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Code C++ for fun\DGProject\DG2DSolver\DG2DSolver\CASES\Test5\Constant\Mesh\"/>
    </mc:Choice>
  </mc:AlternateContent>
  <bookViews>
    <workbookView xWindow="0" yWindow="0" windowWidth="28800" windowHeight="12330"/>
  </bookViews>
  <sheets>
    <sheet name="inpoed" sheetId="1" r:id="rId1"/>
  </sheets>
  <calcPr calcId="0"/>
</workbook>
</file>

<file path=xl/calcChain.xml><?xml version="1.0" encoding="utf-8"?>
<calcChain xmlns="http://schemas.openxmlformats.org/spreadsheetml/2006/main">
  <c r="WG5" i="1" l="1"/>
  <c r="WH5" i="1" s="1"/>
  <c r="WI5" i="1" s="1"/>
  <c r="WJ5" i="1" s="1"/>
  <c r="WK5" i="1" s="1"/>
  <c r="WL5" i="1" s="1"/>
  <c r="WM5" i="1" s="1"/>
  <c r="WN5" i="1" s="1"/>
  <c r="WO5" i="1" s="1"/>
  <c r="WP5" i="1" s="1"/>
  <c r="WQ5" i="1" s="1"/>
  <c r="WR5" i="1" s="1"/>
  <c r="WS5" i="1" s="1"/>
  <c r="WT5" i="1" s="1"/>
  <c r="WU5" i="1" s="1"/>
  <c r="WV5" i="1" s="1"/>
  <c r="WW5" i="1" s="1"/>
  <c r="WX5" i="1" s="1"/>
  <c r="WY5" i="1" s="1"/>
  <c r="WZ5" i="1" s="1"/>
  <c r="XA5" i="1" s="1"/>
  <c r="XB5" i="1" s="1"/>
  <c r="XC5" i="1" s="1"/>
  <c r="XD5" i="1" s="1"/>
  <c r="XE5" i="1" s="1"/>
  <c r="XF5" i="1" s="1"/>
  <c r="XG5" i="1" s="1"/>
  <c r="XH5" i="1" s="1"/>
  <c r="XI5" i="1" s="1"/>
  <c r="XJ5" i="1" s="1"/>
  <c r="XK5" i="1" s="1"/>
  <c r="XL5" i="1" s="1"/>
  <c r="XM5" i="1" s="1"/>
  <c r="XN5" i="1" s="1"/>
  <c r="XO5" i="1" s="1"/>
  <c r="XP5" i="1" s="1"/>
  <c r="XQ5" i="1" s="1"/>
  <c r="XR5" i="1" s="1"/>
  <c r="XS5" i="1" s="1"/>
  <c r="XT5" i="1" s="1"/>
  <c r="XU5" i="1" s="1"/>
  <c r="XV5" i="1" s="1"/>
  <c r="XW5" i="1" s="1"/>
  <c r="XX5" i="1" s="1"/>
  <c r="XY5" i="1" s="1"/>
  <c r="XZ5" i="1" s="1"/>
  <c r="YA5" i="1" s="1"/>
  <c r="YB5" i="1" s="1"/>
  <c r="YC5" i="1" s="1"/>
  <c r="YD5" i="1" s="1"/>
  <c r="YE5" i="1" s="1"/>
  <c r="YF5" i="1" s="1"/>
  <c r="YG5" i="1" s="1"/>
  <c r="YH5" i="1" s="1"/>
  <c r="YI5" i="1" s="1"/>
  <c r="YJ5" i="1" s="1"/>
  <c r="YK5" i="1" s="1"/>
  <c r="YL5" i="1" s="1"/>
  <c r="YM5" i="1" s="1"/>
  <c r="YN5" i="1" s="1"/>
  <c r="YO5" i="1" s="1"/>
  <c r="YP5" i="1" s="1"/>
  <c r="YQ5" i="1" s="1"/>
  <c r="YR5" i="1" s="1"/>
  <c r="YS5" i="1" s="1"/>
  <c r="YT5" i="1" s="1"/>
  <c r="YU5" i="1" s="1"/>
  <c r="YV5" i="1" s="1"/>
  <c r="YW5" i="1" s="1"/>
  <c r="YX5" i="1" s="1"/>
  <c r="YY5" i="1" s="1"/>
  <c r="YZ5" i="1" s="1"/>
  <c r="ZA5" i="1" s="1"/>
  <c r="ZB5" i="1" s="1"/>
  <c r="ZC5" i="1" s="1"/>
  <c r="ZD5" i="1" s="1"/>
  <c r="ZE5" i="1" s="1"/>
  <c r="ZF5" i="1" s="1"/>
  <c r="ZG5" i="1" s="1"/>
  <c r="ZH5" i="1" s="1"/>
  <c r="ZI5" i="1" s="1"/>
  <c r="ZJ5" i="1" s="1"/>
  <c r="ZK5" i="1" s="1"/>
  <c r="ZL5" i="1" s="1"/>
  <c r="ZM5" i="1" s="1"/>
  <c r="ZN5" i="1" s="1"/>
  <c r="ZO5" i="1" s="1"/>
  <c r="ZP5" i="1" s="1"/>
  <c r="ZQ5" i="1" s="1"/>
  <c r="ZR5" i="1" s="1"/>
  <c r="ZS5" i="1" s="1"/>
  <c r="ZT5" i="1" s="1"/>
  <c r="ZU5" i="1" s="1"/>
  <c r="ZV5" i="1" s="1"/>
  <c r="ZW5" i="1" s="1"/>
  <c r="ZX5" i="1" s="1"/>
  <c r="ZY5" i="1" s="1"/>
  <c r="ZZ5" i="1" s="1"/>
  <c r="AAA5" i="1" s="1"/>
  <c r="AAB5" i="1" s="1"/>
  <c r="AAC5" i="1" s="1"/>
  <c r="AAD5" i="1" s="1"/>
  <c r="AAE5" i="1" s="1"/>
  <c r="AAF5" i="1" s="1"/>
  <c r="AAG5" i="1" s="1"/>
  <c r="AAH5" i="1" s="1"/>
  <c r="AAI5" i="1" s="1"/>
  <c r="AAJ5" i="1" s="1"/>
  <c r="AAK5" i="1" s="1"/>
  <c r="AAL5" i="1" s="1"/>
  <c r="AAM5" i="1" s="1"/>
  <c r="AAN5" i="1" s="1"/>
  <c r="AAO5" i="1" s="1"/>
  <c r="AAP5" i="1" s="1"/>
  <c r="AAQ5" i="1" s="1"/>
  <c r="AAR5" i="1" s="1"/>
  <c r="AAS5" i="1" s="1"/>
  <c r="AAT5" i="1" s="1"/>
  <c r="AAU5" i="1" s="1"/>
  <c r="AAV5" i="1" s="1"/>
  <c r="AAW5" i="1" s="1"/>
  <c r="AAX5" i="1" s="1"/>
  <c r="AAY5" i="1" s="1"/>
  <c r="AAZ5" i="1" s="1"/>
  <c r="ABA5" i="1" s="1"/>
  <c r="ABB5" i="1" s="1"/>
  <c r="ABC5" i="1" s="1"/>
  <c r="ABD5" i="1" s="1"/>
  <c r="ABE5" i="1" s="1"/>
  <c r="ABF5" i="1" s="1"/>
  <c r="ABG5" i="1" s="1"/>
  <c r="ABH5" i="1" s="1"/>
  <c r="ABI5" i="1" s="1"/>
  <c r="ABJ5" i="1" s="1"/>
  <c r="ABK5" i="1" s="1"/>
  <c r="ABL5" i="1" s="1"/>
  <c r="ABM5" i="1" s="1"/>
  <c r="ABN5" i="1" s="1"/>
  <c r="ABO5" i="1" s="1"/>
  <c r="ABP5" i="1" s="1"/>
  <c r="ABQ5" i="1" s="1"/>
  <c r="ABR5" i="1" s="1"/>
  <c r="ABS5" i="1" s="1"/>
  <c r="ABT5" i="1" s="1"/>
  <c r="ABU5" i="1" s="1"/>
  <c r="ABV5" i="1" s="1"/>
  <c r="ABW5" i="1" s="1"/>
  <c r="ABX5" i="1" s="1"/>
  <c r="ABY5" i="1" s="1"/>
  <c r="ABZ5" i="1" s="1"/>
  <c r="ACA5" i="1" s="1"/>
  <c r="ACB5" i="1" s="1"/>
  <c r="ACC5" i="1" s="1"/>
  <c r="ACD5" i="1" s="1"/>
  <c r="ACE5" i="1" s="1"/>
  <c r="ACF5" i="1" s="1"/>
  <c r="ACG5" i="1" s="1"/>
  <c r="ACH5" i="1" s="1"/>
  <c r="ACI5" i="1" s="1"/>
  <c r="ACJ5" i="1" s="1"/>
  <c r="ACK5" i="1" s="1"/>
  <c r="ACL5" i="1" s="1"/>
  <c r="ACM5" i="1" s="1"/>
  <c r="ACN5" i="1" s="1"/>
  <c r="ACO5" i="1" s="1"/>
  <c r="ACP5" i="1" s="1"/>
  <c r="ACQ5" i="1" s="1"/>
  <c r="ACR5" i="1" s="1"/>
  <c r="ACS5" i="1" s="1"/>
  <c r="ACT5" i="1" s="1"/>
  <c r="ACU5" i="1" s="1"/>
  <c r="ACV5" i="1" s="1"/>
  <c r="ACW5" i="1" s="1"/>
  <c r="ACX5" i="1" s="1"/>
  <c r="ACY5" i="1" s="1"/>
  <c r="ACZ5" i="1" s="1"/>
  <c r="ADA5" i="1" s="1"/>
  <c r="ADB5" i="1" s="1"/>
  <c r="ADC5" i="1" s="1"/>
  <c r="ADD5" i="1" s="1"/>
  <c r="ADE5" i="1" s="1"/>
  <c r="ADF5" i="1" s="1"/>
  <c r="ADG5" i="1" s="1"/>
  <c r="ADH5" i="1" s="1"/>
  <c r="ADI5" i="1" s="1"/>
  <c r="ADJ5" i="1" s="1"/>
  <c r="ADK5" i="1" s="1"/>
  <c r="ADL5" i="1" s="1"/>
  <c r="ADM5" i="1" s="1"/>
  <c r="ADN5" i="1" s="1"/>
  <c r="ADO5" i="1" s="1"/>
  <c r="ADP5" i="1" s="1"/>
  <c r="ADQ5" i="1" s="1"/>
  <c r="ADR5" i="1" s="1"/>
  <c r="ADS5" i="1" s="1"/>
  <c r="ADT5" i="1" s="1"/>
  <c r="ADU5" i="1" s="1"/>
  <c r="ADV5" i="1" s="1"/>
  <c r="ADW5" i="1" s="1"/>
  <c r="ADX5" i="1" s="1"/>
  <c r="ADY5" i="1" s="1"/>
  <c r="ADZ5" i="1" s="1"/>
  <c r="AEA5" i="1" s="1"/>
  <c r="AEB5" i="1" s="1"/>
  <c r="AEC5" i="1" s="1"/>
  <c r="AED5" i="1" s="1"/>
  <c r="AEE5" i="1" s="1"/>
  <c r="AEF5" i="1" s="1"/>
  <c r="AEG5" i="1" s="1"/>
  <c r="AEH5" i="1" s="1"/>
  <c r="AEI5" i="1" s="1"/>
  <c r="AEJ5" i="1" s="1"/>
  <c r="AEK5" i="1" s="1"/>
  <c r="AEL5" i="1" s="1"/>
  <c r="AEM5" i="1" s="1"/>
  <c r="AEN5" i="1" s="1"/>
  <c r="AEO5" i="1" s="1"/>
  <c r="AEP5" i="1" s="1"/>
  <c r="AEQ5" i="1" s="1"/>
  <c r="AER5" i="1" s="1"/>
  <c r="AES5" i="1" s="1"/>
  <c r="AET5" i="1" s="1"/>
  <c r="AEU5" i="1" s="1"/>
  <c r="AEV5" i="1" s="1"/>
  <c r="AEW5" i="1" s="1"/>
  <c r="AEX5" i="1" s="1"/>
  <c r="AEY5" i="1" s="1"/>
  <c r="AEZ5" i="1" s="1"/>
  <c r="AFA5" i="1" s="1"/>
  <c r="AFB5" i="1" s="1"/>
  <c r="AFC5" i="1" s="1"/>
  <c r="AFD5" i="1" s="1"/>
  <c r="AFE5" i="1" s="1"/>
  <c r="AFF5" i="1" s="1"/>
  <c r="AFG5" i="1" s="1"/>
  <c r="AFH5" i="1" s="1"/>
  <c r="AFI5" i="1" s="1"/>
  <c r="AFJ5" i="1" s="1"/>
  <c r="AFK5" i="1" s="1"/>
  <c r="AFL5" i="1" s="1"/>
  <c r="AFM5" i="1" s="1"/>
  <c r="AFN5" i="1" s="1"/>
  <c r="AFO5" i="1" s="1"/>
  <c r="AFP5" i="1" s="1"/>
  <c r="AFQ5" i="1" s="1"/>
  <c r="AFR5" i="1" s="1"/>
  <c r="AFS5" i="1" s="1"/>
  <c r="AFT5" i="1" s="1"/>
  <c r="AFU5" i="1" s="1"/>
  <c r="AFV5" i="1" s="1"/>
  <c r="AFW5" i="1" s="1"/>
  <c r="AFX5" i="1" s="1"/>
  <c r="AFY5" i="1" s="1"/>
  <c r="AFZ5" i="1" s="1"/>
  <c r="AGA5" i="1" s="1"/>
  <c r="AGB5" i="1" s="1"/>
  <c r="AGC5" i="1" s="1"/>
  <c r="AGD5" i="1" s="1"/>
  <c r="AGE5" i="1" s="1"/>
  <c r="AGF5" i="1" s="1"/>
  <c r="AGG5" i="1" s="1"/>
  <c r="AGH5" i="1" s="1"/>
  <c r="AGI5" i="1" s="1"/>
  <c r="AGJ5" i="1" s="1"/>
  <c r="AGK5" i="1" s="1"/>
  <c r="AGL5" i="1" s="1"/>
  <c r="AGM5" i="1" s="1"/>
  <c r="AGN5" i="1" s="1"/>
  <c r="AGO5" i="1" s="1"/>
  <c r="AGP5" i="1" s="1"/>
  <c r="AGQ5" i="1" s="1"/>
  <c r="AGR5" i="1" s="1"/>
  <c r="AGS5" i="1" s="1"/>
  <c r="AGT5" i="1" s="1"/>
  <c r="AGU5" i="1" s="1"/>
  <c r="AGV5" i="1" s="1"/>
  <c r="AGW5" i="1" s="1"/>
  <c r="AGX5" i="1" s="1"/>
  <c r="AGY5" i="1" s="1"/>
  <c r="AGZ5" i="1" s="1"/>
  <c r="AHA5" i="1" s="1"/>
  <c r="AHB5" i="1" s="1"/>
  <c r="AHC5" i="1" s="1"/>
  <c r="AHD5" i="1" s="1"/>
  <c r="AHE5" i="1" s="1"/>
  <c r="AHF5" i="1" s="1"/>
  <c r="AHG5" i="1" s="1"/>
  <c r="AHH5" i="1" s="1"/>
  <c r="AHI5" i="1" s="1"/>
  <c r="AHJ5" i="1" s="1"/>
  <c r="AHK5" i="1" s="1"/>
  <c r="AHL5" i="1" s="1"/>
  <c r="AHM5" i="1" s="1"/>
  <c r="AHN5" i="1" s="1"/>
  <c r="AHO5" i="1" s="1"/>
  <c r="AHP5" i="1" s="1"/>
  <c r="AHQ5" i="1" s="1"/>
  <c r="AHR5" i="1" s="1"/>
  <c r="AHS5" i="1" s="1"/>
  <c r="AHT5" i="1" s="1"/>
  <c r="AHU5" i="1" s="1"/>
  <c r="AHV5" i="1" s="1"/>
  <c r="AHW5" i="1" s="1"/>
  <c r="AHX5" i="1" s="1"/>
  <c r="AHY5" i="1" s="1"/>
  <c r="AHZ5" i="1" s="1"/>
  <c r="AIA5" i="1" s="1"/>
  <c r="AIB5" i="1" s="1"/>
  <c r="AIC5" i="1" s="1"/>
  <c r="AID5" i="1" s="1"/>
  <c r="AIE5" i="1" s="1"/>
  <c r="AIF5" i="1" s="1"/>
  <c r="AIG5" i="1" s="1"/>
  <c r="AIH5" i="1" s="1"/>
  <c r="AII5" i="1" s="1"/>
  <c r="AIJ5" i="1" s="1"/>
  <c r="AIK5" i="1" s="1"/>
  <c r="AIL5" i="1" s="1"/>
  <c r="AIM5" i="1" s="1"/>
  <c r="AIN5" i="1" s="1"/>
  <c r="AIO5" i="1" s="1"/>
  <c r="AIP5" i="1" s="1"/>
  <c r="AIQ5" i="1" s="1"/>
  <c r="AIR5" i="1" s="1"/>
  <c r="AIS5" i="1" s="1"/>
  <c r="AIT5" i="1" s="1"/>
  <c r="AIU5" i="1" s="1"/>
  <c r="AIV5" i="1" s="1"/>
  <c r="AIW5" i="1" s="1"/>
  <c r="AIX5" i="1" s="1"/>
  <c r="AIY5" i="1" s="1"/>
  <c r="AIZ5" i="1" s="1"/>
  <c r="AJA5" i="1" s="1"/>
  <c r="AJB5" i="1" s="1"/>
  <c r="AJC5" i="1" s="1"/>
  <c r="AJD5" i="1" s="1"/>
  <c r="AJE5" i="1" s="1"/>
  <c r="AJF5" i="1" s="1"/>
  <c r="AJG5" i="1" s="1"/>
  <c r="AJH5" i="1" s="1"/>
  <c r="AJI5" i="1" s="1"/>
  <c r="AJJ5" i="1" s="1"/>
  <c r="AJK5" i="1" s="1"/>
  <c r="AJL5" i="1" s="1"/>
  <c r="AJM5" i="1" s="1"/>
  <c r="AJN5" i="1" s="1"/>
  <c r="AJO5" i="1" s="1"/>
  <c r="AJP5" i="1" s="1"/>
  <c r="AJQ5" i="1" s="1"/>
  <c r="AJR5" i="1" s="1"/>
  <c r="AJS5" i="1" s="1"/>
  <c r="AJT5" i="1" s="1"/>
  <c r="AJU5" i="1" s="1"/>
  <c r="AJV5" i="1" s="1"/>
  <c r="AJW5" i="1" s="1"/>
  <c r="AJX5" i="1" s="1"/>
  <c r="AJY5" i="1" s="1"/>
  <c r="AJZ5" i="1" s="1"/>
  <c r="AKA5" i="1" s="1"/>
  <c r="AKB5" i="1" s="1"/>
  <c r="AKC5" i="1" s="1"/>
  <c r="AKD5" i="1" s="1"/>
  <c r="AKE5" i="1" s="1"/>
  <c r="AKF5" i="1" s="1"/>
  <c r="AKG5" i="1" s="1"/>
  <c r="AKH5" i="1" s="1"/>
  <c r="AKI5" i="1" s="1"/>
  <c r="AKJ5" i="1" s="1"/>
  <c r="AKK5" i="1" s="1"/>
  <c r="AKL5" i="1" s="1"/>
  <c r="AKM5" i="1" s="1"/>
  <c r="AKN5" i="1" s="1"/>
  <c r="AKO5" i="1" s="1"/>
  <c r="AKP5" i="1" s="1"/>
  <c r="AKQ5" i="1" s="1"/>
  <c r="AKR5" i="1" s="1"/>
  <c r="AKS5" i="1" s="1"/>
  <c r="AKT5" i="1" s="1"/>
  <c r="AKU5" i="1" s="1"/>
  <c r="AKV5" i="1" s="1"/>
  <c r="AKW5" i="1" s="1"/>
  <c r="AKX5" i="1" s="1"/>
  <c r="AKY5" i="1" s="1"/>
  <c r="AKZ5" i="1" s="1"/>
  <c r="ALA5" i="1" s="1"/>
  <c r="ALB5" i="1" s="1"/>
  <c r="ALC5" i="1" s="1"/>
  <c r="ALD5" i="1" s="1"/>
  <c r="ALE5" i="1" s="1"/>
  <c r="ALF5" i="1" s="1"/>
  <c r="ALG5" i="1" s="1"/>
  <c r="ALH5" i="1" s="1"/>
  <c r="ALI5" i="1" s="1"/>
  <c r="ALJ5" i="1" s="1"/>
  <c r="ALK5" i="1" s="1"/>
  <c r="ALL5" i="1" s="1"/>
  <c r="ALM5" i="1" s="1"/>
  <c r="ALN5" i="1" s="1"/>
  <c r="ALO5" i="1" s="1"/>
  <c r="ALP5" i="1" s="1"/>
  <c r="ALQ5" i="1" s="1"/>
  <c r="ALR5" i="1" s="1"/>
  <c r="ALS5" i="1" s="1"/>
  <c r="ALT5" i="1" s="1"/>
  <c r="ALU5" i="1" s="1"/>
  <c r="ALV5" i="1" s="1"/>
  <c r="ALW5" i="1" s="1"/>
  <c r="ALX5" i="1" s="1"/>
  <c r="ALY5" i="1" s="1"/>
  <c r="ALZ5" i="1" s="1"/>
  <c r="AMA5" i="1" s="1"/>
  <c r="AMB5" i="1" s="1"/>
  <c r="AMC5" i="1" s="1"/>
  <c r="AMD5" i="1" s="1"/>
  <c r="AME5" i="1" s="1"/>
  <c r="AMF5" i="1" s="1"/>
  <c r="AMG5" i="1" s="1"/>
  <c r="AMH5" i="1" s="1"/>
  <c r="AMI5" i="1" s="1"/>
  <c r="AMJ5" i="1" s="1"/>
  <c r="AMK5" i="1" s="1"/>
  <c r="AML5" i="1" s="1"/>
  <c r="AMM5" i="1" s="1"/>
  <c r="AMN5" i="1" s="1"/>
  <c r="AMO5" i="1" s="1"/>
  <c r="AMP5" i="1" s="1"/>
  <c r="AMQ5" i="1" s="1"/>
  <c r="AMR5" i="1" s="1"/>
  <c r="AMS5" i="1" s="1"/>
  <c r="AMT5" i="1" s="1"/>
  <c r="AMU5" i="1" s="1"/>
  <c r="AMV5" i="1" s="1"/>
  <c r="AMW5" i="1" s="1"/>
  <c r="AMX5" i="1" s="1"/>
  <c r="AMY5" i="1" s="1"/>
  <c r="AMZ5" i="1" s="1"/>
  <c r="ANA5" i="1" s="1"/>
  <c r="ANB5" i="1" s="1"/>
  <c r="ANC5" i="1" s="1"/>
  <c r="AND5" i="1" s="1"/>
  <c r="ANE5" i="1" s="1"/>
  <c r="ANF5" i="1" s="1"/>
  <c r="ANG5" i="1" s="1"/>
  <c r="ANH5" i="1" s="1"/>
  <c r="ANI5" i="1" s="1"/>
  <c r="ANJ5" i="1" s="1"/>
  <c r="ANK5" i="1" s="1"/>
  <c r="ANL5" i="1" s="1"/>
  <c r="ANM5" i="1" s="1"/>
  <c r="ANN5" i="1" s="1"/>
  <c r="ANO5" i="1" s="1"/>
  <c r="ANP5" i="1" s="1"/>
  <c r="ANQ5" i="1" s="1"/>
  <c r="ANR5" i="1" s="1"/>
  <c r="ANS5" i="1" s="1"/>
  <c r="ANT5" i="1" s="1"/>
  <c r="ANU5" i="1" s="1"/>
  <c r="ANV5" i="1" s="1"/>
  <c r="ANW5" i="1" s="1"/>
  <c r="ANX5" i="1" s="1"/>
  <c r="ANY5" i="1" s="1"/>
  <c r="ANZ5" i="1" s="1"/>
  <c r="AOA5" i="1" s="1"/>
  <c r="AOB5" i="1" s="1"/>
  <c r="AOC5" i="1" s="1"/>
  <c r="AOD5" i="1" s="1"/>
  <c r="AOE5" i="1" s="1"/>
  <c r="AOF5" i="1" s="1"/>
  <c r="AOG5" i="1" s="1"/>
  <c r="AOH5" i="1" s="1"/>
  <c r="AOI5" i="1" s="1"/>
  <c r="AOJ5" i="1" s="1"/>
  <c r="AOK5" i="1" s="1"/>
  <c r="AOL5" i="1" s="1"/>
  <c r="AOM5" i="1" s="1"/>
  <c r="AON5" i="1" s="1"/>
  <c r="AOO5" i="1" s="1"/>
  <c r="AOP5" i="1" s="1"/>
  <c r="AOQ5" i="1" s="1"/>
  <c r="AOR5" i="1" s="1"/>
  <c r="AOS5" i="1" s="1"/>
  <c r="AOT5" i="1" s="1"/>
  <c r="AOU5" i="1" s="1"/>
  <c r="AOV5" i="1" s="1"/>
  <c r="AOW5" i="1" s="1"/>
  <c r="AOX5" i="1" s="1"/>
  <c r="AOY5" i="1" s="1"/>
  <c r="AOZ5" i="1" s="1"/>
  <c r="APA5" i="1" s="1"/>
  <c r="APB5" i="1" s="1"/>
  <c r="APC5" i="1" s="1"/>
  <c r="APD5" i="1" s="1"/>
  <c r="APE5" i="1" s="1"/>
  <c r="APF5" i="1" s="1"/>
  <c r="APG5" i="1" s="1"/>
  <c r="APH5" i="1" s="1"/>
  <c r="API5" i="1" s="1"/>
  <c r="APJ5" i="1" s="1"/>
  <c r="APK5" i="1" s="1"/>
  <c r="APL5" i="1" s="1"/>
  <c r="APM5" i="1" s="1"/>
  <c r="APN5" i="1" s="1"/>
  <c r="APO5" i="1" s="1"/>
  <c r="APP5" i="1" s="1"/>
  <c r="APQ5" i="1" s="1"/>
  <c r="APR5" i="1" s="1"/>
  <c r="APS5" i="1" s="1"/>
  <c r="APT5" i="1" s="1"/>
  <c r="APU5" i="1" s="1"/>
  <c r="APV5" i="1" s="1"/>
  <c r="APW5" i="1" s="1"/>
  <c r="APX5" i="1" s="1"/>
  <c r="APY5" i="1" s="1"/>
  <c r="APZ5" i="1" s="1"/>
  <c r="AQA5" i="1" s="1"/>
  <c r="AQB5" i="1" s="1"/>
  <c r="AQC5" i="1" s="1"/>
  <c r="AQD5" i="1" s="1"/>
  <c r="AQE5" i="1" s="1"/>
  <c r="AQF5" i="1" s="1"/>
  <c r="AQG5" i="1" s="1"/>
  <c r="AQH5" i="1" s="1"/>
  <c r="AQI5" i="1" s="1"/>
  <c r="AQJ5" i="1" s="1"/>
  <c r="AQK5" i="1" s="1"/>
  <c r="AQL5" i="1" s="1"/>
  <c r="AQM5" i="1" s="1"/>
  <c r="AQN5" i="1" s="1"/>
  <c r="AQO5" i="1" s="1"/>
  <c r="AQP5" i="1" s="1"/>
  <c r="AQQ5" i="1" s="1"/>
  <c r="AQR5" i="1" s="1"/>
  <c r="AQS5" i="1" s="1"/>
  <c r="AQT5" i="1" s="1"/>
  <c r="AQU5" i="1" s="1"/>
  <c r="AQV5" i="1" s="1"/>
  <c r="AQW5" i="1" s="1"/>
  <c r="AQX5" i="1" s="1"/>
  <c r="AQY5" i="1" s="1"/>
  <c r="AQZ5" i="1" s="1"/>
  <c r="ARA5" i="1" s="1"/>
  <c r="ARB5" i="1" s="1"/>
  <c r="ARC5" i="1" s="1"/>
  <c r="ARD5" i="1" s="1"/>
  <c r="ARE5" i="1" s="1"/>
  <c r="ARF5" i="1" s="1"/>
  <c r="ARG5" i="1" s="1"/>
  <c r="ARH5" i="1" s="1"/>
  <c r="ARI5" i="1" s="1"/>
  <c r="ARJ5" i="1" s="1"/>
  <c r="ARK5" i="1" s="1"/>
  <c r="ARL5" i="1" s="1"/>
  <c r="ARM5" i="1" s="1"/>
  <c r="ARN5" i="1" s="1"/>
  <c r="ARO5" i="1" s="1"/>
  <c r="ARP5" i="1" s="1"/>
  <c r="ARQ5" i="1" s="1"/>
  <c r="ARR5" i="1" s="1"/>
  <c r="ARS5" i="1" s="1"/>
  <c r="ART5" i="1" s="1"/>
  <c r="ARU5" i="1" s="1"/>
  <c r="ARV5" i="1" s="1"/>
  <c r="ARW5" i="1" s="1"/>
  <c r="ARX5" i="1" s="1"/>
  <c r="ARY5" i="1" s="1"/>
  <c r="ARZ5" i="1" s="1"/>
  <c r="ASA5" i="1" s="1"/>
  <c r="ASB5" i="1" s="1"/>
  <c r="ASC5" i="1" s="1"/>
  <c r="ASD5" i="1" s="1"/>
  <c r="ASE5" i="1" s="1"/>
  <c r="ASF5" i="1" s="1"/>
  <c r="ASG5" i="1" s="1"/>
  <c r="ASH5" i="1" s="1"/>
  <c r="ASI5" i="1" s="1"/>
  <c r="ASJ5" i="1" s="1"/>
  <c r="ASK5" i="1" s="1"/>
  <c r="ASL5" i="1" s="1"/>
  <c r="ASM5" i="1" s="1"/>
  <c r="ASN5" i="1" s="1"/>
  <c r="ASO5" i="1" s="1"/>
  <c r="ASP5" i="1" s="1"/>
  <c r="ASQ5" i="1" s="1"/>
  <c r="ASR5" i="1" s="1"/>
  <c r="ASS5" i="1" s="1"/>
  <c r="AST5" i="1" s="1"/>
  <c r="ASU5" i="1" s="1"/>
  <c r="ASV5" i="1" s="1"/>
  <c r="ASW5" i="1" s="1"/>
  <c r="ASX5" i="1" s="1"/>
  <c r="ASY5" i="1" s="1"/>
  <c r="ASZ5" i="1" s="1"/>
  <c r="ATA5" i="1" s="1"/>
  <c r="ATB5" i="1" s="1"/>
  <c r="ATC5" i="1" s="1"/>
  <c r="ATD5" i="1" s="1"/>
  <c r="ATE5" i="1" s="1"/>
  <c r="ATF5" i="1" s="1"/>
  <c r="ATG5" i="1" s="1"/>
  <c r="ATH5" i="1" s="1"/>
  <c r="ATI5" i="1" s="1"/>
  <c r="ATJ5" i="1" s="1"/>
  <c r="ATK5" i="1" s="1"/>
  <c r="ATL5" i="1" s="1"/>
  <c r="ATM5" i="1" s="1"/>
  <c r="ATN5" i="1" s="1"/>
  <c r="ATO5" i="1" s="1"/>
  <c r="ATP5" i="1" s="1"/>
  <c r="ATQ5" i="1" s="1"/>
  <c r="ATR5" i="1" s="1"/>
  <c r="ATS5" i="1" s="1"/>
  <c r="ATT5" i="1" s="1"/>
  <c r="ATU5" i="1" s="1"/>
  <c r="ATV5" i="1" s="1"/>
  <c r="ATW5" i="1" s="1"/>
  <c r="ATX5" i="1" s="1"/>
  <c r="ATY5" i="1" s="1"/>
  <c r="ATZ5" i="1" s="1"/>
  <c r="AUA5" i="1" s="1"/>
  <c r="AUB5" i="1" s="1"/>
  <c r="AUC5" i="1" s="1"/>
  <c r="AUD5" i="1" s="1"/>
  <c r="AUE5" i="1" s="1"/>
  <c r="AUF5" i="1" s="1"/>
  <c r="AUG5" i="1" s="1"/>
  <c r="AUH5" i="1" s="1"/>
  <c r="AUI5" i="1" s="1"/>
  <c r="AUJ5" i="1" s="1"/>
  <c r="AUK5" i="1" s="1"/>
  <c r="AUL5" i="1" s="1"/>
  <c r="AUM5" i="1" s="1"/>
  <c r="AUN5" i="1" s="1"/>
  <c r="AUO5" i="1" s="1"/>
  <c r="AUP5" i="1" s="1"/>
  <c r="AUQ5" i="1" s="1"/>
  <c r="AUR5" i="1" s="1"/>
  <c r="AUS5" i="1" s="1"/>
  <c r="AUT5" i="1" s="1"/>
  <c r="AUU5" i="1" s="1"/>
  <c r="AUV5" i="1" s="1"/>
  <c r="AUW5" i="1" s="1"/>
  <c r="AUX5" i="1" s="1"/>
  <c r="AUY5" i="1" s="1"/>
  <c r="AUZ5" i="1" s="1"/>
  <c r="AVA5" i="1" s="1"/>
  <c r="AVB5" i="1" s="1"/>
  <c r="AVC5" i="1" s="1"/>
  <c r="AVD5" i="1" s="1"/>
  <c r="AVE5" i="1" s="1"/>
  <c r="AVF5" i="1" s="1"/>
  <c r="AVG5" i="1" s="1"/>
  <c r="AVH5" i="1" s="1"/>
  <c r="AVI5" i="1" s="1"/>
  <c r="AVJ5" i="1" s="1"/>
  <c r="AVK5" i="1" s="1"/>
  <c r="AVL5" i="1" s="1"/>
  <c r="AVM5" i="1" s="1"/>
  <c r="AVN5" i="1" s="1"/>
  <c r="AVO5" i="1" s="1"/>
  <c r="AVP5" i="1" s="1"/>
  <c r="AVQ5" i="1" s="1"/>
  <c r="AVR5" i="1" s="1"/>
  <c r="AVS5" i="1" s="1"/>
  <c r="AVT5" i="1" s="1"/>
  <c r="AVU5" i="1" s="1"/>
  <c r="AVV5" i="1" s="1"/>
  <c r="AVW5" i="1" s="1"/>
  <c r="AVX5" i="1" s="1"/>
  <c r="AVY5" i="1" s="1"/>
  <c r="AVZ5" i="1" s="1"/>
  <c r="AWA5" i="1" s="1"/>
  <c r="AWB5" i="1" s="1"/>
  <c r="AWC5" i="1" s="1"/>
  <c r="AWD5" i="1" s="1"/>
  <c r="AWE5" i="1" s="1"/>
  <c r="AWF5" i="1" s="1"/>
  <c r="AWG5" i="1" s="1"/>
  <c r="AWH5" i="1" s="1"/>
  <c r="AWI5" i="1" s="1"/>
  <c r="AWJ5" i="1" s="1"/>
  <c r="AWK5" i="1" s="1"/>
  <c r="AWL5" i="1" s="1"/>
  <c r="AWM5" i="1" s="1"/>
  <c r="AWN5" i="1" s="1"/>
  <c r="AWO5" i="1" s="1"/>
  <c r="AWP5" i="1" s="1"/>
  <c r="AWQ5" i="1" s="1"/>
  <c r="AWR5" i="1" s="1"/>
  <c r="AWS5" i="1" s="1"/>
  <c r="AWT5" i="1" s="1"/>
  <c r="AWU5" i="1" s="1"/>
  <c r="AWV5" i="1" s="1"/>
  <c r="AWW5" i="1" s="1"/>
  <c r="AWX5" i="1" s="1"/>
  <c r="AWY5" i="1" s="1"/>
  <c r="AWZ5" i="1" s="1"/>
  <c r="AXA5" i="1" s="1"/>
  <c r="AXB5" i="1" s="1"/>
  <c r="AXC5" i="1" s="1"/>
  <c r="AXD5" i="1" s="1"/>
  <c r="AXE5" i="1" s="1"/>
  <c r="AXF5" i="1" s="1"/>
  <c r="AXG5" i="1" s="1"/>
  <c r="AXH5" i="1" s="1"/>
  <c r="AXI5" i="1" s="1"/>
  <c r="AXJ5" i="1" s="1"/>
  <c r="AXK5" i="1" s="1"/>
  <c r="AXL5" i="1" s="1"/>
  <c r="AXM5" i="1" s="1"/>
  <c r="AXN5" i="1" s="1"/>
  <c r="AXO5" i="1" s="1"/>
  <c r="AXP5" i="1" s="1"/>
  <c r="AXQ5" i="1" s="1"/>
  <c r="AXR5" i="1" s="1"/>
  <c r="AXS5" i="1" s="1"/>
  <c r="AXT5" i="1" s="1"/>
  <c r="AXU5" i="1" s="1"/>
  <c r="AXV5" i="1" s="1"/>
  <c r="AXW5" i="1" s="1"/>
  <c r="AXX5" i="1" s="1"/>
  <c r="AXY5" i="1" s="1"/>
  <c r="AXZ5" i="1" s="1"/>
  <c r="AYA5" i="1" s="1"/>
  <c r="AYB5" i="1" s="1"/>
  <c r="AYC5" i="1" s="1"/>
  <c r="AYD5" i="1" s="1"/>
  <c r="AYE5" i="1" s="1"/>
  <c r="AYF5" i="1" s="1"/>
  <c r="AYG5" i="1" s="1"/>
  <c r="AYH5" i="1" s="1"/>
  <c r="AYI5" i="1" s="1"/>
  <c r="AYJ5" i="1" s="1"/>
  <c r="AYK5" i="1" s="1"/>
  <c r="AYL5" i="1" s="1"/>
  <c r="AYM5" i="1" s="1"/>
  <c r="AYN5" i="1" s="1"/>
  <c r="AYO5" i="1" s="1"/>
  <c r="AYP5" i="1" s="1"/>
  <c r="AYQ5" i="1" s="1"/>
  <c r="AYR5" i="1" s="1"/>
  <c r="AYS5" i="1" s="1"/>
  <c r="AYT5" i="1" s="1"/>
  <c r="AYU5" i="1" s="1"/>
  <c r="AYV5" i="1" s="1"/>
  <c r="AYW5" i="1" s="1"/>
  <c r="AYX5" i="1" s="1"/>
  <c r="AYY5" i="1" s="1"/>
  <c r="AYZ5" i="1" s="1"/>
  <c r="AZA5" i="1" s="1"/>
  <c r="AZB5" i="1" s="1"/>
  <c r="AZC5" i="1" s="1"/>
  <c r="AZD5" i="1" s="1"/>
  <c r="AZE5" i="1" s="1"/>
  <c r="AZF5" i="1" s="1"/>
  <c r="AZG5" i="1" s="1"/>
  <c r="AZH5" i="1" s="1"/>
  <c r="AZI5" i="1" s="1"/>
  <c r="AZJ5" i="1" s="1"/>
  <c r="AZK5" i="1" s="1"/>
  <c r="AZL5" i="1" s="1"/>
  <c r="AZM5" i="1" s="1"/>
  <c r="AZN5" i="1" s="1"/>
  <c r="AZO5" i="1" s="1"/>
  <c r="AZP5" i="1" s="1"/>
  <c r="AZQ5" i="1" s="1"/>
  <c r="AZR5" i="1" s="1"/>
  <c r="AZS5" i="1" s="1"/>
  <c r="AZT5" i="1" s="1"/>
  <c r="AZU5" i="1" s="1"/>
  <c r="AZV5" i="1" s="1"/>
  <c r="AZW5" i="1" s="1"/>
  <c r="AZX5" i="1" s="1"/>
  <c r="AZY5" i="1" s="1"/>
  <c r="AZZ5" i="1" s="1"/>
  <c r="BAA5" i="1" s="1"/>
  <c r="BAB5" i="1" s="1"/>
  <c r="BAC5" i="1" s="1"/>
  <c r="BAD5" i="1" s="1"/>
  <c r="BAE5" i="1" s="1"/>
  <c r="BAF5" i="1" s="1"/>
  <c r="BAG5" i="1" s="1"/>
  <c r="BAH5" i="1" s="1"/>
  <c r="BAI5" i="1" s="1"/>
  <c r="BAJ5" i="1" s="1"/>
  <c r="BAK5" i="1" s="1"/>
  <c r="BAL5" i="1" s="1"/>
  <c r="BAM5" i="1" s="1"/>
  <c r="BAN5" i="1" s="1"/>
  <c r="BAO5" i="1" s="1"/>
  <c r="BAP5" i="1" s="1"/>
  <c r="BAQ5" i="1" s="1"/>
  <c r="BAR5" i="1" s="1"/>
  <c r="BAS5" i="1" s="1"/>
  <c r="BAT5" i="1" s="1"/>
  <c r="BAU5" i="1" s="1"/>
  <c r="BAV5" i="1" s="1"/>
  <c r="BAW5" i="1" s="1"/>
  <c r="BAX5" i="1" s="1"/>
  <c r="BAY5" i="1" s="1"/>
  <c r="BAZ5" i="1" s="1"/>
  <c r="BBA5" i="1" s="1"/>
  <c r="BBB5" i="1" s="1"/>
  <c r="BBC5" i="1" s="1"/>
  <c r="BBD5" i="1" s="1"/>
  <c r="BBE5" i="1" s="1"/>
  <c r="BBF5" i="1" s="1"/>
  <c r="BBG5" i="1" s="1"/>
  <c r="BBH5" i="1" s="1"/>
  <c r="BBI5" i="1" s="1"/>
  <c r="BBJ5" i="1" s="1"/>
  <c r="BBK5" i="1" s="1"/>
  <c r="BBL5" i="1" s="1"/>
  <c r="BBM5" i="1" s="1"/>
  <c r="BBN5" i="1" s="1"/>
  <c r="BBO5" i="1" s="1"/>
  <c r="BBP5" i="1" s="1"/>
  <c r="BBQ5" i="1" s="1"/>
  <c r="BBR5" i="1" s="1"/>
  <c r="BBS5" i="1" s="1"/>
  <c r="BBT5" i="1" s="1"/>
  <c r="BBU5" i="1" s="1"/>
  <c r="BBV5" i="1" s="1"/>
  <c r="BBW5" i="1" s="1"/>
  <c r="BBX5" i="1" s="1"/>
  <c r="BBY5" i="1" s="1"/>
  <c r="BBZ5" i="1" s="1"/>
  <c r="BCA5" i="1" s="1"/>
  <c r="BCB5" i="1" s="1"/>
  <c r="BCC5" i="1" s="1"/>
  <c r="BCD5" i="1" s="1"/>
  <c r="BCE5" i="1" s="1"/>
  <c r="BCF5" i="1" s="1"/>
  <c r="BCG5" i="1" s="1"/>
  <c r="BCH5" i="1" s="1"/>
  <c r="BCI5" i="1" s="1"/>
  <c r="BCJ5" i="1" s="1"/>
  <c r="BCK5" i="1" s="1"/>
  <c r="BCL5" i="1" s="1"/>
  <c r="BCM5" i="1" s="1"/>
  <c r="BCN5" i="1" s="1"/>
  <c r="BCO5" i="1" s="1"/>
  <c r="BCP5" i="1" s="1"/>
  <c r="BCQ5" i="1" s="1"/>
  <c r="BCR5" i="1" s="1"/>
  <c r="BCS5" i="1" s="1"/>
  <c r="BCT5" i="1" s="1"/>
  <c r="BCU5" i="1" s="1"/>
  <c r="BCV5" i="1" s="1"/>
  <c r="BCW5" i="1" s="1"/>
  <c r="BCX5" i="1" s="1"/>
  <c r="BCY5" i="1" s="1"/>
  <c r="BCZ5" i="1" s="1"/>
  <c r="BDA5" i="1" s="1"/>
  <c r="BDB5" i="1" s="1"/>
  <c r="BDC5" i="1" s="1"/>
  <c r="BDD5" i="1" s="1"/>
  <c r="BDE5" i="1" s="1"/>
  <c r="BDF5" i="1" s="1"/>
  <c r="BDG5" i="1" s="1"/>
  <c r="BDH5" i="1" s="1"/>
  <c r="BDI5" i="1" s="1"/>
  <c r="BDJ5" i="1" s="1"/>
  <c r="BDK5" i="1" s="1"/>
  <c r="BDL5" i="1" s="1"/>
  <c r="BDM5" i="1" s="1"/>
  <c r="BDN5" i="1" s="1"/>
  <c r="BDO5" i="1" s="1"/>
  <c r="BDP5" i="1" s="1"/>
  <c r="BDQ5" i="1" s="1"/>
  <c r="BDR5" i="1" s="1"/>
  <c r="BDS5" i="1" s="1"/>
  <c r="BDT5" i="1" s="1"/>
  <c r="BDU5" i="1" s="1"/>
  <c r="BDV5" i="1" s="1"/>
  <c r="BDW5" i="1" s="1"/>
  <c r="BDX5" i="1" s="1"/>
  <c r="BDY5" i="1" s="1"/>
  <c r="BDZ5" i="1" s="1"/>
  <c r="BEA5" i="1" s="1"/>
  <c r="BEB5" i="1" s="1"/>
  <c r="BEC5" i="1" s="1"/>
  <c r="BED5" i="1" s="1"/>
  <c r="BEE5" i="1" s="1"/>
  <c r="BEF5" i="1" s="1"/>
  <c r="BEG5" i="1" s="1"/>
  <c r="BEH5" i="1" s="1"/>
  <c r="BEI5" i="1" s="1"/>
  <c r="BEJ5" i="1" s="1"/>
  <c r="BEK5" i="1" s="1"/>
  <c r="BEL5" i="1" s="1"/>
  <c r="BEM5" i="1" s="1"/>
  <c r="BEN5" i="1" s="1"/>
  <c r="BEO5" i="1" s="1"/>
  <c r="BEP5" i="1" s="1"/>
  <c r="FW5" i="1"/>
  <c r="FX5" i="1" s="1"/>
  <c r="FY5" i="1" s="1"/>
  <c r="FZ5" i="1" s="1"/>
  <c r="GA5" i="1" s="1"/>
  <c r="GB5" i="1" s="1"/>
  <c r="GC5" i="1" s="1"/>
  <c r="GD5" i="1" s="1"/>
  <c r="GE5" i="1" s="1"/>
  <c r="GF5" i="1" s="1"/>
  <c r="GG5" i="1" s="1"/>
  <c r="GH5" i="1" s="1"/>
  <c r="GI5" i="1" s="1"/>
  <c r="GJ5" i="1" s="1"/>
  <c r="GK5" i="1" s="1"/>
  <c r="GL5" i="1" s="1"/>
  <c r="GM5" i="1"/>
  <c r="GN5" i="1" s="1"/>
  <c r="GO5" i="1" s="1"/>
  <c r="GP5" i="1" s="1"/>
  <c r="GQ5" i="1" s="1"/>
  <c r="GR5" i="1" s="1"/>
  <c r="GS5" i="1" s="1"/>
  <c r="GT5" i="1" s="1"/>
  <c r="GU5" i="1" s="1"/>
  <c r="GV5" i="1" s="1"/>
  <c r="GW5" i="1" s="1"/>
  <c r="GX5" i="1" s="1"/>
  <c r="GY5" i="1" s="1"/>
  <c r="GZ5" i="1" s="1"/>
  <c r="HA5" i="1" s="1"/>
  <c r="HB5" i="1" s="1"/>
  <c r="HC5" i="1" s="1"/>
  <c r="HD5" i="1" s="1"/>
  <c r="HE5" i="1" s="1"/>
  <c r="HF5" i="1" s="1"/>
  <c r="HG5" i="1" s="1"/>
  <c r="HH5" i="1" s="1"/>
  <c r="HI5" i="1" s="1"/>
  <c r="HJ5" i="1" s="1"/>
  <c r="HK5" i="1" s="1"/>
  <c r="HL5" i="1" s="1"/>
  <c r="HM5" i="1" s="1"/>
  <c r="HN5" i="1" s="1"/>
  <c r="HO5" i="1" s="1"/>
  <c r="HP5" i="1" s="1"/>
  <c r="HQ5" i="1" s="1"/>
  <c r="HR5" i="1" s="1"/>
  <c r="HS5" i="1" s="1"/>
  <c r="HT5" i="1" s="1"/>
  <c r="HU5" i="1" s="1"/>
  <c r="HV5" i="1" s="1"/>
  <c r="HW5" i="1" s="1"/>
  <c r="HX5" i="1" s="1"/>
  <c r="HY5" i="1" s="1"/>
  <c r="HZ5" i="1" s="1"/>
  <c r="IA5" i="1" s="1"/>
  <c r="IB5" i="1" s="1"/>
  <c r="IC5" i="1" s="1"/>
  <c r="ID5" i="1" s="1"/>
  <c r="IE5" i="1" s="1"/>
  <c r="IF5" i="1" s="1"/>
  <c r="IG5" i="1" s="1"/>
  <c r="IH5" i="1" s="1"/>
  <c r="II5" i="1" s="1"/>
  <c r="IJ5" i="1" s="1"/>
  <c r="IK5" i="1" s="1"/>
  <c r="IL5" i="1" s="1"/>
  <c r="IM5" i="1" s="1"/>
  <c r="IN5" i="1" s="1"/>
  <c r="IO5" i="1" s="1"/>
  <c r="IP5" i="1" s="1"/>
  <c r="IQ5" i="1" s="1"/>
  <c r="IR5" i="1" s="1"/>
  <c r="IS5" i="1" s="1"/>
  <c r="IT5" i="1" s="1"/>
  <c r="IU5" i="1" s="1"/>
  <c r="IV5" i="1" s="1"/>
  <c r="IW5" i="1" s="1"/>
  <c r="IX5" i="1" s="1"/>
  <c r="IY5" i="1" s="1"/>
  <c r="IZ5" i="1" s="1"/>
  <c r="JA5" i="1" s="1"/>
  <c r="JB5" i="1" s="1"/>
  <c r="JC5" i="1" s="1"/>
  <c r="JD5" i="1" s="1"/>
  <c r="JE5" i="1" s="1"/>
  <c r="JF5" i="1" s="1"/>
  <c r="JG5" i="1" s="1"/>
  <c r="JH5" i="1" s="1"/>
  <c r="JI5" i="1" s="1"/>
  <c r="JJ5" i="1" s="1"/>
  <c r="JK5" i="1" s="1"/>
  <c r="JL5" i="1" s="1"/>
  <c r="JM5" i="1" s="1"/>
  <c r="JN5" i="1" s="1"/>
  <c r="JO5" i="1" s="1"/>
  <c r="JP5" i="1" s="1"/>
  <c r="JQ5" i="1" s="1"/>
  <c r="JR5" i="1" s="1"/>
  <c r="JS5" i="1" s="1"/>
  <c r="JT5" i="1" s="1"/>
  <c r="JU5" i="1" s="1"/>
  <c r="JV5" i="1" s="1"/>
  <c r="JW5" i="1" s="1"/>
  <c r="JX5" i="1" s="1"/>
  <c r="JY5" i="1" s="1"/>
  <c r="JZ5" i="1" s="1"/>
  <c r="KA5" i="1" s="1"/>
  <c r="KB5" i="1" s="1"/>
  <c r="KC5" i="1" s="1"/>
  <c r="KD5" i="1" s="1"/>
  <c r="KE5" i="1" s="1"/>
  <c r="KF5" i="1" s="1"/>
  <c r="KG5" i="1" s="1"/>
  <c r="KH5" i="1" s="1"/>
  <c r="KI5" i="1" s="1"/>
  <c r="KJ5" i="1" s="1"/>
  <c r="KK5" i="1" s="1"/>
  <c r="KL5" i="1" s="1"/>
  <c r="KM5" i="1" s="1"/>
  <c r="KN5" i="1" s="1"/>
  <c r="KO5" i="1" s="1"/>
  <c r="KP5" i="1" s="1"/>
  <c r="KQ5" i="1" s="1"/>
  <c r="KR5" i="1" s="1"/>
  <c r="KS5" i="1" s="1"/>
  <c r="KT5" i="1" s="1"/>
  <c r="KU5" i="1" s="1"/>
  <c r="KV5" i="1" s="1"/>
  <c r="KW5" i="1" s="1"/>
  <c r="KX5" i="1" s="1"/>
  <c r="KY5" i="1" s="1"/>
  <c r="KZ5" i="1" s="1"/>
  <c r="LA5" i="1" s="1"/>
  <c r="LB5" i="1" s="1"/>
  <c r="LC5" i="1" s="1"/>
  <c r="LD5" i="1" s="1"/>
  <c r="LE5" i="1" s="1"/>
  <c r="LF5" i="1" s="1"/>
  <c r="LG5" i="1" s="1"/>
  <c r="LH5" i="1" s="1"/>
  <c r="LI5" i="1" s="1"/>
  <c r="LJ5" i="1" s="1"/>
  <c r="LK5" i="1" s="1"/>
  <c r="LL5" i="1" s="1"/>
  <c r="LM5" i="1" s="1"/>
  <c r="LN5" i="1" s="1"/>
  <c r="LO5" i="1" s="1"/>
  <c r="LP5" i="1" s="1"/>
  <c r="LQ5" i="1" s="1"/>
  <c r="LR5" i="1" s="1"/>
  <c r="LS5" i="1" s="1"/>
  <c r="LT5" i="1" s="1"/>
  <c r="LU5" i="1" s="1"/>
  <c r="LV5" i="1" s="1"/>
  <c r="LW5" i="1" s="1"/>
  <c r="LX5" i="1" s="1"/>
  <c r="LY5" i="1" s="1"/>
  <c r="LZ5" i="1" s="1"/>
  <c r="MA5" i="1" s="1"/>
  <c r="MB5" i="1" s="1"/>
  <c r="MC5" i="1" s="1"/>
  <c r="MD5" i="1" s="1"/>
  <c r="ME5" i="1" s="1"/>
  <c r="MF5" i="1" s="1"/>
  <c r="MG5" i="1" s="1"/>
  <c r="MH5" i="1" s="1"/>
  <c r="MI5" i="1" s="1"/>
  <c r="MJ5" i="1" s="1"/>
  <c r="MK5" i="1" s="1"/>
  <c r="ML5" i="1" s="1"/>
  <c r="MM5" i="1" s="1"/>
  <c r="MN5" i="1" s="1"/>
  <c r="MO5" i="1" s="1"/>
  <c r="MP5" i="1" s="1"/>
  <c r="MQ5" i="1" s="1"/>
  <c r="MR5" i="1" s="1"/>
  <c r="MS5" i="1" s="1"/>
  <c r="MT5" i="1" s="1"/>
  <c r="MU5" i="1" s="1"/>
  <c r="MV5" i="1" s="1"/>
  <c r="MW5" i="1" s="1"/>
  <c r="MX5" i="1" s="1"/>
  <c r="MY5" i="1" s="1"/>
  <c r="MZ5" i="1" s="1"/>
  <c r="NA5" i="1" s="1"/>
  <c r="NB5" i="1" s="1"/>
  <c r="NC5" i="1" s="1"/>
  <c r="ND5" i="1" s="1"/>
  <c r="NE5" i="1" s="1"/>
  <c r="NF5" i="1" s="1"/>
  <c r="NG5" i="1" s="1"/>
  <c r="NH5" i="1" s="1"/>
  <c r="NI5" i="1" s="1"/>
  <c r="NJ5" i="1" s="1"/>
  <c r="NK5" i="1" s="1"/>
  <c r="NL5" i="1" s="1"/>
  <c r="NM5" i="1" s="1"/>
  <c r="NN5" i="1" s="1"/>
  <c r="NO5" i="1" s="1"/>
  <c r="NP5" i="1" s="1"/>
  <c r="NQ5" i="1" s="1"/>
  <c r="NR5" i="1" s="1"/>
  <c r="NS5" i="1" s="1"/>
  <c r="NT5" i="1" s="1"/>
  <c r="NU5" i="1" s="1"/>
  <c r="NV5" i="1" s="1"/>
  <c r="NW5" i="1" s="1"/>
  <c r="NX5" i="1" s="1"/>
  <c r="NY5" i="1" s="1"/>
  <c r="NZ5" i="1" s="1"/>
  <c r="OA5" i="1" s="1"/>
  <c r="OB5" i="1" s="1"/>
  <c r="OC5" i="1" s="1"/>
  <c r="OD5" i="1" s="1"/>
  <c r="OE5" i="1" s="1"/>
  <c r="OF5" i="1" s="1"/>
  <c r="OG5" i="1" s="1"/>
  <c r="OH5" i="1" s="1"/>
  <c r="OI5" i="1" s="1"/>
  <c r="OJ5" i="1" s="1"/>
  <c r="OK5" i="1" s="1"/>
  <c r="OL5" i="1" s="1"/>
  <c r="OM5" i="1" s="1"/>
  <c r="ON5" i="1" s="1"/>
  <c r="OO5" i="1" s="1"/>
  <c r="OP5" i="1" s="1"/>
  <c r="OQ5" i="1" s="1"/>
  <c r="OR5" i="1" s="1"/>
  <c r="OS5" i="1" s="1"/>
  <c r="OT5" i="1" s="1"/>
  <c r="OU5" i="1" s="1"/>
  <c r="OV5" i="1" s="1"/>
  <c r="OW5" i="1" s="1"/>
  <c r="OX5" i="1" s="1"/>
  <c r="OY5" i="1" s="1"/>
  <c r="OZ5" i="1" s="1"/>
  <c r="PA5" i="1" s="1"/>
  <c r="PB5" i="1" s="1"/>
  <c r="PC5" i="1" s="1"/>
  <c r="PD5" i="1" s="1"/>
  <c r="PE5" i="1" s="1"/>
  <c r="PF5" i="1" s="1"/>
  <c r="PG5" i="1" s="1"/>
  <c r="PH5" i="1" s="1"/>
  <c r="PI5" i="1" s="1"/>
  <c r="PJ5" i="1" s="1"/>
  <c r="PK5" i="1" s="1"/>
  <c r="PL5" i="1" s="1"/>
  <c r="PM5" i="1" s="1"/>
  <c r="PN5" i="1" s="1"/>
  <c r="PO5" i="1" s="1"/>
  <c r="PP5" i="1" s="1"/>
  <c r="PQ5" i="1" s="1"/>
  <c r="PR5" i="1" s="1"/>
  <c r="PS5" i="1" s="1"/>
  <c r="PT5" i="1" s="1"/>
  <c r="PU5" i="1" s="1"/>
  <c r="PV5" i="1" s="1"/>
  <c r="PW5" i="1" s="1"/>
  <c r="PX5" i="1" s="1"/>
  <c r="PY5" i="1" s="1"/>
  <c r="PZ5" i="1" s="1"/>
  <c r="QA5" i="1" s="1"/>
  <c r="QB5" i="1" s="1"/>
  <c r="QC5" i="1" s="1"/>
  <c r="QD5" i="1" s="1"/>
  <c r="QE5" i="1" s="1"/>
  <c r="QF5" i="1" s="1"/>
  <c r="QG5" i="1" s="1"/>
  <c r="QH5" i="1" s="1"/>
  <c r="QI5" i="1" s="1"/>
  <c r="QJ5" i="1" s="1"/>
  <c r="QK5" i="1" s="1"/>
  <c r="QL5" i="1" s="1"/>
  <c r="QM5" i="1" s="1"/>
  <c r="QN5" i="1" s="1"/>
  <c r="QO5" i="1" s="1"/>
  <c r="QP5" i="1" s="1"/>
  <c r="QQ5" i="1" s="1"/>
  <c r="QR5" i="1" s="1"/>
  <c r="QS5" i="1" s="1"/>
  <c r="QT5" i="1" s="1"/>
  <c r="QU5" i="1" s="1"/>
  <c r="QV5" i="1" s="1"/>
  <c r="QW5" i="1" s="1"/>
  <c r="QX5" i="1" s="1"/>
  <c r="QY5" i="1" s="1"/>
  <c r="QZ5" i="1" s="1"/>
  <c r="RA5" i="1" s="1"/>
  <c r="RB5" i="1" s="1"/>
  <c r="RC5" i="1" s="1"/>
  <c r="RD5" i="1" s="1"/>
  <c r="RE5" i="1" s="1"/>
  <c r="RF5" i="1" s="1"/>
  <c r="RG5" i="1" s="1"/>
  <c r="RH5" i="1" s="1"/>
  <c r="RI5" i="1" s="1"/>
  <c r="RJ5" i="1" s="1"/>
  <c r="RK5" i="1" s="1"/>
  <c r="RL5" i="1" s="1"/>
  <c r="RM5" i="1" s="1"/>
  <c r="RN5" i="1" s="1"/>
  <c r="RO5" i="1" s="1"/>
  <c r="RP5" i="1" s="1"/>
  <c r="RQ5" i="1" s="1"/>
  <c r="RR5" i="1" s="1"/>
  <c r="RS5" i="1" s="1"/>
  <c r="RT5" i="1" s="1"/>
  <c r="RU5" i="1" s="1"/>
  <c r="RV5" i="1" s="1"/>
  <c r="RW5" i="1" s="1"/>
  <c r="RX5" i="1" s="1"/>
  <c r="RY5" i="1" s="1"/>
  <c r="RZ5" i="1" s="1"/>
  <c r="SA5" i="1" s="1"/>
  <c r="SB5" i="1" s="1"/>
  <c r="SC5" i="1" s="1"/>
  <c r="SD5" i="1" s="1"/>
  <c r="SE5" i="1" s="1"/>
  <c r="SF5" i="1" s="1"/>
  <c r="SG5" i="1" s="1"/>
  <c r="SH5" i="1" s="1"/>
  <c r="SI5" i="1" s="1"/>
  <c r="SJ5" i="1" s="1"/>
  <c r="SK5" i="1" s="1"/>
  <c r="SL5" i="1" s="1"/>
  <c r="SM5" i="1" s="1"/>
  <c r="SN5" i="1" s="1"/>
  <c r="SO5" i="1" s="1"/>
  <c r="SP5" i="1" s="1"/>
  <c r="SQ5" i="1" s="1"/>
  <c r="SR5" i="1" s="1"/>
  <c r="SS5" i="1" s="1"/>
  <c r="ST5" i="1" s="1"/>
  <c r="SU5" i="1" s="1"/>
  <c r="SV5" i="1" s="1"/>
  <c r="SW5" i="1" s="1"/>
  <c r="SX5" i="1" s="1"/>
  <c r="SY5" i="1" s="1"/>
  <c r="SZ5" i="1" s="1"/>
  <c r="TA5" i="1" s="1"/>
  <c r="TB5" i="1" s="1"/>
  <c r="TC5" i="1" s="1"/>
  <c r="TD5" i="1" s="1"/>
  <c r="TE5" i="1" s="1"/>
  <c r="TF5" i="1" s="1"/>
  <c r="TG5" i="1" s="1"/>
  <c r="TH5" i="1" s="1"/>
  <c r="TI5" i="1" s="1"/>
  <c r="TJ5" i="1" s="1"/>
  <c r="TK5" i="1" s="1"/>
  <c r="TL5" i="1" s="1"/>
  <c r="TM5" i="1" s="1"/>
  <c r="TN5" i="1" s="1"/>
  <c r="TO5" i="1" s="1"/>
  <c r="TP5" i="1" s="1"/>
  <c r="TQ5" i="1" s="1"/>
  <c r="TR5" i="1" s="1"/>
  <c r="TS5" i="1" s="1"/>
  <c r="TT5" i="1" s="1"/>
  <c r="TU5" i="1" s="1"/>
  <c r="TV5" i="1" s="1"/>
  <c r="TW5" i="1" s="1"/>
  <c r="TX5" i="1" s="1"/>
  <c r="TY5" i="1" s="1"/>
  <c r="TZ5" i="1" s="1"/>
  <c r="UA5" i="1" s="1"/>
  <c r="UB5" i="1" s="1"/>
  <c r="UC5" i="1" s="1"/>
  <c r="UD5" i="1" s="1"/>
  <c r="UE5" i="1" s="1"/>
  <c r="UF5" i="1" s="1"/>
  <c r="UG5" i="1" s="1"/>
  <c r="UH5" i="1" s="1"/>
  <c r="UI5" i="1" s="1"/>
  <c r="UJ5" i="1" s="1"/>
  <c r="UK5" i="1" s="1"/>
  <c r="UL5" i="1" s="1"/>
  <c r="UM5" i="1" s="1"/>
  <c r="UN5" i="1" s="1"/>
  <c r="UO5" i="1" s="1"/>
  <c r="UP5" i="1" s="1"/>
  <c r="UQ5" i="1" s="1"/>
  <c r="UR5" i="1" s="1"/>
  <c r="US5" i="1" s="1"/>
  <c r="UT5" i="1" s="1"/>
  <c r="UU5" i="1" s="1"/>
  <c r="UV5" i="1" s="1"/>
  <c r="UW5" i="1" s="1"/>
  <c r="UX5" i="1" s="1"/>
  <c r="UY5" i="1" s="1"/>
  <c r="UZ5" i="1" s="1"/>
  <c r="VA5" i="1" s="1"/>
  <c r="VB5" i="1" s="1"/>
  <c r="VC5" i="1" s="1"/>
  <c r="VD5" i="1" s="1"/>
  <c r="VE5" i="1" s="1"/>
  <c r="VF5" i="1" s="1"/>
  <c r="VG5" i="1" s="1"/>
  <c r="VH5" i="1" s="1"/>
  <c r="VI5" i="1" s="1"/>
  <c r="VJ5" i="1" s="1"/>
  <c r="VK5" i="1" s="1"/>
  <c r="VL5" i="1" s="1"/>
  <c r="VM5" i="1" s="1"/>
  <c r="VN5" i="1" s="1"/>
  <c r="VO5" i="1" s="1"/>
  <c r="VP5" i="1" s="1"/>
  <c r="VQ5" i="1" s="1"/>
  <c r="VR5" i="1" s="1"/>
  <c r="VS5" i="1" s="1"/>
  <c r="VT5" i="1" s="1"/>
  <c r="VU5" i="1" s="1"/>
  <c r="VV5" i="1" s="1"/>
  <c r="VW5" i="1" s="1"/>
  <c r="VX5" i="1" s="1"/>
  <c r="VY5" i="1" s="1"/>
  <c r="VZ5" i="1" s="1"/>
  <c r="WA5" i="1" s="1"/>
  <c r="WB5" i="1" s="1"/>
  <c r="WC5" i="1" s="1"/>
  <c r="WD5" i="1" s="1"/>
  <c r="WE5" i="1" s="1"/>
  <c r="WF5" i="1" s="1"/>
  <c r="CQ5" i="1"/>
  <c r="CR5" i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Z5" i="1" s="1"/>
  <c r="EA5" i="1" s="1"/>
  <c r="EB5" i="1" s="1"/>
  <c r="EC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EX5" i="1" s="1"/>
  <c r="EY5" i="1" s="1"/>
  <c r="EZ5" i="1" s="1"/>
  <c r="FA5" i="1" s="1"/>
  <c r="FB5" i="1" s="1"/>
  <c r="FC5" i="1" s="1"/>
  <c r="FD5" i="1" s="1"/>
  <c r="FE5" i="1" s="1"/>
  <c r="FF5" i="1" s="1"/>
  <c r="FG5" i="1" s="1"/>
  <c r="FH5" i="1" s="1"/>
  <c r="FI5" i="1" s="1"/>
  <c r="FJ5" i="1" s="1"/>
  <c r="FK5" i="1" s="1"/>
  <c r="FL5" i="1" s="1"/>
  <c r="FM5" i="1" s="1"/>
  <c r="FN5" i="1" s="1"/>
  <c r="FO5" i="1" s="1"/>
  <c r="FP5" i="1" s="1"/>
  <c r="FQ5" i="1" s="1"/>
  <c r="FR5" i="1" s="1"/>
  <c r="FS5" i="1" s="1"/>
  <c r="FT5" i="1" s="1"/>
  <c r="FU5" i="1" s="1"/>
  <c r="FV5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B5" i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IE5"/>
  <sheetViews>
    <sheetView tabSelected="1" topLeftCell="AQY1" workbookViewId="0">
      <selection activeCell="ARR5" sqref="ARR5"/>
    </sheetView>
  </sheetViews>
  <sheetFormatPr defaultRowHeight="15" x14ac:dyDescent="0.25"/>
  <sheetData>
    <row r="1" spans="1:9703" x14ac:dyDescent="0.25">
      <c r="A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2</v>
      </c>
      <c r="I1">
        <v>2</v>
      </c>
      <c r="J1">
        <v>2</v>
      </c>
      <c r="K1">
        <v>3</v>
      </c>
      <c r="L1">
        <v>3</v>
      </c>
      <c r="M1">
        <v>4</v>
      </c>
      <c r="N1">
        <v>4</v>
      </c>
      <c r="O1">
        <v>5</v>
      </c>
      <c r="P1">
        <v>5</v>
      </c>
      <c r="Q1">
        <v>6</v>
      </c>
      <c r="R1">
        <v>6</v>
      </c>
      <c r="S1">
        <v>6</v>
      </c>
      <c r="T1">
        <v>6</v>
      </c>
      <c r="U1">
        <v>7</v>
      </c>
      <c r="V1">
        <v>7</v>
      </c>
      <c r="W1">
        <v>7</v>
      </c>
      <c r="X1">
        <v>8</v>
      </c>
      <c r="Y1">
        <v>8</v>
      </c>
      <c r="Z1">
        <v>8</v>
      </c>
      <c r="AA1">
        <v>9</v>
      </c>
      <c r="AB1">
        <v>9</v>
      </c>
      <c r="AC1">
        <v>9</v>
      </c>
      <c r="AD1">
        <v>10</v>
      </c>
      <c r="AE1">
        <v>10</v>
      </c>
      <c r="AF1">
        <v>10</v>
      </c>
      <c r="AG1">
        <v>11</v>
      </c>
      <c r="AH1">
        <v>11</v>
      </c>
      <c r="AI1">
        <v>11</v>
      </c>
      <c r="AJ1">
        <v>12</v>
      </c>
      <c r="AK1">
        <v>12</v>
      </c>
      <c r="AL1">
        <v>12</v>
      </c>
      <c r="AM1">
        <v>13</v>
      </c>
      <c r="AN1">
        <v>13</v>
      </c>
      <c r="AO1">
        <v>13</v>
      </c>
      <c r="AP1">
        <v>14</v>
      </c>
      <c r="AQ1">
        <v>14</v>
      </c>
      <c r="AR1">
        <v>14</v>
      </c>
      <c r="AS1">
        <v>15</v>
      </c>
      <c r="AT1">
        <v>15</v>
      </c>
      <c r="AU1">
        <v>15</v>
      </c>
      <c r="AV1">
        <v>16</v>
      </c>
      <c r="AW1">
        <v>16</v>
      </c>
      <c r="AX1">
        <v>16</v>
      </c>
      <c r="AY1">
        <v>17</v>
      </c>
      <c r="AZ1">
        <v>17</v>
      </c>
      <c r="BA1">
        <v>17</v>
      </c>
      <c r="BB1">
        <v>18</v>
      </c>
      <c r="BC1">
        <v>18</v>
      </c>
      <c r="BD1">
        <v>18</v>
      </c>
      <c r="BE1">
        <v>19</v>
      </c>
      <c r="BF1">
        <v>19</v>
      </c>
      <c r="BG1">
        <v>19</v>
      </c>
      <c r="BH1">
        <v>20</v>
      </c>
      <c r="BI1">
        <v>20</v>
      </c>
      <c r="BJ1">
        <v>20</v>
      </c>
      <c r="BK1">
        <v>21</v>
      </c>
      <c r="BL1">
        <v>21</v>
      </c>
      <c r="BM1">
        <v>21</v>
      </c>
      <c r="BN1">
        <v>22</v>
      </c>
      <c r="BO1">
        <v>22</v>
      </c>
      <c r="BP1">
        <v>22</v>
      </c>
      <c r="BQ1">
        <v>23</v>
      </c>
      <c r="BR1">
        <v>23</v>
      </c>
      <c r="BS1">
        <v>23</v>
      </c>
      <c r="BT1">
        <v>24</v>
      </c>
      <c r="BU1">
        <v>24</v>
      </c>
      <c r="BV1">
        <v>24</v>
      </c>
      <c r="BW1">
        <v>25</v>
      </c>
      <c r="BX1">
        <v>25</v>
      </c>
      <c r="BY1">
        <v>25</v>
      </c>
      <c r="BZ1">
        <v>26</v>
      </c>
      <c r="CA1">
        <v>26</v>
      </c>
      <c r="CB1">
        <v>26</v>
      </c>
      <c r="CC1">
        <v>27</v>
      </c>
      <c r="CD1">
        <v>27</v>
      </c>
      <c r="CE1">
        <v>27</v>
      </c>
      <c r="CF1">
        <v>28</v>
      </c>
      <c r="CG1">
        <v>28</v>
      </c>
      <c r="CH1">
        <v>28</v>
      </c>
      <c r="CI1">
        <v>29</v>
      </c>
      <c r="CJ1">
        <v>29</v>
      </c>
      <c r="CK1">
        <v>29</v>
      </c>
      <c r="CL1">
        <v>30</v>
      </c>
      <c r="CM1">
        <v>30</v>
      </c>
      <c r="CN1">
        <v>30</v>
      </c>
      <c r="CO1">
        <v>31</v>
      </c>
      <c r="CP1">
        <v>31</v>
      </c>
      <c r="CQ1">
        <v>31</v>
      </c>
      <c r="CR1">
        <v>32</v>
      </c>
      <c r="CS1">
        <v>32</v>
      </c>
      <c r="CT1">
        <v>32</v>
      </c>
      <c r="CU1">
        <v>33</v>
      </c>
      <c r="CV1">
        <v>33</v>
      </c>
      <c r="CW1">
        <v>33</v>
      </c>
      <c r="CX1">
        <v>34</v>
      </c>
      <c r="CY1">
        <v>34</v>
      </c>
      <c r="CZ1">
        <v>34</v>
      </c>
      <c r="DA1">
        <v>35</v>
      </c>
      <c r="DB1">
        <v>35</v>
      </c>
      <c r="DC1">
        <v>35</v>
      </c>
      <c r="DD1">
        <v>36</v>
      </c>
      <c r="DE1">
        <v>36</v>
      </c>
      <c r="DF1">
        <v>36</v>
      </c>
      <c r="DG1">
        <v>37</v>
      </c>
      <c r="DH1">
        <v>37</v>
      </c>
      <c r="DI1">
        <v>37</v>
      </c>
      <c r="DJ1">
        <v>38</v>
      </c>
      <c r="DK1">
        <v>38</v>
      </c>
      <c r="DL1">
        <v>38</v>
      </c>
      <c r="DM1">
        <v>39</v>
      </c>
      <c r="DN1">
        <v>39</v>
      </c>
      <c r="DO1">
        <v>39</v>
      </c>
      <c r="DP1">
        <v>40</v>
      </c>
      <c r="DQ1">
        <v>40</v>
      </c>
      <c r="DR1">
        <v>40</v>
      </c>
      <c r="DS1">
        <v>41</v>
      </c>
      <c r="DT1">
        <v>41</v>
      </c>
      <c r="DU1">
        <v>42</v>
      </c>
      <c r="DV1">
        <v>42</v>
      </c>
      <c r="DW1">
        <v>42</v>
      </c>
      <c r="DX1">
        <v>43</v>
      </c>
      <c r="DY1">
        <v>43</v>
      </c>
      <c r="DZ1">
        <v>43</v>
      </c>
      <c r="EA1">
        <v>44</v>
      </c>
      <c r="EB1">
        <v>44</v>
      </c>
      <c r="EC1">
        <v>44</v>
      </c>
      <c r="ED1">
        <v>45</v>
      </c>
      <c r="EE1">
        <v>45</v>
      </c>
      <c r="EF1">
        <v>45</v>
      </c>
      <c r="EG1">
        <v>46</v>
      </c>
      <c r="EH1">
        <v>46</v>
      </c>
      <c r="EI1">
        <v>46</v>
      </c>
      <c r="EJ1">
        <v>47</v>
      </c>
      <c r="EK1">
        <v>47</v>
      </c>
      <c r="EL1">
        <v>47</v>
      </c>
      <c r="EM1">
        <v>48</v>
      </c>
      <c r="EN1">
        <v>48</v>
      </c>
      <c r="EO1">
        <v>48</v>
      </c>
      <c r="EP1">
        <v>49</v>
      </c>
      <c r="EQ1">
        <v>49</v>
      </c>
      <c r="ER1">
        <v>49</v>
      </c>
      <c r="ES1">
        <v>50</v>
      </c>
      <c r="ET1">
        <v>50</v>
      </c>
      <c r="EU1">
        <v>50</v>
      </c>
      <c r="EV1">
        <v>51</v>
      </c>
      <c r="EW1">
        <v>51</v>
      </c>
      <c r="EX1">
        <v>51</v>
      </c>
      <c r="EY1">
        <v>52</v>
      </c>
      <c r="EZ1">
        <v>52</v>
      </c>
      <c r="FA1">
        <v>52</v>
      </c>
      <c r="FB1">
        <v>53</v>
      </c>
      <c r="FC1">
        <v>53</v>
      </c>
      <c r="FD1">
        <v>53</v>
      </c>
      <c r="FE1">
        <v>54</v>
      </c>
      <c r="FF1">
        <v>54</v>
      </c>
      <c r="FG1">
        <v>54</v>
      </c>
      <c r="FH1">
        <v>55</v>
      </c>
      <c r="FI1">
        <v>55</v>
      </c>
      <c r="FJ1">
        <v>55</v>
      </c>
      <c r="FK1">
        <v>56</v>
      </c>
      <c r="FL1">
        <v>56</v>
      </c>
      <c r="FM1">
        <v>56</v>
      </c>
      <c r="FN1">
        <v>57</v>
      </c>
      <c r="FO1">
        <v>57</v>
      </c>
      <c r="FP1">
        <v>57</v>
      </c>
      <c r="FQ1">
        <v>58</v>
      </c>
      <c r="FR1">
        <v>58</v>
      </c>
      <c r="FS1">
        <v>58</v>
      </c>
      <c r="FT1">
        <v>59</v>
      </c>
      <c r="FU1">
        <v>59</v>
      </c>
      <c r="FV1">
        <v>59</v>
      </c>
      <c r="FW1">
        <v>60</v>
      </c>
      <c r="FX1">
        <v>60</v>
      </c>
      <c r="FY1">
        <v>60</v>
      </c>
      <c r="FZ1">
        <v>61</v>
      </c>
      <c r="GA1">
        <v>61</v>
      </c>
      <c r="GB1">
        <v>61</v>
      </c>
      <c r="GC1">
        <v>62</v>
      </c>
      <c r="GD1">
        <v>62</v>
      </c>
      <c r="GE1">
        <v>62</v>
      </c>
      <c r="GF1">
        <v>63</v>
      </c>
      <c r="GG1">
        <v>63</v>
      </c>
      <c r="GH1">
        <v>63</v>
      </c>
      <c r="GI1">
        <v>64</v>
      </c>
      <c r="GJ1">
        <v>64</v>
      </c>
      <c r="GK1">
        <v>64</v>
      </c>
      <c r="GL1">
        <v>65</v>
      </c>
      <c r="GM1">
        <v>66</v>
      </c>
      <c r="GN1">
        <v>66</v>
      </c>
      <c r="GO1">
        <v>66</v>
      </c>
      <c r="GP1">
        <v>66</v>
      </c>
      <c r="GQ1">
        <v>66</v>
      </c>
      <c r="GR1">
        <v>66</v>
      </c>
      <c r="GS1">
        <v>67</v>
      </c>
      <c r="GT1">
        <v>67</v>
      </c>
      <c r="GU1">
        <v>67</v>
      </c>
      <c r="GV1">
        <v>67</v>
      </c>
      <c r="GW1">
        <v>67</v>
      </c>
      <c r="GX1">
        <v>68</v>
      </c>
      <c r="GY1">
        <v>68</v>
      </c>
      <c r="GZ1">
        <v>68</v>
      </c>
      <c r="HA1">
        <v>68</v>
      </c>
      <c r="HB1">
        <v>68</v>
      </c>
      <c r="HC1">
        <v>69</v>
      </c>
      <c r="HD1">
        <v>69</v>
      </c>
      <c r="HE1">
        <v>69</v>
      </c>
      <c r="HF1">
        <v>69</v>
      </c>
      <c r="HG1">
        <v>69</v>
      </c>
      <c r="HH1">
        <v>70</v>
      </c>
      <c r="HI1">
        <v>70</v>
      </c>
      <c r="HJ1">
        <v>70</v>
      </c>
      <c r="HK1">
        <v>70</v>
      </c>
      <c r="HL1">
        <v>70</v>
      </c>
      <c r="HM1">
        <v>71</v>
      </c>
      <c r="HN1">
        <v>71</v>
      </c>
      <c r="HO1">
        <v>71</v>
      </c>
      <c r="HP1">
        <v>71</v>
      </c>
      <c r="HQ1">
        <v>71</v>
      </c>
      <c r="HR1">
        <v>72</v>
      </c>
      <c r="HS1">
        <v>72</v>
      </c>
      <c r="HT1">
        <v>72</v>
      </c>
      <c r="HU1">
        <v>72</v>
      </c>
      <c r="HV1">
        <v>72</v>
      </c>
      <c r="HW1">
        <v>73</v>
      </c>
      <c r="HX1">
        <v>73</v>
      </c>
      <c r="HY1">
        <v>73</v>
      </c>
      <c r="HZ1">
        <v>73</v>
      </c>
      <c r="IA1">
        <v>73</v>
      </c>
      <c r="IB1">
        <v>74</v>
      </c>
      <c r="IC1">
        <v>74</v>
      </c>
      <c r="ID1">
        <v>74</v>
      </c>
      <c r="IE1">
        <v>74</v>
      </c>
      <c r="IF1">
        <v>74</v>
      </c>
      <c r="IG1">
        <v>75</v>
      </c>
      <c r="IH1">
        <v>75</v>
      </c>
      <c r="II1">
        <v>75</v>
      </c>
      <c r="IJ1">
        <v>75</v>
      </c>
      <c r="IK1">
        <v>75</v>
      </c>
      <c r="IL1">
        <v>76</v>
      </c>
      <c r="IM1">
        <v>76</v>
      </c>
      <c r="IN1">
        <v>76</v>
      </c>
      <c r="IO1">
        <v>76</v>
      </c>
      <c r="IP1">
        <v>76</v>
      </c>
      <c r="IQ1">
        <v>77</v>
      </c>
      <c r="IR1">
        <v>77</v>
      </c>
      <c r="IS1">
        <v>77</v>
      </c>
      <c r="IT1">
        <v>77</v>
      </c>
      <c r="IU1">
        <v>77</v>
      </c>
      <c r="IV1">
        <v>78</v>
      </c>
      <c r="IW1">
        <v>78</v>
      </c>
      <c r="IX1">
        <v>78</v>
      </c>
      <c r="IY1">
        <v>78</v>
      </c>
      <c r="IZ1">
        <v>78</v>
      </c>
      <c r="JA1">
        <v>79</v>
      </c>
      <c r="JB1">
        <v>79</v>
      </c>
      <c r="JC1">
        <v>79</v>
      </c>
      <c r="JD1">
        <v>79</v>
      </c>
      <c r="JE1">
        <v>79</v>
      </c>
      <c r="JF1">
        <v>80</v>
      </c>
      <c r="JG1">
        <v>80</v>
      </c>
      <c r="JH1">
        <v>80</v>
      </c>
      <c r="JI1">
        <v>80</v>
      </c>
      <c r="JJ1">
        <v>80</v>
      </c>
      <c r="JK1">
        <v>81</v>
      </c>
      <c r="JL1">
        <v>81</v>
      </c>
      <c r="JM1">
        <v>81</v>
      </c>
      <c r="JN1">
        <v>81</v>
      </c>
      <c r="JO1">
        <v>81</v>
      </c>
      <c r="JP1">
        <v>82</v>
      </c>
      <c r="JQ1">
        <v>82</v>
      </c>
      <c r="JR1">
        <v>82</v>
      </c>
      <c r="JS1">
        <v>82</v>
      </c>
      <c r="JT1">
        <v>82</v>
      </c>
      <c r="JU1">
        <v>83</v>
      </c>
      <c r="JV1">
        <v>83</v>
      </c>
      <c r="JW1">
        <v>83</v>
      </c>
      <c r="JX1">
        <v>83</v>
      </c>
      <c r="JY1">
        <v>83</v>
      </c>
      <c r="JZ1">
        <v>84</v>
      </c>
      <c r="KA1">
        <v>84</v>
      </c>
      <c r="KB1">
        <v>84</v>
      </c>
      <c r="KC1">
        <v>84</v>
      </c>
      <c r="KD1">
        <v>84</v>
      </c>
      <c r="KE1">
        <v>85</v>
      </c>
      <c r="KF1">
        <v>85</v>
      </c>
      <c r="KG1">
        <v>85</v>
      </c>
      <c r="KH1">
        <v>85</v>
      </c>
      <c r="KI1">
        <v>85</v>
      </c>
      <c r="KJ1">
        <v>86</v>
      </c>
      <c r="KK1">
        <v>86</v>
      </c>
      <c r="KL1">
        <v>86</v>
      </c>
      <c r="KM1">
        <v>86</v>
      </c>
      <c r="KN1">
        <v>86</v>
      </c>
      <c r="KO1">
        <v>87</v>
      </c>
      <c r="KP1">
        <v>87</v>
      </c>
      <c r="KQ1">
        <v>87</v>
      </c>
      <c r="KR1">
        <v>87</v>
      </c>
      <c r="KS1">
        <v>87</v>
      </c>
      <c r="KT1">
        <v>88</v>
      </c>
      <c r="KU1">
        <v>88</v>
      </c>
      <c r="KV1">
        <v>88</v>
      </c>
      <c r="KW1">
        <v>88</v>
      </c>
      <c r="KX1">
        <v>88</v>
      </c>
      <c r="KY1">
        <v>89</v>
      </c>
      <c r="KZ1">
        <v>89</v>
      </c>
      <c r="LA1">
        <v>89</v>
      </c>
      <c r="LB1">
        <v>89</v>
      </c>
      <c r="LC1">
        <v>89</v>
      </c>
      <c r="LD1">
        <v>90</v>
      </c>
      <c r="LE1">
        <v>90</v>
      </c>
      <c r="LF1">
        <v>90</v>
      </c>
      <c r="LG1">
        <v>90</v>
      </c>
      <c r="LH1">
        <v>90</v>
      </c>
      <c r="LI1">
        <v>91</v>
      </c>
      <c r="LJ1">
        <v>91</v>
      </c>
      <c r="LK1">
        <v>91</v>
      </c>
      <c r="LL1">
        <v>91</v>
      </c>
      <c r="LM1">
        <v>91</v>
      </c>
      <c r="LN1">
        <v>92</v>
      </c>
      <c r="LO1">
        <v>92</v>
      </c>
      <c r="LP1">
        <v>92</v>
      </c>
      <c r="LQ1">
        <v>92</v>
      </c>
      <c r="LR1">
        <v>92</v>
      </c>
      <c r="LS1">
        <v>93</v>
      </c>
      <c r="LT1">
        <v>93</v>
      </c>
      <c r="LU1">
        <v>93</v>
      </c>
      <c r="LV1">
        <v>93</v>
      </c>
      <c r="LW1">
        <v>93</v>
      </c>
      <c r="LX1">
        <v>94</v>
      </c>
      <c r="LY1">
        <v>94</v>
      </c>
      <c r="LZ1">
        <v>94</v>
      </c>
      <c r="MA1">
        <v>94</v>
      </c>
      <c r="MB1">
        <v>94</v>
      </c>
      <c r="MC1">
        <v>95</v>
      </c>
      <c r="MD1">
        <v>95</v>
      </c>
      <c r="ME1">
        <v>95</v>
      </c>
      <c r="MF1">
        <v>95</v>
      </c>
      <c r="MG1">
        <v>95</v>
      </c>
      <c r="MH1">
        <v>96</v>
      </c>
      <c r="MI1">
        <v>96</v>
      </c>
      <c r="MJ1">
        <v>96</v>
      </c>
      <c r="MK1">
        <v>96</v>
      </c>
      <c r="ML1">
        <v>96</v>
      </c>
      <c r="MM1">
        <v>97</v>
      </c>
      <c r="MN1">
        <v>97</v>
      </c>
      <c r="MO1">
        <v>97</v>
      </c>
      <c r="MP1">
        <v>97</v>
      </c>
      <c r="MQ1">
        <v>97</v>
      </c>
      <c r="MR1">
        <v>98</v>
      </c>
      <c r="MS1">
        <v>98</v>
      </c>
      <c r="MT1">
        <v>98</v>
      </c>
      <c r="MU1">
        <v>98</v>
      </c>
      <c r="MV1">
        <v>98</v>
      </c>
      <c r="MW1">
        <v>99</v>
      </c>
      <c r="MX1">
        <v>99</v>
      </c>
      <c r="MY1">
        <v>99</v>
      </c>
      <c r="MZ1">
        <v>99</v>
      </c>
      <c r="NA1">
        <v>99</v>
      </c>
      <c r="NB1">
        <v>100</v>
      </c>
      <c r="NC1">
        <v>100</v>
      </c>
      <c r="ND1">
        <v>100</v>
      </c>
      <c r="NE1">
        <v>100</v>
      </c>
      <c r="NF1">
        <v>100</v>
      </c>
      <c r="NG1">
        <v>101</v>
      </c>
      <c r="NH1">
        <v>101</v>
      </c>
      <c r="NI1">
        <v>101</v>
      </c>
      <c r="NJ1">
        <v>101</v>
      </c>
      <c r="NK1">
        <v>102</v>
      </c>
      <c r="NL1">
        <v>102</v>
      </c>
      <c r="NM1">
        <v>103</v>
      </c>
      <c r="NN1">
        <v>103</v>
      </c>
      <c r="NO1">
        <v>103</v>
      </c>
      <c r="NP1">
        <v>103</v>
      </c>
      <c r="NQ1">
        <v>104</v>
      </c>
      <c r="NR1">
        <v>104</v>
      </c>
      <c r="NS1">
        <v>104</v>
      </c>
      <c r="NT1">
        <v>105</v>
      </c>
      <c r="NU1">
        <v>105</v>
      </c>
      <c r="NV1">
        <v>105</v>
      </c>
      <c r="NW1">
        <v>106</v>
      </c>
      <c r="NX1">
        <v>106</v>
      </c>
      <c r="NY1">
        <v>106</v>
      </c>
      <c r="NZ1">
        <v>107</v>
      </c>
      <c r="OA1">
        <v>107</v>
      </c>
      <c r="OB1">
        <v>107</v>
      </c>
      <c r="OC1">
        <v>108</v>
      </c>
      <c r="OD1">
        <v>108</v>
      </c>
      <c r="OE1">
        <v>108</v>
      </c>
      <c r="OF1">
        <v>109</v>
      </c>
      <c r="OG1">
        <v>109</v>
      </c>
      <c r="OH1">
        <v>109</v>
      </c>
      <c r="OI1">
        <v>110</v>
      </c>
      <c r="OJ1">
        <v>110</v>
      </c>
      <c r="OK1">
        <v>110</v>
      </c>
      <c r="OL1">
        <v>111</v>
      </c>
      <c r="OM1">
        <v>111</v>
      </c>
      <c r="ON1">
        <v>111</v>
      </c>
      <c r="OO1">
        <v>112</v>
      </c>
      <c r="OP1">
        <v>112</v>
      </c>
      <c r="OQ1">
        <v>112</v>
      </c>
      <c r="OR1">
        <v>113</v>
      </c>
      <c r="OS1">
        <v>113</v>
      </c>
      <c r="OT1">
        <v>113</v>
      </c>
      <c r="OU1">
        <v>114</v>
      </c>
      <c r="OV1">
        <v>114</v>
      </c>
      <c r="OW1">
        <v>114</v>
      </c>
      <c r="OX1">
        <v>115</v>
      </c>
      <c r="OY1">
        <v>115</v>
      </c>
      <c r="OZ1">
        <v>115</v>
      </c>
      <c r="PA1">
        <v>116</v>
      </c>
      <c r="PB1">
        <v>116</v>
      </c>
      <c r="PC1">
        <v>116</v>
      </c>
      <c r="PD1">
        <v>117</v>
      </c>
      <c r="PE1">
        <v>117</v>
      </c>
      <c r="PF1">
        <v>117</v>
      </c>
      <c r="PG1">
        <v>118</v>
      </c>
      <c r="PH1">
        <v>118</v>
      </c>
      <c r="PI1">
        <v>118</v>
      </c>
      <c r="PJ1">
        <v>119</v>
      </c>
      <c r="PK1">
        <v>119</v>
      </c>
      <c r="PL1">
        <v>119</v>
      </c>
      <c r="PM1">
        <v>120</v>
      </c>
      <c r="PN1">
        <v>120</v>
      </c>
      <c r="PO1">
        <v>120</v>
      </c>
      <c r="PP1">
        <v>121</v>
      </c>
      <c r="PQ1">
        <v>121</v>
      </c>
      <c r="PR1">
        <v>121</v>
      </c>
      <c r="PS1">
        <v>122</v>
      </c>
      <c r="PT1">
        <v>122</v>
      </c>
      <c r="PU1">
        <v>122</v>
      </c>
      <c r="PV1">
        <v>123</v>
      </c>
      <c r="PW1">
        <v>123</v>
      </c>
      <c r="PX1">
        <v>123</v>
      </c>
      <c r="PY1">
        <v>124</v>
      </c>
      <c r="PZ1">
        <v>124</v>
      </c>
      <c r="QA1">
        <v>124</v>
      </c>
      <c r="QB1">
        <v>125</v>
      </c>
      <c r="QC1">
        <v>125</v>
      </c>
      <c r="QD1">
        <v>126</v>
      </c>
      <c r="QE1">
        <v>126</v>
      </c>
      <c r="QF1">
        <v>126</v>
      </c>
      <c r="QG1">
        <v>127</v>
      </c>
      <c r="QH1">
        <v>127</v>
      </c>
      <c r="QI1">
        <v>127</v>
      </c>
      <c r="QJ1">
        <v>128</v>
      </c>
      <c r="QK1">
        <v>128</v>
      </c>
      <c r="QL1">
        <v>128</v>
      </c>
      <c r="QM1">
        <v>129</v>
      </c>
      <c r="QN1">
        <v>129</v>
      </c>
      <c r="QO1">
        <v>129</v>
      </c>
      <c r="QP1">
        <v>130</v>
      </c>
      <c r="QQ1">
        <v>130</v>
      </c>
      <c r="QR1">
        <v>130</v>
      </c>
      <c r="QS1">
        <v>131</v>
      </c>
      <c r="QT1">
        <v>131</v>
      </c>
      <c r="QU1">
        <v>131</v>
      </c>
      <c r="QV1">
        <v>132</v>
      </c>
      <c r="QW1">
        <v>132</v>
      </c>
      <c r="QX1">
        <v>132</v>
      </c>
      <c r="QY1">
        <v>133</v>
      </c>
      <c r="QZ1">
        <v>133</v>
      </c>
      <c r="RA1">
        <v>133</v>
      </c>
      <c r="RB1">
        <v>134</v>
      </c>
      <c r="RC1">
        <v>134</v>
      </c>
      <c r="RD1">
        <v>134</v>
      </c>
      <c r="RE1">
        <v>135</v>
      </c>
      <c r="RF1">
        <v>135</v>
      </c>
      <c r="RG1">
        <v>135</v>
      </c>
      <c r="RH1">
        <v>136</v>
      </c>
      <c r="RI1">
        <v>136</v>
      </c>
      <c r="RJ1">
        <v>136</v>
      </c>
      <c r="RK1">
        <v>137</v>
      </c>
      <c r="RL1">
        <v>137</v>
      </c>
      <c r="RM1">
        <v>137</v>
      </c>
      <c r="RN1">
        <v>138</v>
      </c>
      <c r="RO1">
        <v>138</v>
      </c>
      <c r="RP1">
        <v>138</v>
      </c>
      <c r="RQ1">
        <v>139</v>
      </c>
      <c r="RR1">
        <v>139</v>
      </c>
      <c r="RS1">
        <v>139</v>
      </c>
      <c r="RT1">
        <v>140</v>
      </c>
      <c r="RU1">
        <v>140</v>
      </c>
      <c r="RV1">
        <v>140</v>
      </c>
      <c r="RW1">
        <v>141</v>
      </c>
      <c r="RX1">
        <v>141</v>
      </c>
      <c r="RY1">
        <v>141</v>
      </c>
      <c r="RZ1">
        <v>142</v>
      </c>
      <c r="SA1">
        <v>142</v>
      </c>
      <c r="SB1">
        <v>142</v>
      </c>
      <c r="SC1">
        <v>143</v>
      </c>
      <c r="SD1">
        <v>143</v>
      </c>
      <c r="SE1">
        <v>143</v>
      </c>
      <c r="SF1">
        <v>144</v>
      </c>
      <c r="SG1">
        <v>144</v>
      </c>
      <c r="SH1">
        <v>144</v>
      </c>
      <c r="SI1">
        <v>145</v>
      </c>
      <c r="SJ1">
        <v>145</v>
      </c>
      <c r="SK1">
        <v>145</v>
      </c>
      <c r="SL1">
        <v>146</v>
      </c>
      <c r="SM1">
        <v>146</v>
      </c>
      <c r="SN1">
        <v>146</v>
      </c>
      <c r="SO1">
        <v>147</v>
      </c>
      <c r="SP1">
        <v>147</v>
      </c>
      <c r="SQ1">
        <v>147</v>
      </c>
      <c r="SR1">
        <v>148</v>
      </c>
      <c r="SS1">
        <v>148</v>
      </c>
      <c r="ST1">
        <v>148</v>
      </c>
      <c r="SU1">
        <v>149</v>
      </c>
      <c r="SV1">
        <v>149</v>
      </c>
      <c r="SW1">
        <v>149</v>
      </c>
      <c r="SX1">
        <v>150</v>
      </c>
      <c r="SY1">
        <v>150</v>
      </c>
      <c r="SZ1">
        <v>150</v>
      </c>
      <c r="TA1">
        <v>151</v>
      </c>
      <c r="TB1">
        <v>151</v>
      </c>
      <c r="TC1">
        <v>151</v>
      </c>
      <c r="TD1">
        <v>152</v>
      </c>
      <c r="TE1">
        <v>152</v>
      </c>
      <c r="TF1">
        <v>152</v>
      </c>
      <c r="TG1">
        <v>153</v>
      </c>
      <c r="TH1">
        <v>153</v>
      </c>
      <c r="TI1">
        <v>153</v>
      </c>
      <c r="TJ1">
        <v>154</v>
      </c>
      <c r="TK1">
        <v>154</v>
      </c>
      <c r="TL1">
        <v>154</v>
      </c>
      <c r="TM1">
        <v>155</v>
      </c>
      <c r="TN1">
        <v>155</v>
      </c>
      <c r="TO1">
        <v>155</v>
      </c>
      <c r="TP1">
        <v>156</v>
      </c>
      <c r="TQ1">
        <v>156</v>
      </c>
      <c r="TR1">
        <v>156</v>
      </c>
      <c r="TS1">
        <v>157</v>
      </c>
      <c r="TT1">
        <v>157</v>
      </c>
      <c r="TU1">
        <v>157</v>
      </c>
      <c r="TV1">
        <v>158</v>
      </c>
      <c r="TW1">
        <v>158</v>
      </c>
      <c r="TX1">
        <v>158</v>
      </c>
      <c r="TY1">
        <v>159</v>
      </c>
      <c r="TZ1">
        <v>159</v>
      </c>
      <c r="UA1">
        <v>159</v>
      </c>
      <c r="UB1">
        <v>160</v>
      </c>
      <c r="UC1">
        <v>160</v>
      </c>
      <c r="UD1">
        <v>160</v>
      </c>
      <c r="UE1">
        <v>161</v>
      </c>
      <c r="UF1">
        <v>161</v>
      </c>
      <c r="UG1">
        <v>161</v>
      </c>
      <c r="UH1">
        <v>162</v>
      </c>
      <c r="UI1">
        <v>162</v>
      </c>
      <c r="UJ1">
        <v>162</v>
      </c>
      <c r="UK1">
        <v>163</v>
      </c>
      <c r="UL1">
        <v>163</v>
      </c>
      <c r="UM1">
        <v>163</v>
      </c>
      <c r="UN1">
        <v>164</v>
      </c>
      <c r="UO1">
        <v>164</v>
      </c>
      <c r="UP1">
        <v>164</v>
      </c>
      <c r="UQ1">
        <v>165</v>
      </c>
      <c r="UR1">
        <v>165</v>
      </c>
      <c r="US1">
        <v>165</v>
      </c>
      <c r="UT1">
        <v>166</v>
      </c>
      <c r="UU1">
        <v>166</v>
      </c>
      <c r="UV1">
        <v>166</v>
      </c>
      <c r="UW1">
        <v>167</v>
      </c>
      <c r="UX1">
        <v>167</v>
      </c>
      <c r="UY1">
        <v>167</v>
      </c>
      <c r="UZ1">
        <v>168</v>
      </c>
      <c r="VA1">
        <v>168</v>
      </c>
      <c r="VB1">
        <v>168</v>
      </c>
      <c r="VC1">
        <v>169</v>
      </c>
      <c r="VD1">
        <v>169</v>
      </c>
      <c r="VE1">
        <v>169</v>
      </c>
      <c r="VF1">
        <v>170</v>
      </c>
      <c r="VG1">
        <v>170</v>
      </c>
      <c r="VH1">
        <v>170</v>
      </c>
      <c r="VI1">
        <v>171</v>
      </c>
      <c r="VJ1">
        <v>171</v>
      </c>
      <c r="VK1">
        <v>171</v>
      </c>
      <c r="VL1">
        <v>172</v>
      </c>
      <c r="VM1">
        <v>172</v>
      </c>
      <c r="VN1">
        <v>172</v>
      </c>
      <c r="VO1">
        <v>173</v>
      </c>
      <c r="VP1">
        <v>173</v>
      </c>
      <c r="VQ1">
        <v>173</v>
      </c>
      <c r="VR1">
        <v>174</v>
      </c>
      <c r="VS1">
        <v>174</v>
      </c>
      <c r="VT1">
        <v>175</v>
      </c>
      <c r="VU1">
        <v>175</v>
      </c>
      <c r="VV1">
        <v>175</v>
      </c>
      <c r="VW1">
        <v>176</v>
      </c>
      <c r="VX1">
        <v>176</v>
      </c>
      <c r="VY1">
        <v>176</v>
      </c>
      <c r="VZ1">
        <v>177</v>
      </c>
      <c r="WA1">
        <v>177</v>
      </c>
      <c r="WB1">
        <v>177</v>
      </c>
      <c r="WC1">
        <v>178</v>
      </c>
      <c r="WD1">
        <v>178</v>
      </c>
      <c r="WE1">
        <v>178</v>
      </c>
      <c r="WF1">
        <v>179</v>
      </c>
      <c r="WG1">
        <v>179</v>
      </c>
      <c r="WH1">
        <v>179</v>
      </c>
      <c r="WI1">
        <v>180</v>
      </c>
      <c r="WJ1">
        <v>180</v>
      </c>
      <c r="WK1">
        <v>180</v>
      </c>
      <c r="WL1">
        <v>181</v>
      </c>
      <c r="WM1">
        <v>181</v>
      </c>
      <c r="WN1">
        <v>181</v>
      </c>
      <c r="WO1">
        <v>182</v>
      </c>
      <c r="WP1">
        <v>182</v>
      </c>
      <c r="WQ1">
        <v>182</v>
      </c>
      <c r="WR1">
        <v>183</v>
      </c>
      <c r="WS1">
        <v>183</v>
      </c>
      <c r="WT1">
        <v>183</v>
      </c>
      <c r="WU1">
        <v>184</v>
      </c>
      <c r="WV1">
        <v>184</v>
      </c>
      <c r="WW1">
        <v>184</v>
      </c>
      <c r="WX1">
        <v>185</v>
      </c>
      <c r="WY1">
        <v>185</v>
      </c>
      <c r="WZ1">
        <v>185</v>
      </c>
      <c r="XA1">
        <v>186</v>
      </c>
      <c r="XB1">
        <v>186</v>
      </c>
      <c r="XC1">
        <v>186</v>
      </c>
      <c r="XD1">
        <v>187</v>
      </c>
      <c r="XE1">
        <v>187</v>
      </c>
      <c r="XF1">
        <v>187</v>
      </c>
      <c r="XG1">
        <v>188</v>
      </c>
      <c r="XH1">
        <v>188</v>
      </c>
      <c r="XI1">
        <v>188</v>
      </c>
      <c r="XJ1">
        <v>189</v>
      </c>
      <c r="XK1">
        <v>189</v>
      </c>
      <c r="XL1">
        <v>189</v>
      </c>
      <c r="XM1">
        <v>190</v>
      </c>
      <c r="XN1">
        <v>190</v>
      </c>
      <c r="XO1">
        <v>190</v>
      </c>
      <c r="XP1">
        <v>191</v>
      </c>
      <c r="XQ1">
        <v>191</v>
      </c>
      <c r="XR1">
        <v>191</v>
      </c>
      <c r="XS1">
        <v>192</v>
      </c>
      <c r="XT1">
        <v>192</v>
      </c>
      <c r="XU1">
        <v>192</v>
      </c>
      <c r="XV1">
        <v>193</v>
      </c>
      <c r="XW1">
        <v>193</v>
      </c>
      <c r="XX1">
        <v>193</v>
      </c>
      <c r="XY1">
        <v>194</v>
      </c>
      <c r="XZ1">
        <v>194</v>
      </c>
      <c r="YA1">
        <v>194</v>
      </c>
      <c r="YB1">
        <v>195</v>
      </c>
      <c r="YC1">
        <v>195</v>
      </c>
      <c r="YD1">
        <v>195</v>
      </c>
      <c r="YE1">
        <v>196</v>
      </c>
      <c r="YF1">
        <v>196</v>
      </c>
      <c r="YG1">
        <v>196</v>
      </c>
      <c r="YH1">
        <v>197</v>
      </c>
      <c r="YI1">
        <v>197</v>
      </c>
      <c r="YJ1">
        <v>197</v>
      </c>
      <c r="YK1">
        <v>198</v>
      </c>
      <c r="YL1">
        <v>198</v>
      </c>
      <c r="YM1">
        <v>198</v>
      </c>
      <c r="YN1">
        <v>199</v>
      </c>
      <c r="YO1">
        <v>199</v>
      </c>
      <c r="YP1">
        <v>199</v>
      </c>
      <c r="YQ1">
        <v>200</v>
      </c>
      <c r="YR1">
        <v>200</v>
      </c>
      <c r="YS1">
        <v>200</v>
      </c>
      <c r="YT1">
        <v>201</v>
      </c>
      <c r="YU1">
        <v>201</v>
      </c>
      <c r="YV1">
        <v>201</v>
      </c>
      <c r="YW1">
        <v>202</v>
      </c>
      <c r="YX1">
        <v>202</v>
      </c>
      <c r="YY1">
        <v>202</v>
      </c>
      <c r="YZ1">
        <v>203</v>
      </c>
      <c r="ZA1">
        <v>203</v>
      </c>
      <c r="ZB1">
        <v>203</v>
      </c>
      <c r="ZC1">
        <v>204</v>
      </c>
      <c r="ZD1">
        <v>204</v>
      </c>
      <c r="ZE1">
        <v>204</v>
      </c>
      <c r="ZF1">
        <v>205</v>
      </c>
      <c r="ZG1">
        <v>205</v>
      </c>
      <c r="ZH1">
        <v>205</v>
      </c>
      <c r="ZI1">
        <v>206</v>
      </c>
      <c r="ZJ1">
        <v>206</v>
      </c>
      <c r="ZK1">
        <v>206</v>
      </c>
      <c r="ZL1">
        <v>207</v>
      </c>
      <c r="ZM1">
        <v>207</v>
      </c>
      <c r="ZN1">
        <v>207</v>
      </c>
      <c r="ZO1">
        <v>208</v>
      </c>
      <c r="ZP1">
        <v>208</v>
      </c>
      <c r="ZQ1">
        <v>208</v>
      </c>
      <c r="ZR1">
        <v>209</v>
      </c>
      <c r="ZS1">
        <v>209</v>
      </c>
      <c r="ZT1">
        <v>209</v>
      </c>
      <c r="ZU1">
        <v>210</v>
      </c>
      <c r="ZV1">
        <v>210</v>
      </c>
      <c r="ZW1">
        <v>211</v>
      </c>
      <c r="ZX1">
        <v>211</v>
      </c>
      <c r="ZY1">
        <v>212</v>
      </c>
      <c r="ZZ1">
        <v>212</v>
      </c>
      <c r="AAA1">
        <v>212</v>
      </c>
      <c r="AAB1">
        <v>213</v>
      </c>
      <c r="AAC1">
        <v>213</v>
      </c>
      <c r="AAD1">
        <v>213</v>
      </c>
      <c r="AAE1">
        <v>214</v>
      </c>
      <c r="AAF1">
        <v>214</v>
      </c>
      <c r="AAG1">
        <v>214</v>
      </c>
      <c r="AAH1">
        <v>215</v>
      </c>
      <c r="AAI1">
        <v>215</v>
      </c>
      <c r="AAJ1">
        <v>215</v>
      </c>
      <c r="AAK1">
        <v>216</v>
      </c>
      <c r="AAL1">
        <v>216</v>
      </c>
      <c r="AAM1">
        <v>216</v>
      </c>
      <c r="AAN1">
        <v>217</v>
      </c>
      <c r="AAO1">
        <v>217</v>
      </c>
      <c r="AAP1">
        <v>217</v>
      </c>
      <c r="AAQ1">
        <v>218</v>
      </c>
      <c r="AAR1">
        <v>218</v>
      </c>
      <c r="AAS1">
        <v>218</v>
      </c>
      <c r="AAT1">
        <v>219</v>
      </c>
      <c r="AAU1">
        <v>219</v>
      </c>
      <c r="AAV1">
        <v>219</v>
      </c>
      <c r="AAW1">
        <v>220</v>
      </c>
      <c r="AAX1">
        <v>220</v>
      </c>
      <c r="AAY1">
        <v>220</v>
      </c>
      <c r="AAZ1">
        <v>221</v>
      </c>
      <c r="ABA1">
        <v>221</v>
      </c>
      <c r="ABB1">
        <v>221</v>
      </c>
      <c r="ABC1">
        <v>222</v>
      </c>
      <c r="ABD1">
        <v>222</v>
      </c>
      <c r="ABE1">
        <v>222</v>
      </c>
      <c r="ABF1">
        <v>223</v>
      </c>
      <c r="ABG1">
        <v>223</v>
      </c>
      <c r="ABH1">
        <v>223</v>
      </c>
      <c r="ABI1">
        <v>224</v>
      </c>
      <c r="ABJ1">
        <v>224</v>
      </c>
      <c r="ABK1">
        <v>224</v>
      </c>
      <c r="ABL1">
        <v>225</v>
      </c>
      <c r="ABM1">
        <v>225</v>
      </c>
      <c r="ABN1">
        <v>225</v>
      </c>
      <c r="ABO1">
        <v>226</v>
      </c>
      <c r="ABP1">
        <v>226</v>
      </c>
      <c r="ABQ1">
        <v>226</v>
      </c>
      <c r="ABR1">
        <v>227</v>
      </c>
      <c r="ABS1">
        <v>227</v>
      </c>
      <c r="ABT1">
        <v>227</v>
      </c>
      <c r="ABU1">
        <v>228</v>
      </c>
      <c r="ABV1">
        <v>228</v>
      </c>
      <c r="ABW1">
        <v>228</v>
      </c>
      <c r="ABX1">
        <v>229</v>
      </c>
      <c r="ABY1">
        <v>229</v>
      </c>
      <c r="ABZ1">
        <v>229</v>
      </c>
      <c r="ACA1">
        <v>230</v>
      </c>
      <c r="ACB1">
        <v>230</v>
      </c>
      <c r="ACC1">
        <v>230</v>
      </c>
      <c r="ACD1">
        <v>231</v>
      </c>
      <c r="ACE1">
        <v>231</v>
      </c>
      <c r="ACF1">
        <v>231</v>
      </c>
      <c r="ACG1">
        <v>232</v>
      </c>
      <c r="ACH1">
        <v>232</v>
      </c>
      <c r="ACI1">
        <v>232</v>
      </c>
      <c r="ACJ1">
        <v>233</v>
      </c>
      <c r="ACK1">
        <v>233</v>
      </c>
      <c r="ACL1">
        <v>233</v>
      </c>
      <c r="ACM1">
        <v>234</v>
      </c>
      <c r="ACN1">
        <v>234</v>
      </c>
      <c r="ACO1">
        <v>234</v>
      </c>
      <c r="ACP1">
        <v>235</v>
      </c>
      <c r="ACQ1">
        <v>235</v>
      </c>
      <c r="ACR1">
        <v>235</v>
      </c>
      <c r="ACS1">
        <v>236</v>
      </c>
      <c r="ACT1">
        <v>236</v>
      </c>
      <c r="ACU1">
        <v>236</v>
      </c>
      <c r="ACV1">
        <v>237</v>
      </c>
      <c r="ACW1">
        <v>237</v>
      </c>
      <c r="ACX1">
        <v>237</v>
      </c>
      <c r="ACY1">
        <v>238</v>
      </c>
      <c r="ACZ1">
        <v>238</v>
      </c>
      <c r="ADA1">
        <v>238</v>
      </c>
      <c r="ADB1">
        <v>239</v>
      </c>
      <c r="ADC1">
        <v>239</v>
      </c>
      <c r="ADD1">
        <v>239</v>
      </c>
      <c r="ADE1">
        <v>240</v>
      </c>
      <c r="ADF1">
        <v>240</v>
      </c>
      <c r="ADG1">
        <v>240</v>
      </c>
      <c r="ADH1">
        <v>241</v>
      </c>
      <c r="ADI1">
        <v>241</v>
      </c>
      <c r="ADJ1">
        <v>241</v>
      </c>
      <c r="ADK1">
        <v>242</v>
      </c>
      <c r="ADL1">
        <v>242</v>
      </c>
      <c r="ADM1">
        <v>242</v>
      </c>
      <c r="ADN1">
        <v>243</v>
      </c>
      <c r="ADO1">
        <v>243</v>
      </c>
      <c r="ADP1">
        <v>243</v>
      </c>
      <c r="ADQ1">
        <v>244</v>
      </c>
      <c r="ADR1">
        <v>244</v>
      </c>
      <c r="ADS1">
        <v>244</v>
      </c>
      <c r="ADT1">
        <v>245</v>
      </c>
      <c r="ADU1">
        <v>245</v>
      </c>
      <c r="ADV1">
        <v>245</v>
      </c>
      <c r="ADW1">
        <v>246</v>
      </c>
      <c r="ADX1">
        <v>246</v>
      </c>
      <c r="ADY1">
        <v>246</v>
      </c>
      <c r="ADZ1">
        <v>247</v>
      </c>
      <c r="AEA1">
        <v>247</v>
      </c>
      <c r="AEB1">
        <v>247</v>
      </c>
      <c r="AEC1">
        <v>248</v>
      </c>
      <c r="AED1">
        <v>248</v>
      </c>
      <c r="AEE1">
        <v>248</v>
      </c>
      <c r="AEF1">
        <v>249</v>
      </c>
      <c r="AEG1">
        <v>249</v>
      </c>
      <c r="AEH1">
        <v>249</v>
      </c>
      <c r="AEI1">
        <v>250</v>
      </c>
      <c r="AEJ1">
        <v>250</v>
      </c>
      <c r="AEK1">
        <v>250</v>
      </c>
      <c r="AEL1">
        <v>251</v>
      </c>
      <c r="AEM1">
        <v>251</v>
      </c>
      <c r="AEN1">
        <v>251</v>
      </c>
      <c r="AEO1">
        <v>252</v>
      </c>
      <c r="AEP1">
        <v>252</v>
      </c>
      <c r="AEQ1">
        <v>252</v>
      </c>
      <c r="AER1">
        <v>253</v>
      </c>
      <c r="AES1">
        <v>253</v>
      </c>
      <c r="AET1">
        <v>253</v>
      </c>
      <c r="AEU1">
        <v>254</v>
      </c>
      <c r="AEV1">
        <v>254</v>
      </c>
      <c r="AEW1">
        <v>254</v>
      </c>
      <c r="AEX1">
        <v>255</v>
      </c>
      <c r="AEY1">
        <v>255</v>
      </c>
      <c r="AEZ1">
        <v>255</v>
      </c>
      <c r="AFA1">
        <v>256</v>
      </c>
      <c r="AFB1">
        <v>256</v>
      </c>
      <c r="AFC1">
        <v>256</v>
      </c>
      <c r="AFD1">
        <v>257</v>
      </c>
      <c r="AFE1">
        <v>257</v>
      </c>
      <c r="AFF1">
        <v>257</v>
      </c>
      <c r="AFG1">
        <v>258</v>
      </c>
      <c r="AFH1">
        <v>258</v>
      </c>
      <c r="AFI1">
        <v>258</v>
      </c>
      <c r="AFJ1">
        <v>259</v>
      </c>
      <c r="AFK1">
        <v>259</v>
      </c>
      <c r="AFL1">
        <v>260</v>
      </c>
      <c r="AFM1">
        <v>260</v>
      </c>
      <c r="AFN1">
        <v>260</v>
      </c>
      <c r="AFO1">
        <v>261</v>
      </c>
      <c r="AFP1">
        <v>261</v>
      </c>
      <c r="AFQ1">
        <v>261</v>
      </c>
      <c r="AFR1">
        <v>261</v>
      </c>
      <c r="AFS1">
        <v>262</v>
      </c>
      <c r="AFT1">
        <v>262</v>
      </c>
      <c r="AFU1">
        <v>262</v>
      </c>
      <c r="AFV1">
        <v>262</v>
      </c>
      <c r="AFW1">
        <v>263</v>
      </c>
      <c r="AFX1">
        <v>263</v>
      </c>
      <c r="AFY1">
        <v>263</v>
      </c>
      <c r="AFZ1">
        <v>263</v>
      </c>
      <c r="AGA1">
        <v>264</v>
      </c>
      <c r="AGB1">
        <v>264</v>
      </c>
      <c r="AGC1">
        <v>264</v>
      </c>
      <c r="AGD1">
        <v>264</v>
      </c>
      <c r="AGE1">
        <v>265</v>
      </c>
      <c r="AGF1">
        <v>265</v>
      </c>
      <c r="AGG1">
        <v>265</v>
      </c>
      <c r="AGH1">
        <v>265</v>
      </c>
      <c r="AGI1">
        <v>266</v>
      </c>
      <c r="AGJ1">
        <v>266</v>
      </c>
      <c r="AGK1">
        <v>266</v>
      </c>
      <c r="AGL1">
        <v>266</v>
      </c>
      <c r="AGM1">
        <v>267</v>
      </c>
      <c r="AGN1">
        <v>267</v>
      </c>
      <c r="AGO1">
        <v>267</v>
      </c>
      <c r="AGP1">
        <v>267</v>
      </c>
      <c r="AGQ1">
        <v>268</v>
      </c>
      <c r="AGR1">
        <v>268</v>
      </c>
      <c r="AGS1">
        <v>268</v>
      </c>
      <c r="AGT1">
        <v>268</v>
      </c>
      <c r="AGU1">
        <v>269</v>
      </c>
      <c r="AGV1">
        <v>269</v>
      </c>
      <c r="AGW1">
        <v>269</v>
      </c>
      <c r="AGX1">
        <v>269</v>
      </c>
      <c r="AGY1">
        <v>270</v>
      </c>
      <c r="AGZ1">
        <v>270</v>
      </c>
      <c r="AHA1">
        <v>270</v>
      </c>
      <c r="AHB1">
        <v>270</v>
      </c>
      <c r="AHC1">
        <v>271</v>
      </c>
      <c r="AHD1">
        <v>271</v>
      </c>
      <c r="AHE1">
        <v>271</v>
      </c>
      <c r="AHF1">
        <v>271</v>
      </c>
      <c r="AHG1">
        <v>272</v>
      </c>
      <c r="AHH1">
        <v>272</v>
      </c>
      <c r="AHI1">
        <v>272</v>
      </c>
      <c r="AHJ1">
        <v>272</v>
      </c>
      <c r="AHK1">
        <v>273</v>
      </c>
      <c r="AHL1">
        <v>273</v>
      </c>
      <c r="AHM1">
        <v>273</v>
      </c>
      <c r="AHN1">
        <v>273</v>
      </c>
      <c r="AHO1">
        <v>274</v>
      </c>
      <c r="AHP1">
        <v>274</v>
      </c>
      <c r="AHQ1">
        <v>274</v>
      </c>
      <c r="AHR1">
        <v>274</v>
      </c>
      <c r="AHS1">
        <v>275</v>
      </c>
      <c r="AHT1">
        <v>275</v>
      </c>
      <c r="AHU1">
        <v>275</v>
      </c>
      <c r="AHV1">
        <v>275</v>
      </c>
      <c r="AHW1">
        <v>276</v>
      </c>
      <c r="AHX1">
        <v>276</v>
      </c>
      <c r="AHY1">
        <v>276</v>
      </c>
      <c r="AHZ1">
        <v>276</v>
      </c>
      <c r="AIA1">
        <v>277</v>
      </c>
      <c r="AIB1">
        <v>277</v>
      </c>
      <c r="AIC1">
        <v>277</v>
      </c>
      <c r="AID1">
        <v>277</v>
      </c>
      <c r="AIE1">
        <v>278</v>
      </c>
      <c r="AIF1">
        <v>279</v>
      </c>
      <c r="AIG1">
        <v>279</v>
      </c>
      <c r="AIH1">
        <v>279</v>
      </c>
      <c r="AII1">
        <v>280</v>
      </c>
      <c r="AIJ1">
        <v>280</v>
      </c>
      <c r="AIK1">
        <v>280</v>
      </c>
      <c r="AIL1">
        <v>280</v>
      </c>
      <c r="AIM1">
        <v>281</v>
      </c>
      <c r="AIN1">
        <v>281</v>
      </c>
      <c r="AIO1">
        <v>281</v>
      </c>
      <c r="AIP1">
        <v>281</v>
      </c>
      <c r="AIQ1">
        <v>282</v>
      </c>
      <c r="AIR1">
        <v>282</v>
      </c>
      <c r="AIS1">
        <v>282</v>
      </c>
      <c r="AIT1">
        <v>282</v>
      </c>
      <c r="AIU1">
        <v>283</v>
      </c>
      <c r="AIV1">
        <v>283</v>
      </c>
      <c r="AIW1">
        <v>283</v>
      </c>
      <c r="AIX1">
        <v>283</v>
      </c>
      <c r="AIY1">
        <v>284</v>
      </c>
      <c r="AIZ1">
        <v>284</v>
      </c>
      <c r="AJA1">
        <v>284</v>
      </c>
      <c r="AJB1">
        <v>284</v>
      </c>
      <c r="AJC1">
        <v>285</v>
      </c>
      <c r="AJD1">
        <v>285</v>
      </c>
      <c r="AJE1">
        <v>285</v>
      </c>
      <c r="AJF1">
        <v>285</v>
      </c>
      <c r="AJG1">
        <v>286</v>
      </c>
      <c r="AJH1">
        <v>286</v>
      </c>
      <c r="AJI1">
        <v>286</v>
      </c>
      <c r="AJJ1">
        <v>286</v>
      </c>
      <c r="AJK1">
        <v>287</v>
      </c>
      <c r="AJL1">
        <v>287</v>
      </c>
      <c r="AJM1">
        <v>287</v>
      </c>
      <c r="AJN1">
        <v>287</v>
      </c>
      <c r="AJO1">
        <v>288</v>
      </c>
      <c r="AJP1">
        <v>288</v>
      </c>
      <c r="AJQ1">
        <v>288</v>
      </c>
      <c r="AJR1">
        <v>288</v>
      </c>
      <c r="AJS1">
        <v>289</v>
      </c>
      <c r="AJT1">
        <v>289</v>
      </c>
      <c r="AJU1">
        <v>289</v>
      </c>
      <c r="AJV1">
        <v>289</v>
      </c>
      <c r="AJW1">
        <v>290</v>
      </c>
      <c r="AJX1">
        <v>290</v>
      </c>
      <c r="AJY1">
        <v>291</v>
      </c>
      <c r="AJZ1">
        <v>291</v>
      </c>
      <c r="AKA1">
        <v>291</v>
      </c>
      <c r="AKB1">
        <v>292</v>
      </c>
      <c r="AKC1">
        <v>292</v>
      </c>
      <c r="AKD1">
        <v>292</v>
      </c>
      <c r="AKE1">
        <v>292</v>
      </c>
      <c r="AKF1">
        <v>293</v>
      </c>
      <c r="AKG1">
        <v>293</v>
      </c>
      <c r="AKH1">
        <v>293</v>
      </c>
      <c r="AKI1">
        <v>293</v>
      </c>
      <c r="AKJ1">
        <v>294</v>
      </c>
      <c r="AKK1">
        <v>294</v>
      </c>
      <c r="AKL1">
        <v>294</v>
      </c>
      <c r="AKM1">
        <v>294</v>
      </c>
      <c r="AKN1">
        <v>295</v>
      </c>
      <c r="AKO1">
        <v>295</v>
      </c>
      <c r="AKP1">
        <v>295</v>
      </c>
      <c r="AKQ1">
        <v>295</v>
      </c>
      <c r="AKR1">
        <v>296</v>
      </c>
      <c r="AKS1">
        <v>296</v>
      </c>
      <c r="AKT1">
        <v>296</v>
      </c>
      <c r="AKU1">
        <v>296</v>
      </c>
      <c r="AKV1">
        <v>297</v>
      </c>
      <c r="AKW1">
        <v>297</v>
      </c>
      <c r="AKX1">
        <v>297</v>
      </c>
      <c r="AKY1">
        <v>297</v>
      </c>
      <c r="AKZ1">
        <v>298</v>
      </c>
      <c r="ALA1">
        <v>298</v>
      </c>
      <c r="ALB1">
        <v>298</v>
      </c>
      <c r="ALC1">
        <v>298</v>
      </c>
      <c r="ALD1">
        <v>299</v>
      </c>
      <c r="ALE1">
        <v>299</v>
      </c>
      <c r="ALF1">
        <v>299</v>
      </c>
      <c r="ALG1">
        <v>299</v>
      </c>
      <c r="ALH1">
        <v>300</v>
      </c>
      <c r="ALI1">
        <v>300</v>
      </c>
      <c r="ALJ1">
        <v>300</v>
      </c>
      <c r="ALK1">
        <v>300</v>
      </c>
      <c r="ALL1">
        <v>301</v>
      </c>
      <c r="ALM1">
        <v>301</v>
      </c>
      <c r="ALN1">
        <v>301</v>
      </c>
      <c r="ALO1">
        <v>301</v>
      </c>
      <c r="ALP1">
        <v>302</v>
      </c>
      <c r="ALQ1">
        <v>302</v>
      </c>
      <c r="ALR1">
        <v>302</v>
      </c>
      <c r="ALS1">
        <v>302</v>
      </c>
      <c r="ALT1">
        <v>303</v>
      </c>
      <c r="ALU1">
        <v>303</v>
      </c>
      <c r="ALV1">
        <v>303</v>
      </c>
      <c r="ALW1">
        <v>303</v>
      </c>
      <c r="ALX1">
        <v>304</v>
      </c>
      <c r="ALY1">
        <v>304</v>
      </c>
      <c r="ALZ1">
        <v>304</v>
      </c>
      <c r="AMA1">
        <v>304</v>
      </c>
      <c r="AMB1">
        <v>305</v>
      </c>
      <c r="AMC1">
        <v>305</v>
      </c>
      <c r="AMD1">
        <v>305</v>
      </c>
      <c r="AME1">
        <v>305</v>
      </c>
      <c r="AMF1">
        <v>306</v>
      </c>
      <c r="AMG1">
        <v>306</v>
      </c>
      <c r="AMH1">
        <v>306</v>
      </c>
      <c r="AMI1">
        <v>306</v>
      </c>
      <c r="AMJ1">
        <v>307</v>
      </c>
      <c r="AMK1">
        <v>307</v>
      </c>
      <c r="AML1">
        <v>307</v>
      </c>
      <c r="AMM1">
        <v>307</v>
      </c>
      <c r="AMN1">
        <v>308</v>
      </c>
      <c r="AMO1">
        <v>308</v>
      </c>
      <c r="AMP1">
        <v>309</v>
      </c>
      <c r="AMQ1">
        <v>309</v>
      </c>
      <c r="AMR1">
        <v>309</v>
      </c>
      <c r="AMS1">
        <v>310</v>
      </c>
      <c r="AMT1">
        <v>310</v>
      </c>
      <c r="AMU1">
        <v>310</v>
      </c>
      <c r="AMV1">
        <v>310</v>
      </c>
      <c r="AMW1">
        <v>311</v>
      </c>
      <c r="AMX1">
        <v>311</v>
      </c>
      <c r="AMY1">
        <v>311</v>
      </c>
      <c r="AMZ1">
        <v>311</v>
      </c>
      <c r="ANA1">
        <v>312</v>
      </c>
      <c r="ANB1">
        <v>312</v>
      </c>
      <c r="ANC1">
        <v>312</v>
      </c>
      <c r="AND1">
        <v>312</v>
      </c>
      <c r="ANE1">
        <v>313</v>
      </c>
      <c r="ANF1">
        <v>313</v>
      </c>
      <c r="ANG1">
        <v>313</v>
      </c>
      <c r="ANH1">
        <v>313</v>
      </c>
      <c r="ANI1">
        <v>314</v>
      </c>
      <c r="ANJ1">
        <v>314</v>
      </c>
      <c r="ANK1">
        <v>314</v>
      </c>
      <c r="ANL1">
        <v>314</v>
      </c>
      <c r="ANM1">
        <v>315</v>
      </c>
      <c r="ANN1">
        <v>315</v>
      </c>
      <c r="ANO1">
        <v>315</v>
      </c>
      <c r="ANP1">
        <v>315</v>
      </c>
      <c r="ANQ1">
        <v>316</v>
      </c>
      <c r="ANR1">
        <v>316</v>
      </c>
      <c r="ANS1">
        <v>316</v>
      </c>
      <c r="ANT1">
        <v>316</v>
      </c>
      <c r="ANU1">
        <v>317</v>
      </c>
      <c r="ANV1">
        <v>317</v>
      </c>
      <c r="ANW1">
        <v>317</v>
      </c>
      <c r="ANX1">
        <v>317</v>
      </c>
      <c r="ANY1">
        <v>318</v>
      </c>
      <c r="ANZ1">
        <v>318</v>
      </c>
      <c r="AOA1">
        <v>318</v>
      </c>
      <c r="AOB1">
        <v>318</v>
      </c>
      <c r="AOC1">
        <v>319</v>
      </c>
      <c r="AOD1">
        <v>319</v>
      </c>
      <c r="AOE1">
        <v>319</v>
      </c>
      <c r="AOF1">
        <v>320</v>
      </c>
      <c r="AOG1">
        <v>320</v>
      </c>
      <c r="AOH1">
        <v>321</v>
      </c>
      <c r="AOI1">
        <v>321</v>
      </c>
      <c r="AOJ1">
        <v>322</v>
      </c>
      <c r="AOK1">
        <v>322</v>
      </c>
      <c r="AOL1">
        <v>323</v>
      </c>
      <c r="AOM1">
        <v>323</v>
      </c>
      <c r="AON1">
        <v>324</v>
      </c>
      <c r="AOO1">
        <v>324</v>
      </c>
      <c r="AOP1">
        <v>325</v>
      </c>
      <c r="AOQ1">
        <v>325</v>
      </c>
      <c r="AOR1">
        <v>326</v>
      </c>
      <c r="AOS1">
        <v>326</v>
      </c>
      <c r="AOT1">
        <v>327</v>
      </c>
      <c r="AOU1">
        <v>327</v>
      </c>
      <c r="AOV1">
        <v>328</v>
      </c>
      <c r="AOW1">
        <v>328</v>
      </c>
      <c r="AOX1">
        <v>329</v>
      </c>
      <c r="AOY1">
        <v>329</v>
      </c>
      <c r="AOZ1">
        <v>330</v>
      </c>
      <c r="APA1">
        <v>330</v>
      </c>
      <c r="APB1">
        <v>331</v>
      </c>
      <c r="APC1">
        <v>331</v>
      </c>
      <c r="APD1">
        <v>332</v>
      </c>
      <c r="APE1">
        <v>332</v>
      </c>
      <c r="APF1">
        <v>333</v>
      </c>
      <c r="APG1">
        <v>333</v>
      </c>
      <c r="APH1">
        <v>334</v>
      </c>
      <c r="API1">
        <v>334</v>
      </c>
      <c r="APJ1">
        <v>335</v>
      </c>
      <c r="APK1">
        <v>335</v>
      </c>
      <c r="APL1">
        <v>336</v>
      </c>
      <c r="APM1">
        <v>336</v>
      </c>
      <c r="APN1">
        <v>337</v>
      </c>
      <c r="APO1">
        <v>337</v>
      </c>
      <c r="APP1">
        <v>338</v>
      </c>
      <c r="APQ1">
        <v>338</v>
      </c>
      <c r="APR1">
        <v>339</v>
      </c>
      <c r="APS1">
        <v>339</v>
      </c>
      <c r="APT1">
        <v>340</v>
      </c>
      <c r="APU1">
        <v>340</v>
      </c>
      <c r="APV1">
        <v>341</v>
      </c>
      <c r="APW1">
        <v>341</v>
      </c>
      <c r="APX1">
        <v>342</v>
      </c>
      <c r="APY1">
        <v>342</v>
      </c>
      <c r="APZ1">
        <v>343</v>
      </c>
      <c r="AQA1">
        <v>343</v>
      </c>
      <c r="AQB1">
        <v>344</v>
      </c>
      <c r="AQC1">
        <v>344</v>
      </c>
      <c r="AQD1">
        <v>345</v>
      </c>
      <c r="AQE1">
        <v>345</v>
      </c>
      <c r="AQF1">
        <v>346</v>
      </c>
      <c r="AQG1">
        <v>346</v>
      </c>
      <c r="AQH1">
        <v>347</v>
      </c>
      <c r="AQI1">
        <v>347</v>
      </c>
      <c r="AQJ1">
        <v>348</v>
      </c>
      <c r="AQK1">
        <v>348</v>
      </c>
      <c r="AQL1">
        <v>349</v>
      </c>
      <c r="AQM1">
        <v>349</v>
      </c>
      <c r="AQN1">
        <v>350</v>
      </c>
      <c r="AQO1">
        <v>350</v>
      </c>
      <c r="AQP1">
        <v>351</v>
      </c>
      <c r="AQQ1">
        <v>351</v>
      </c>
      <c r="AQR1">
        <v>352</v>
      </c>
      <c r="AQS1">
        <v>352</v>
      </c>
      <c r="AQT1">
        <v>353</v>
      </c>
      <c r="AQU1">
        <v>353</v>
      </c>
      <c r="AQV1">
        <v>354</v>
      </c>
      <c r="AQW1">
        <v>354</v>
      </c>
      <c r="AQX1">
        <v>355</v>
      </c>
      <c r="AQY1">
        <v>355</v>
      </c>
      <c r="AQZ1">
        <v>356</v>
      </c>
      <c r="ARA1">
        <v>356</v>
      </c>
      <c r="ARB1">
        <v>357</v>
      </c>
      <c r="ARC1">
        <v>357</v>
      </c>
      <c r="ARD1">
        <v>358</v>
      </c>
      <c r="ARE1">
        <v>358</v>
      </c>
      <c r="ARF1">
        <v>359</v>
      </c>
      <c r="ARG1">
        <v>359</v>
      </c>
      <c r="ARH1">
        <v>360</v>
      </c>
      <c r="ARI1">
        <v>360</v>
      </c>
      <c r="ARJ1">
        <v>361</v>
      </c>
      <c r="ARK1">
        <v>361</v>
      </c>
      <c r="ARL1">
        <v>362</v>
      </c>
      <c r="ARM1">
        <v>362</v>
      </c>
      <c r="ARN1">
        <v>363</v>
      </c>
      <c r="ARO1">
        <v>363</v>
      </c>
      <c r="ARP1">
        <v>364</v>
      </c>
      <c r="ARQ1">
        <v>364</v>
      </c>
      <c r="ARR1">
        <v>365</v>
      </c>
      <c r="ARS1">
        <v>365</v>
      </c>
      <c r="ART1">
        <v>366</v>
      </c>
      <c r="ARU1">
        <v>366</v>
      </c>
      <c r="ARV1">
        <v>367</v>
      </c>
      <c r="ARW1">
        <v>367</v>
      </c>
      <c r="ARX1">
        <v>368</v>
      </c>
      <c r="ARY1">
        <v>368</v>
      </c>
      <c r="ARZ1">
        <v>369</v>
      </c>
      <c r="ASA1">
        <v>369</v>
      </c>
      <c r="ASB1">
        <v>370</v>
      </c>
      <c r="ASC1">
        <v>370</v>
      </c>
      <c r="ASD1">
        <v>371</v>
      </c>
      <c r="ASE1">
        <v>371</v>
      </c>
      <c r="ASF1">
        <v>372</v>
      </c>
      <c r="ASG1">
        <v>372</v>
      </c>
      <c r="ASH1">
        <v>373</v>
      </c>
      <c r="ASI1">
        <v>373</v>
      </c>
      <c r="ASJ1">
        <v>374</v>
      </c>
      <c r="ASK1">
        <v>374</v>
      </c>
      <c r="ASL1">
        <v>375</v>
      </c>
      <c r="ASM1">
        <v>375</v>
      </c>
      <c r="ASN1">
        <v>376</v>
      </c>
      <c r="ASO1">
        <v>376</v>
      </c>
      <c r="ASP1">
        <v>377</v>
      </c>
      <c r="ASQ1">
        <v>377</v>
      </c>
      <c r="ASR1">
        <v>377</v>
      </c>
      <c r="ASS1">
        <v>377</v>
      </c>
      <c r="AST1">
        <v>378</v>
      </c>
      <c r="ASU1">
        <v>378</v>
      </c>
      <c r="ASV1">
        <v>378</v>
      </c>
      <c r="ASW1">
        <v>379</v>
      </c>
      <c r="ASX1">
        <v>379</v>
      </c>
      <c r="ASY1">
        <v>379</v>
      </c>
      <c r="ASZ1">
        <v>379</v>
      </c>
      <c r="ATA1">
        <v>380</v>
      </c>
      <c r="ATB1">
        <v>380</v>
      </c>
      <c r="ATC1">
        <v>380</v>
      </c>
      <c r="ATD1">
        <v>380</v>
      </c>
      <c r="ATE1">
        <v>381</v>
      </c>
      <c r="ATF1">
        <v>381</v>
      </c>
      <c r="ATG1">
        <v>381</v>
      </c>
      <c r="ATH1">
        <v>381</v>
      </c>
      <c r="ATI1">
        <v>382</v>
      </c>
      <c r="ATJ1">
        <v>382</v>
      </c>
      <c r="ATK1">
        <v>382</v>
      </c>
      <c r="ATL1">
        <v>382</v>
      </c>
      <c r="ATM1">
        <v>383</v>
      </c>
      <c r="ATN1">
        <v>383</v>
      </c>
      <c r="ATO1">
        <v>383</v>
      </c>
      <c r="ATP1">
        <v>383</v>
      </c>
      <c r="ATQ1">
        <v>384</v>
      </c>
      <c r="ATR1">
        <v>384</v>
      </c>
      <c r="ATS1">
        <v>384</v>
      </c>
      <c r="ATT1">
        <v>384</v>
      </c>
      <c r="ATU1">
        <v>385</v>
      </c>
      <c r="ATV1">
        <v>385</v>
      </c>
      <c r="ATW1">
        <v>385</v>
      </c>
      <c r="ATX1">
        <v>385</v>
      </c>
      <c r="ATY1">
        <v>386</v>
      </c>
      <c r="ATZ1">
        <v>386</v>
      </c>
      <c r="AUA1">
        <v>386</v>
      </c>
      <c r="AUB1">
        <v>386</v>
      </c>
      <c r="AUC1">
        <v>387</v>
      </c>
      <c r="AUD1">
        <v>387</v>
      </c>
      <c r="AUE1">
        <v>387</v>
      </c>
      <c r="AUF1">
        <v>387</v>
      </c>
      <c r="AUG1">
        <v>388</v>
      </c>
      <c r="AUH1">
        <v>388</v>
      </c>
      <c r="AUI1">
        <v>388</v>
      </c>
      <c r="AUJ1">
        <v>388</v>
      </c>
      <c r="AUK1">
        <v>389</v>
      </c>
      <c r="AUL1">
        <v>389</v>
      </c>
      <c r="AUM1">
        <v>389</v>
      </c>
      <c r="AUN1">
        <v>389</v>
      </c>
      <c r="AUO1">
        <v>390</v>
      </c>
      <c r="AUP1">
        <v>390</v>
      </c>
      <c r="AUQ1">
        <v>390</v>
      </c>
      <c r="AUR1">
        <v>390</v>
      </c>
      <c r="AUS1">
        <v>391</v>
      </c>
      <c r="AUT1">
        <v>391</v>
      </c>
      <c r="AUU1">
        <v>391</v>
      </c>
      <c r="AUV1">
        <v>391</v>
      </c>
      <c r="AUW1">
        <v>392</v>
      </c>
      <c r="AUX1">
        <v>392</v>
      </c>
      <c r="AUY1">
        <v>392</v>
      </c>
      <c r="AUZ1">
        <v>392</v>
      </c>
      <c r="AVA1">
        <v>393</v>
      </c>
      <c r="AVB1">
        <v>393</v>
      </c>
      <c r="AVC1">
        <v>393</v>
      </c>
      <c r="AVD1">
        <v>393</v>
      </c>
      <c r="AVE1">
        <v>394</v>
      </c>
      <c r="AVF1">
        <v>394</v>
      </c>
      <c r="AVG1">
        <v>395</v>
      </c>
      <c r="AVH1">
        <v>395</v>
      </c>
      <c r="AVI1">
        <v>395</v>
      </c>
      <c r="AVJ1">
        <v>395</v>
      </c>
      <c r="AVK1">
        <v>396</v>
      </c>
      <c r="AVL1">
        <v>396</v>
      </c>
      <c r="AVM1">
        <v>397</v>
      </c>
      <c r="AVN1">
        <v>397</v>
      </c>
      <c r="AVO1">
        <v>397</v>
      </c>
      <c r="AVP1">
        <v>397</v>
      </c>
      <c r="AVQ1">
        <v>398</v>
      </c>
      <c r="AVR1">
        <v>398</v>
      </c>
      <c r="AVS1">
        <v>398</v>
      </c>
      <c r="AVT1">
        <v>398</v>
      </c>
      <c r="AVU1">
        <v>399</v>
      </c>
      <c r="AVV1">
        <v>399</v>
      </c>
      <c r="AVW1">
        <v>399</v>
      </c>
      <c r="AVX1">
        <v>399</v>
      </c>
      <c r="AVY1">
        <v>400</v>
      </c>
      <c r="AVZ1">
        <v>400</v>
      </c>
      <c r="AWA1">
        <v>400</v>
      </c>
      <c r="AWB1">
        <v>401</v>
      </c>
      <c r="AWC1">
        <v>401</v>
      </c>
      <c r="AWD1">
        <v>401</v>
      </c>
      <c r="AWE1">
        <v>401</v>
      </c>
      <c r="AWF1">
        <v>402</v>
      </c>
      <c r="AWG1">
        <v>402</v>
      </c>
      <c r="AWH1">
        <v>402</v>
      </c>
      <c r="AWI1">
        <v>402</v>
      </c>
      <c r="AWJ1">
        <v>403</v>
      </c>
      <c r="AWK1">
        <v>403</v>
      </c>
      <c r="AWL1">
        <v>403</v>
      </c>
      <c r="AWM1">
        <v>403</v>
      </c>
      <c r="AWN1">
        <v>404</v>
      </c>
      <c r="AWO1">
        <v>404</v>
      </c>
      <c r="AWP1">
        <v>404</v>
      </c>
      <c r="AWQ1">
        <v>404</v>
      </c>
      <c r="AWR1">
        <v>405</v>
      </c>
      <c r="AWS1">
        <v>405</v>
      </c>
      <c r="AWT1">
        <v>405</v>
      </c>
      <c r="AWU1">
        <v>405</v>
      </c>
      <c r="AWV1">
        <v>406</v>
      </c>
      <c r="AWW1">
        <v>406</v>
      </c>
      <c r="AWX1">
        <v>406</v>
      </c>
      <c r="AWY1">
        <v>406</v>
      </c>
      <c r="AWZ1">
        <v>407</v>
      </c>
      <c r="AXA1">
        <v>407</v>
      </c>
      <c r="AXB1">
        <v>407</v>
      </c>
      <c r="AXC1">
        <v>407</v>
      </c>
      <c r="AXD1">
        <v>408</v>
      </c>
      <c r="AXE1">
        <v>408</v>
      </c>
      <c r="AXF1">
        <v>408</v>
      </c>
      <c r="AXG1">
        <v>408</v>
      </c>
      <c r="AXH1">
        <v>409</v>
      </c>
      <c r="AXI1">
        <v>409</v>
      </c>
      <c r="AXJ1">
        <v>409</v>
      </c>
      <c r="AXK1">
        <v>409</v>
      </c>
      <c r="AXL1">
        <v>410</v>
      </c>
      <c r="AXM1">
        <v>410</v>
      </c>
      <c r="AXN1">
        <v>411</v>
      </c>
      <c r="AXO1">
        <v>411</v>
      </c>
      <c r="AXP1">
        <v>411</v>
      </c>
      <c r="AXQ1">
        <v>412</v>
      </c>
      <c r="AXR1">
        <v>412</v>
      </c>
      <c r="AXS1">
        <v>412</v>
      </c>
      <c r="AXT1">
        <v>413</v>
      </c>
      <c r="AXU1">
        <v>413</v>
      </c>
      <c r="AXV1">
        <v>413</v>
      </c>
      <c r="AXW1">
        <v>413</v>
      </c>
      <c r="AXX1">
        <v>414</v>
      </c>
      <c r="AXY1">
        <v>414</v>
      </c>
      <c r="AXZ1">
        <v>415</v>
      </c>
      <c r="AYA1">
        <v>415</v>
      </c>
      <c r="AYB1">
        <v>416</v>
      </c>
      <c r="AYC1">
        <v>416</v>
      </c>
      <c r="AYD1">
        <v>416</v>
      </c>
      <c r="AYE1">
        <v>416</v>
      </c>
      <c r="AYF1">
        <v>417</v>
      </c>
      <c r="AYG1">
        <v>417</v>
      </c>
      <c r="AYH1">
        <v>417</v>
      </c>
      <c r="AYI1">
        <v>417</v>
      </c>
      <c r="AYJ1">
        <v>418</v>
      </c>
      <c r="AYK1">
        <v>418</v>
      </c>
      <c r="AYL1">
        <v>418</v>
      </c>
      <c r="AYM1">
        <v>418</v>
      </c>
      <c r="AYN1">
        <v>419</v>
      </c>
      <c r="AYO1">
        <v>419</v>
      </c>
      <c r="AYP1">
        <v>419</v>
      </c>
      <c r="AYQ1">
        <v>419</v>
      </c>
      <c r="AYR1">
        <v>420</v>
      </c>
      <c r="AYS1">
        <v>420</v>
      </c>
      <c r="AYT1">
        <v>420</v>
      </c>
      <c r="AYU1">
        <v>420</v>
      </c>
      <c r="AYV1">
        <v>421</v>
      </c>
      <c r="AYW1">
        <v>421</v>
      </c>
      <c r="AYX1">
        <v>421</v>
      </c>
      <c r="AYY1">
        <v>421</v>
      </c>
      <c r="AYZ1">
        <v>422</v>
      </c>
      <c r="AZA1">
        <v>422</v>
      </c>
      <c r="AZB1">
        <v>422</v>
      </c>
      <c r="AZC1">
        <v>422</v>
      </c>
      <c r="AZD1">
        <v>423</v>
      </c>
      <c r="AZE1">
        <v>423</v>
      </c>
      <c r="AZF1">
        <v>423</v>
      </c>
      <c r="AZG1">
        <v>423</v>
      </c>
      <c r="AZH1">
        <v>424</v>
      </c>
      <c r="AZI1">
        <v>424</v>
      </c>
      <c r="AZJ1">
        <v>424</v>
      </c>
      <c r="AZK1">
        <v>424</v>
      </c>
      <c r="AZL1">
        <v>425</v>
      </c>
      <c r="AZM1">
        <v>425</v>
      </c>
      <c r="AZN1">
        <v>425</v>
      </c>
      <c r="AZO1">
        <v>425</v>
      </c>
      <c r="AZP1">
        <v>426</v>
      </c>
      <c r="AZQ1">
        <v>426</v>
      </c>
      <c r="AZR1">
        <v>426</v>
      </c>
      <c r="AZS1">
        <v>426</v>
      </c>
      <c r="AZT1">
        <v>427</v>
      </c>
      <c r="AZU1">
        <v>427</v>
      </c>
      <c r="AZV1">
        <v>427</v>
      </c>
      <c r="AZW1">
        <v>427</v>
      </c>
      <c r="AZX1">
        <v>428</v>
      </c>
      <c r="AZY1">
        <v>428</v>
      </c>
      <c r="AZZ1">
        <v>428</v>
      </c>
      <c r="BAA1">
        <v>428</v>
      </c>
      <c r="BAB1">
        <v>429</v>
      </c>
      <c r="BAC1">
        <v>429</v>
      </c>
      <c r="BAD1">
        <v>429</v>
      </c>
      <c r="BAE1">
        <v>429</v>
      </c>
      <c r="BAF1">
        <v>430</v>
      </c>
      <c r="BAG1">
        <v>431</v>
      </c>
      <c r="BAH1">
        <v>431</v>
      </c>
      <c r="BAI1">
        <v>431</v>
      </c>
      <c r="BAJ1">
        <v>432</v>
      </c>
      <c r="BAK1">
        <v>432</v>
      </c>
      <c r="BAL1">
        <v>432</v>
      </c>
      <c r="BAM1">
        <v>432</v>
      </c>
      <c r="BAN1">
        <v>433</v>
      </c>
      <c r="BAO1">
        <v>433</v>
      </c>
      <c r="BAP1">
        <v>434</v>
      </c>
      <c r="BAQ1">
        <v>434</v>
      </c>
      <c r="BAR1">
        <v>434</v>
      </c>
      <c r="BAS1">
        <v>435</v>
      </c>
      <c r="BAT1">
        <v>435</v>
      </c>
      <c r="BAU1">
        <v>436</v>
      </c>
      <c r="BAV1">
        <v>436</v>
      </c>
      <c r="BAW1">
        <v>437</v>
      </c>
      <c r="BAX1">
        <v>437</v>
      </c>
      <c r="BAY1">
        <v>437</v>
      </c>
      <c r="BAZ1">
        <v>438</v>
      </c>
      <c r="BBA1">
        <v>438</v>
      </c>
      <c r="BBB1">
        <v>439</v>
      </c>
      <c r="BBC1">
        <v>439</v>
      </c>
      <c r="BBD1">
        <v>440</v>
      </c>
      <c r="BBE1">
        <v>440</v>
      </c>
      <c r="BBF1">
        <v>440</v>
      </c>
      <c r="BBG1">
        <v>440</v>
      </c>
      <c r="BBH1">
        <v>441</v>
      </c>
      <c r="BBI1">
        <v>441</v>
      </c>
      <c r="BBJ1">
        <v>441</v>
      </c>
      <c r="BBK1">
        <v>441</v>
      </c>
      <c r="BBL1">
        <v>442</v>
      </c>
      <c r="BBM1">
        <v>442</v>
      </c>
      <c r="BBN1">
        <v>442</v>
      </c>
      <c r="BBO1">
        <v>442</v>
      </c>
      <c r="BBP1">
        <v>443</v>
      </c>
      <c r="BBQ1">
        <v>443</v>
      </c>
      <c r="BBR1">
        <v>443</v>
      </c>
      <c r="BBS1">
        <v>444</v>
      </c>
      <c r="BBT1">
        <v>444</v>
      </c>
      <c r="BBU1">
        <v>444</v>
      </c>
      <c r="BBV1">
        <v>445</v>
      </c>
      <c r="BBW1">
        <v>445</v>
      </c>
      <c r="BBX1">
        <v>446</v>
      </c>
      <c r="BBY1">
        <v>447</v>
      </c>
      <c r="BBZ1">
        <v>447</v>
      </c>
      <c r="BCA1">
        <v>448</v>
      </c>
      <c r="BCB1">
        <v>448</v>
      </c>
      <c r="BCC1">
        <v>449</v>
      </c>
      <c r="BCD1">
        <v>449</v>
      </c>
      <c r="BCE1">
        <v>450</v>
      </c>
      <c r="BCF1">
        <v>450</v>
      </c>
      <c r="BCG1">
        <v>451</v>
      </c>
      <c r="BCH1">
        <v>451</v>
      </c>
      <c r="BCI1">
        <v>452</v>
      </c>
      <c r="BCJ1">
        <v>452</v>
      </c>
      <c r="BCK1">
        <v>453</v>
      </c>
      <c r="BCL1">
        <v>453</v>
      </c>
      <c r="BCM1">
        <v>454</v>
      </c>
      <c r="BCN1">
        <v>454</v>
      </c>
      <c r="BCO1">
        <v>455</v>
      </c>
      <c r="BCP1">
        <v>455</v>
      </c>
      <c r="BCQ1">
        <v>456</v>
      </c>
      <c r="BCR1">
        <v>456</v>
      </c>
      <c r="BCS1">
        <v>457</v>
      </c>
      <c r="BCT1">
        <v>457</v>
      </c>
      <c r="BCU1">
        <v>458</v>
      </c>
      <c r="BCV1">
        <v>458</v>
      </c>
      <c r="BCW1">
        <v>459</v>
      </c>
      <c r="BCX1">
        <v>459</v>
      </c>
      <c r="BCY1">
        <v>460</v>
      </c>
      <c r="BCZ1">
        <v>460</v>
      </c>
      <c r="BDA1">
        <v>461</v>
      </c>
      <c r="BDB1">
        <v>461</v>
      </c>
      <c r="BDC1">
        <v>462</v>
      </c>
      <c r="BDD1">
        <v>462</v>
      </c>
      <c r="BDE1">
        <v>463</v>
      </c>
      <c r="BDF1">
        <v>463</v>
      </c>
      <c r="BDG1">
        <v>464</v>
      </c>
      <c r="BDH1">
        <v>464</v>
      </c>
      <c r="BDI1">
        <v>465</v>
      </c>
      <c r="BDJ1">
        <v>465</v>
      </c>
      <c r="BDK1">
        <v>466</v>
      </c>
      <c r="BDL1">
        <v>466</v>
      </c>
      <c r="BDM1">
        <v>467</v>
      </c>
      <c r="BDN1">
        <v>467</v>
      </c>
      <c r="BDO1">
        <v>468</v>
      </c>
      <c r="BDP1">
        <v>468</v>
      </c>
      <c r="BDQ1">
        <v>469</v>
      </c>
      <c r="BDR1">
        <v>469</v>
      </c>
      <c r="BDS1">
        <v>470</v>
      </c>
      <c r="BDT1">
        <v>470</v>
      </c>
      <c r="BDU1">
        <v>471</v>
      </c>
      <c r="BDV1">
        <v>471</v>
      </c>
      <c r="BDW1">
        <v>472</v>
      </c>
      <c r="BDX1">
        <v>472</v>
      </c>
      <c r="BDY1">
        <v>473</v>
      </c>
      <c r="BDZ1">
        <v>473</v>
      </c>
      <c r="BEA1">
        <v>474</v>
      </c>
      <c r="BEB1">
        <v>474</v>
      </c>
      <c r="BEC1">
        <v>475</v>
      </c>
      <c r="BED1">
        <v>475</v>
      </c>
      <c r="BEE1">
        <v>476</v>
      </c>
      <c r="BEF1">
        <v>476</v>
      </c>
      <c r="BEG1">
        <v>477</v>
      </c>
      <c r="BEH1">
        <v>477</v>
      </c>
      <c r="BEI1">
        <v>478</v>
      </c>
      <c r="BEJ1">
        <v>478</v>
      </c>
      <c r="BEK1">
        <v>479</v>
      </c>
      <c r="BEL1">
        <v>479</v>
      </c>
      <c r="BEM1">
        <v>480</v>
      </c>
      <c r="BEN1">
        <v>480</v>
      </c>
      <c r="BEO1">
        <v>481</v>
      </c>
      <c r="BEP1">
        <v>481</v>
      </c>
      <c r="BEQ1">
        <v>482</v>
      </c>
      <c r="BER1">
        <v>482</v>
      </c>
      <c r="BES1">
        <v>483</v>
      </c>
      <c r="BET1">
        <v>483</v>
      </c>
      <c r="BEU1">
        <v>484</v>
      </c>
      <c r="BEV1">
        <v>484</v>
      </c>
      <c r="BEW1">
        <v>485</v>
      </c>
      <c r="BEX1">
        <v>485</v>
      </c>
      <c r="BEY1">
        <v>485</v>
      </c>
      <c r="BEZ1">
        <v>485</v>
      </c>
      <c r="BFA1">
        <v>486</v>
      </c>
      <c r="BFB1">
        <v>486</v>
      </c>
      <c r="BFC1">
        <v>486</v>
      </c>
      <c r="BFD1">
        <v>487</v>
      </c>
      <c r="BFE1">
        <v>487</v>
      </c>
      <c r="BFF1">
        <v>487</v>
      </c>
      <c r="BFG1">
        <v>487</v>
      </c>
      <c r="BFH1">
        <v>488</v>
      </c>
      <c r="BFI1">
        <v>488</v>
      </c>
      <c r="BFJ1">
        <v>488</v>
      </c>
      <c r="BFK1">
        <v>488</v>
      </c>
      <c r="BFL1">
        <v>489</v>
      </c>
      <c r="BFM1">
        <v>489</v>
      </c>
      <c r="BFN1">
        <v>489</v>
      </c>
      <c r="BFO1">
        <v>489</v>
      </c>
      <c r="BFP1">
        <v>490</v>
      </c>
      <c r="BFQ1">
        <v>490</v>
      </c>
      <c r="BFR1">
        <v>490</v>
      </c>
      <c r="BFS1">
        <v>490</v>
      </c>
      <c r="BFT1">
        <v>491</v>
      </c>
      <c r="BFU1">
        <v>491</v>
      </c>
      <c r="BFV1">
        <v>491</v>
      </c>
      <c r="BFW1">
        <v>491</v>
      </c>
      <c r="BFX1">
        <v>492</v>
      </c>
      <c r="BFY1">
        <v>492</v>
      </c>
      <c r="BFZ1">
        <v>492</v>
      </c>
      <c r="BGA1">
        <v>492</v>
      </c>
      <c r="BGB1">
        <v>493</v>
      </c>
      <c r="BGC1">
        <v>493</v>
      </c>
      <c r="BGD1">
        <v>493</v>
      </c>
      <c r="BGE1">
        <v>494</v>
      </c>
      <c r="BGF1">
        <v>494</v>
      </c>
      <c r="BGG1">
        <v>495</v>
      </c>
      <c r="BGH1">
        <v>495</v>
      </c>
      <c r="BGI1">
        <v>495</v>
      </c>
      <c r="BGJ1">
        <v>496</v>
      </c>
      <c r="BGK1">
        <v>496</v>
      </c>
      <c r="BGL1">
        <v>496</v>
      </c>
      <c r="BGM1">
        <v>496</v>
      </c>
      <c r="BGN1">
        <v>497</v>
      </c>
      <c r="BGO1">
        <v>497</v>
      </c>
      <c r="BGP1">
        <v>497</v>
      </c>
      <c r="BGQ1">
        <v>498</v>
      </c>
      <c r="BGR1">
        <v>498</v>
      </c>
      <c r="BGS1">
        <v>498</v>
      </c>
      <c r="BGT1">
        <v>498</v>
      </c>
      <c r="BGU1">
        <v>499</v>
      </c>
      <c r="BGV1">
        <v>499</v>
      </c>
      <c r="BGW1">
        <v>499</v>
      </c>
      <c r="BGX1">
        <v>500</v>
      </c>
      <c r="BGY1">
        <v>500</v>
      </c>
      <c r="BGZ1">
        <v>500</v>
      </c>
      <c r="BHA1">
        <v>500</v>
      </c>
      <c r="BHB1">
        <v>501</v>
      </c>
      <c r="BHC1">
        <v>501</v>
      </c>
      <c r="BHD1">
        <v>502</v>
      </c>
      <c r="BHE1">
        <v>502</v>
      </c>
      <c r="BHF1">
        <v>502</v>
      </c>
      <c r="BHG1">
        <v>503</v>
      </c>
      <c r="BHH1">
        <v>503</v>
      </c>
      <c r="BHI1">
        <v>504</v>
      </c>
      <c r="BHJ1">
        <v>504</v>
      </c>
      <c r="BHK1">
        <v>504</v>
      </c>
      <c r="BHL1">
        <v>504</v>
      </c>
      <c r="BHM1">
        <v>505</v>
      </c>
      <c r="BHN1">
        <v>505</v>
      </c>
      <c r="BHO1">
        <v>505</v>
      </c>
      <c r="BHP1">
        <v>505</v>
      </c>
      <c r="BHQ1">
        <v>506</v>
      </c>
      <c r="BHR1">
        <v>506</v>
      </c>
      <c r="BHS1">
        <v>507</v>
      </c>
      <c r="BHT1">
        <v>507</v>
      </c>
      <c r="BHU1">
        <v>507</v>
      </c>
      <c r="BHV1">
        <v>507</v>
      </c>
      <c r="BHW1">
        <v>508</v>
      </c>
      <c r="BHX1">
        <v>508</v>
      </c>
      <c r="BHY1">
        <v>508</v>
      </c>
      <c r="BHZ1">
        <v>508</v>
      </c>
      <c r="BIA1">
        <v>509</v>
      </c>
      <c r="BIB1">
        <v>509</v>
      </c>
      <c r="BIC1">
        <v>509</v>
      </c>
      <c r="BID1">
        <v>509</v>
      </c>
      <c r="BIE1">
        <v>510</v>
      </c>
      <c r="BIF1">
        <v>510</v>
      </c>
      <c r="BIG1">
        <v>510</v>
      </c>
      <c r="BIH1">
        <v>510</v>
      </c>
      <c r="BII1">
        <v>511</v>
      </c>
      <c r="BIJ1">
        <v>511</v>
      </c>
      <c r="BIK1">
        <v>511</v>
      </c>
      <c r="BIL1">
        <v>511</v>
      </c>
      <c r="BIM1">
        <v>512</v>
      </c>
      <c r="BIN1">
        <v>512</v>
      </c>
      <c r="BIO1">
        <v>512</v>
      </c>
      <c r="BIP1">
        <v>513</v>
      </c>
      <c r="BIQ1">
        <v>513</v>
      </c>
      <c r="BIR1">
        <v>513</v>
      </c>
      <c r="BIS1">
        <v>514</v>
      </c>
      <c r="BIT1">
        <v>514</v>
      </c>
      <c r="BIU1">
        <v>514</v>
      </c>
      <c r="BIV1">
        <v>514</v>
      </c>
      <c r="BIW1">
        <v>515</v>
      </c>
      <c r="BIX1">
        <v>515</v>
      </c>
      <c r="BIY1">
        <v>515</v>
      </c>
      <c r="BIZ1">
        <v>515</v>
      </c>
      <c r="BJA1">
        <v>516</v>
      </c>
      <c r="BJB1">
        <v>516</v>
      </c>
      <c r="BJC1">
        <v>516</v>
      </c>
      <c r="BJD1">
        <v>517</v>
      </c>
      <c r="BJE1">
        <v>517</v>
      </c>
      <c r="BJF1">
        <v>517</v>
      </c>
      <c r="BJG1">
        <v>518</v>
      </c>
      <c r="BJH1">
        <v>518</v>
      </c>
      <c r="BJI1">
        <v>518</v>
      </c>
      <c r="BJJ1">
        <v>518</v>
      </c>
      <c r="BJK1">
        <v>519</v>
      </c>
      <c r="BJL1">
        <v>519</v>
      </c>
      <c r="BJM1">
        <v>519</v>
      </c>
      <c r="BJN1">
        <v>520</v>
      </c>
      <c r="BJO1">
        <v>520</v>
      </c>
      <c r="BJP1">
        <v>521</v>
      </c>
      <c r="BJQ1">
        <v>521</v>
      </c>
      <c r="BJR1">
        <v>521</v>
      </c>
      <c r="BJS1">
        <v>521</v>
      </c>
      <c r="BJT1">
        <v>522</v>
      </c>
      <c r="BJU1">
        <v>522</v>
      </c>
      <c r="BJV1">
        <v>522</v>
      </c>
      <c r="BJW1">
        <v>522</v>
      </c>
      <c r="BJX1">
        <v>523</v>
      </c>
      <c r="BJY1">
        <v>523</v>
      </c>
      <c r="BJZ1">
        <v>523</v>
      </c>
      <c r="BKA1">
        <v>524</v>
      </c>
      <c r="BKB1">
        <v>524</v>
      </c>
      <c r="BKC1">
        <v>524</v>
      </c>
      <c r="BKD1">
        <v>524</v>
      </c>
      <c r="BKE1">
        <v>525</v>
      </c>
      <c r="BKF1">
        <v>525</v>
      </c>
      <c r="BKG1">
        <v>525</v>
      </c>
      <c r="BKH1">
        <v>525</v>
      </c>
      <c r="BKI1">
        <v>526</v>
      </c>
      <c r="BKJ1">
        <v>526</v>
      </c>
      <c r="BKK1">
        <v>526</v>
      </c>
      <c r="BKL1">
        <v>526</v>
      </c>
      <c r="BKM1">
        <v>527</v>
      </c>
      <c r="BKN1">
        <v>527</v>
      </c>
      <c r="BKO1">
        <v>527</v>
      </c>
      <c r="BKP1">
        <v>528</v>
      </c>
      <c r="BKQ1">
        <v>528</v>
      </c>
      <c r="BKR1">
        <v>529</v>
      </c>
      <c r="BKS1">
        <v>529</v>
      </c>
      <c r="BKT1">
        <v>529</v>
      </c>
      <c r="BKU1">
        <v>529</v>
      </c>
      <c r="BKV1">
        <v>530</v>
      </c>
      <c r="BKW1">
        <v>530</v>
      </c>
      <c r="BKX1">
        <v>530</v>
      </c>
      <c r="BKY1">
        <v>530</v>
      </c>
      <c r="BKZ1">
        <v>531</v>
      </c>
      <c r="BLA1">
        <v>531</v>
      </c>
      <c r="BLB1">
        <v>531</v>
      </c>
      <c r="BLC1">
        <v>531</v>
      </c>
      <c r="BLD1">
        <v>532</v>
      </c>
      <c r="BLE1">
        <v>532</v>
      </c>
      <c r="BLF1">
        <v>532</v>
      </c>
      <c r="BLG1">
        <v>532</v>
      </c>
      <c r="BLH1">
        <v>533</v>
      </c>
      <c r="BLI1">
        <v>533</v>
      </c>
      <c r="BLJ1">
        <v>534</v>
      </c>
      <c r="BLK1">
        <v>534</v>
      </c>
      <c r="BLL1">
        <v>535</v>
      </c>
      <c r="BLM1">
        <v>535</v>
      </c>
      <c r="BLN1">
        <v>535</v>
      </c>
      <c r="BLO1">
        <v>535</v>
      </c>
      <c r="BLP1">
        <v>536</v>
      </c>
      <c r="BLQ1">
        <v>536</v>
      </c>
      <c r="BLR1">
        <v>536</v>
      </c>
      <c r="BLS1">
        <v>537</v>
      </c>
      <c r="BLT1">
        <v>537</v>
      </c>
      <c r="BLU1">
        <v>537</v>
      </c>
      <c r="BLV1">
        <v>537</v>
      </c>
      <c r="BLW1">
        <v>538</v>
      </c>
      <c r="BLX1">
        <v>538</v>
      </c>
      <c r="BLY1">
        <v>539</v>
      </c>
      <c r="BLZ1">
        <v>539</v>
      </c>
      <c r="BMA1">
        <v>539</v>
      </c>
      <c r="BMB1">
        <v>540</v>
      </c>
      <c r="BMC1">
        <v>540</v>
      </c>
      <c r="BMD1">
        <v>540</v>
      </c>
      <c r="BME1">
        <v>540</v>
      </c>
      <c r="BMF1">
        <v>541</v>
      </c>
      <c r="BMG1">
        <v>541</v>
      </c>
      <c r="BMH1">
        <v>541</v>
      </c>
      <c r="BMI1">
        <v>542</v>
      </c>
      <c r="BMJ1">
        <v>542</v>
      </c>
      <c r="BMK1">
        <v>542</v>
      </c>
      <c r="BML1">
        <v>543</v>
      </c>
      <c r="BMM1">
        <v>543</v>
      </c>
      <c r="BMN1">
        <v>544</v>
      </c>
      <c r="BMO1">
        <v>544</v>
      </c>
      <c r="BMP1">
        <v>544</v>
      </c>
      <c r="BMQ1">
        <v>545</v>
      </c>
      <c r="BMR1">
        <v>545</v>
      </c>
      <c r="BMS1">
        <v>545</v>
      </c>
      <c r="BMT1">
        <v>545</v>
      </c>
      <c r="BMU1">
        <v>546</v>
      </c>
      <c r="BMV1">
        <v>546</v>
      </c>
      <c r="BMW1">
        <v>546</v>
      </c>
      <c r="BMX1">
        <v>546</v>
      </c>
      <c r="BMY1">
        <v>547</v>
      </c>
      <c r="BMZ1">
        <v>547</v>
      </c>
      <c r="BNA1">
        <v>547</v>
      </c>
      <c r="BNB1">
        <v>548</v>
      </c>
      <c r="BNC1">
        <v>548</v>
      </c>
      <c r="BND1">
        <v>549</v>
      </c>
      <c r="BNE1">
        <v>549</v>
      </c>
      <c r="BNF1">
        <v>550</v>
      </c>
      <c r="BNG1">
        <v>550</v>
      </c>
      <c r="BNH1">
        <v>550</v>
      </c>
      <c r="BNI1">
        <v>551</v>
      </c>
      <c r="BNJ1">
        <v>551</v>
      </c>
      <c r="BNK1">
        <v>551</v>
      </c>
      <c r="BNL1">
        <v>552</v>
      </c>
      <c r="BNM1">
        <v>552</v>
      </c>
      <c r="BNN1">
        <v>552</v>
      </c>
      <c r="BNO1">
        <v>553</v>
      </c>
      <c r="BNP1">
        <v>553</v>
      </c>
      <c r="BNQ1">
        <v>553</v>
      </c>
      <c r="BNR1">
        <v>554</v>
      </c>
      <c r="BNS1">
        <v>554</v>
      </c>
      <c r="BNT1">
        <v>554</v>
      </c>
      <c r="BNU1">
        <v>555</v>
      </c>
      <c r="BNV1">
        <v>555</v>
      </c>
      <c r="BNW1">
        <v>555</v>
      </c>
      <c r="BNX1">
        <v>556</v>
      </c>
      <c r="BNY1">
        <v>556</v>
      </c>
      <c r="BNZ1">
        <v>557</v>
      </c>
      <c r="BOA1">
        <v>557</v>
      </c>
      <c r="BOB1">
        <v>557</v>
      </c>
      <c r="BOC1">
        <v>558</v>
      </c>
      <c r="BOD1">
        <v>558</v>
      </c>
      <c r="BOE1">
        <v>558</v>
      </c>
      <c r="BOF1">
        <v>559</v>
      </c>
      <c r="BOG1">
        <v>559</v>
      </c>
      <c r="BOH1">
        <v>560</v>
      </c>
      <c r="BOI1">
        <v>560</v>
      </c>
      <c r="BOJ1">
        <v>561</v>
      </c>
      <c r="BOK1">
        <v>561</v>
      </c>
      <c r="BOL1">
        <v>561</v>
      </c>
      <c r="BOM1">
        <v>562</v>
      </c>
      <c r="BON1">
        <v>562</v>
      </c>
      <c r="BOO1">
        <v>563</v>
      </c>
      <c r="BOP1">
        <v>563</v>
      </c>
      <c r="BOQ1">
        <v>564</v>
      </c>
      <c r="BOR1">
        <v>564</v>
      </c>
      <c r="BOS1">
        <v>565</v>
      </c>
      <c r="BOT1">
        <v>565</v>
      </c>
      <c r="BOU1">
        <v>566</v>
      </c>
      <c r="BOV1">
        <v>566</v>
      </c>
      <c r="BOW1">
        <v>567</v>
      </c>
      <c r="BOX1">
        <v>568</v>
      </c>
      <c r="BOY1">
        <v>568</v>
      </c>
      <c r="BOZ1">
        <v>569</v>
      </c>
      <c r="BPA1">
        <v>569</v>
      </c>
      <c r="BPB1">
        <v>570</v>
      </c>
      <c r="BPC1">
        <v>570</v>
      </c>
      <c r="BPD1">
        <v>571</v>
      </c>
      <c r="BPE1">
        <v>571</v>
      </c>
      <c r="BPF1">
        <v>571</v>
      </c>
      <c r="BPG1">
        <v>572</v>
      </c>
      <c r="BPH1">
        <v>572</v>
      </c>
      <c r="BPI1">
        <v>573</v>
      </c>
      <c r="BPJ1">
        <v>573</v>
      </c>
      <c r="BPK1">
        <v>574</v>
      </c>
      <c r="BPL1">
        <v>574</v>
      </c>
      <c r="BPM1">
        <v>575</v>
      </c>
      <c r="BPN1">
        <v>575</v>
      </c>
      <c r="BPO1">
        <v>576</v>
      </c>
      <c r="BPP1">
        <v>576</v>
      </c>
      <c r="BPQ1">
        <v>577</v>
      </c>
      <c r="BPR1">
        <v>578</v>
      </c>
      <c r="BPS1">
        <v>578</v>
      </c>
      <c r="BPT1">
        <v>578</v>
      </c>
      <c r="BPU1">
        <v>579</v>
      </c>
      <c r="BPV1">
        <v>579</v>
      </c>
      <c r="BPW1">
        <v>580</v>
      </c>
      <c r="BPX1">
        <v>580</v>
      </c>
      <c r="BPY1">
        <v>581</v>
      </c>
      <c r="BPZ1">
        <v>581</v>
      </c>
      <c r="BQA1">
        <v>582</v>
      </c>
      <c r="BQB1">
        <v>582</v>
      </c>
      <c r="BQC1">
        <v>583</v>
      </c>
      <c r="BQD1">
        <v>583</v>
      </c>
      <c r="BQE1">
        <v>584</v>
      </c>
      <c r="BQF1">
        <v>584</v>
      </c>
      <c r="BQG1">
        <v>585</v>
      </c>
      <c r="BQH1">
        <v>585</v>
      </c>
      <c r="BQI1">
        <v>586</v>
      </c>
      <c r="BQJ1">
        <v>586</v>
      </c>
      <c r="BQK1">
        <v>587</v>
      </c>
      <c r="BQL1">
        <v>587</v>
      </c>
      <c r="BQM1">
        <v>588</v>
      </c>
      <c r="BQN1">
        <v>588</v>
      </c>
      <c r="BQO1">
        <v>588</v>
      </c>
      <c r="BQP1">
        <v>588</v>
      </c>
      <c r="BQQ1">
        <v>589</v>
      </c>
      <c r="BQR1">
        <v>589</v>
      </c>
      <c r="BQS1">
        <v>589</v>
      </c>
      <c r="BQT1">
        <v>589</v>
      </c>
      <c r="BQU1">
        <v>590</v>
      </c>
      <c r="BQV1">
        <v>590</v>
      </c>
      <c r="BQW1">
        <v>590</v>
      </c>
      <c r="BQX1">
        <v>590</v>
      </c>
      <c r="BQY1">
        <v>591</v>
      </c>
      <c r="BQZ1">
        <v>591</v>
      </c>
      <c r="BRA1">
        <v>591</v>
      </c>
      <c r="BRB1">
        <v>591</v>
      </c>
      <c r="BRC1">
        <v>592</v>
      </c>
      <c r="BRD1">
        <v>592</v>
      </c>
      <c r="BRE1">
        <v>592</v>
      </c>
      <c r="BRF1">
        <v>592</v>
      </c>
      <c r="BRG1">
        <v>593</v>
      </c>
      <c r="BRH1">
        <v>593</v>
      </c>
      <c r="BRI1">
        <v>593</v>
      </c>
      <c r="BRJ1">
        <v>593</v>
      </c>
      <c r="BRK1">
        <v>594</v>
      </c>
      <c r="BRL1">
        <v>594</v>
      </c>
      <c r="BRM1">
        <v>594</v>
      </c>
      <c r="BRN1">
        <v>594</v>
      </c>
      <c r="BRO1">
        <v>595</v>
      </c>
      <c r="BRP1">
        <v>595</v>
      </c>
      <c r="BRQ1">
        <v>595</v>
      </c>
      <c r="BRR1">
        <v>595</v>
      </c>
      <c r="BRS1">
        <v>596</v>
      </c>
      <c r="BRT1">
        <v>596</v>
      </c>
      <c r="BRU1">
        <v>596</v>
      </c>
      <c r="BRV1">
        <v>596</v>
      </c>
      <c r="BRW1">
        <v>597</v>
      </c>
      <c r="BRX1">
        <v>597</v>
      </c>
      <c r="BRY1">
        <v>597</v>
      </c>
      <c r="BRZ1">
        <v>597</v>
      </c>
      <c r="BSA1">
        <v>598</v>
      </c>
      <c r="BSB1">
        <v>598</v>
      </c>
      <c r="BSC1">
        <v>598</v>
      </c>
      <c r="BSD1">
        <v>598</v>
      </c>
      <c r="BSE1">
        <v>599</v>
      </c>
      <c r="BSF1">
        <v>599</v>
      </c>
      <c r="BSG1">
        <v>599</v>
      </c>
      <c r="BSH1">
        <v>600</v>
      </c>
      <c r="BSI1">
        <v>600</v>
      </c>
      <c r="BSJ1">
        <v>600</v>
      </c>
      <c r="BSK1">
        <v>600</v>
      </c>
      <c r="BSL1">
        <v>601</v>
      </c>
      <c r="BSM1">
        <v>601</v>
      </c>
      <c r="BSN1">
        <v>601</v>
      </c>
      <c r="BSO1">
        <v>601</v>
      </c>
      <c r="BSP1">
        <v>602</v>
      </c>
      <c r="BSQ1">
        <v>602</v>
      </c>
      <c r="BSR1">
        <v>602</v>
      </c>
      <c r="BSS1">
        <v>603</v>
      </c>
      <c r="BST1">
        <v>603</v>
      </c>
      <c r="BSU1">
        <v>603</v>
      </c>
      <c r="BSV1">
        <v>604</v>
      </c>
      <c r="BSW1">
        <v>604</v>
      </c>
      <c r="BSX1">
        <v>604</v>
      </c>
      <c r="BSY1">
        <v>604</v>
      </c>
      <c r="BSZ1">
        <v>605</v>
      </c>
      <c r="BTA1">
        <v>605</v>
      </c>
      <c r="BTB1">
        <v>605</v>
      </c>
      <c r="BTC1">
        <v>606</v>
      </c>
      <c r="BTD1">
        <v>606</v>
      </c>
      <c r="BTE1">
        <v>606</v>
      </c>
      <c r="BTF1">
        <v>606</v>
      </c>
      <c r="BTG1">
        <v>607</v>
      </c>
      <c r="BTH1">
        <v>607</v>
      </c>
      <c r="BTI1">
        <v>607</v>
      </c>
      <c r="BTJ1">
        <v>607</v>
      </c>
      <c r="BTK1">
        <v>608</v>
      </c>
      <c r="BTL1">
        <v>608</v>
      </c>
      <c r="BTM1">
        <v>609</v>
      </c>
      <c r="BTN1">
        <v>609</v>
      </c>
      <c r="BTO1">
        <v>610</v>
      </c>
      <c r="BTP1">
        <v>610</v>
      </c>
      <c r="BTQ1">
        <v>610</v>
      </c>
      <c r="BTR1">
        <v>611</v>
      </c>
      <c r="BTS1">
        <v>611</v>
      </c>
      <c r="BTT1">
        <v>611</v>
      </c>
      <c r="BTU1">
        <v>612</v>
      </c>
      <c r="BTV1">
        <v>612</v>
      </c>
      <c r="BTW1">
        <v>612</v>
      </c>
      <c r="BTX1">
        <v>613</v>
      </c>
      <c r="BTY1">
        <v>613</v>
      </c>
      <c r="BTZ1">
        <v>613</v>
      </c>
      <c r="BUA1">
        <v>613</v>
      </c>
      <c r="BUB1">
        <v>614</v>
      </c>
      <c r="BUC1">
        <v>614</v>
      </c>
      <c r="BUD1">
        <v>614</v>
      </c>
      <c r="BUE1">
        <v>614</v>
      </c>
      <c r="BUF1">
        <v>615</v>
      </c>
      <c r="BUG1">
        <v>615</v>
      </c>
      <c r="BUH1">
        <v>615</v>
      </c>
      <c r="BUI1">
        <v>615</v>
      </c>
      <c r="BUJ1">
        <v>616</v>
      </c>
      <c r="BUK1">
        <v>616</v>
      </c>
      <c r="BUL1">
        <v>616</v>
      </c>
      <c r="BUM1">
        <v>616</v>
      </c>
      <c r="BUN1">
        <v>617</v>
      </c>
      <c r="BUO1">
        <v>617</v>
      </c>
      <c r="BUP1">
        <v>617</v>
      </c>
      <c r="BUQ1">
        <v>617</v>
      </c>
      <c r="BUR1">
        <v>618</v>
      </c>
      <c r="BUS1">
        <v>618</v>
      </c>
      <c r="BUT1">
        <v>618</v>
      </c>
      <c r="BUU1">
        <v>618</v>
      </c>
      <c r="BUV1">
        <v>619</v>
      </c>
      <c r="BUW1">
        <v>619</v>
      </c>
      <c r="BUX1">
        <v>620</v>
      </c>
      <c r="BUY1">
        <v>620</v>
      </c>
      <c r="BUZ1">
        <v>620</v>
      </c>
      <c r="BVA1">
        <v>621</v>
      </c>
      <c r="BVB1">
        <v>621</v>
      </c>
      <c r="BVC1">
        <v>621</v>
      </c>
      <c r="BVD1">
        <v>621</v>
      </c>
      <c r="BVE1">
        <v>622</v>
      </c>
      <c r="BVF1">
        <v>622</v>
      </c>
      <c r="BVG1">
        <v>623</v>
      </c>
      <c r="BVH1">
        <v>623</v>
      </c>
      <c r="BVI1">
        <v>623</v>
      </c>
      <c r="BVJ1">
        <v>624</v>
      </c>
      <c r="BVK1">
        <v>624</v>
      </c>
      <c r="BVL1">
        <v>624</v>
      </c>
      <c r="BVM1">
        <v>625</v>
      </c>
      <c r="BVN1">
        <v>625</v>
      </c>
      <c r="BVO1">
        <v>625</v>
      </c>
      <c r="BVP1">
        <v>625</v>
      </c>
      <c r="BVQ1">
        <v>626</v>
      </c>
      <c r="BVR1">
        <v>626</v>
      </c>
      <c r="BVS1">
        <v>626</v>
      </c>
      <c r="BVT1">
        <v>627</v>
      </c>
      <c r="BVU1">
        <v>627</v>
      </c>
      <c r="BVV1">
        <v>627</v>
      </c>
      <c r="BVW1">
        <v>627</v>
      </c>
      <c r="BVX1">
        <v>628</v>
      </c>
      <c r="BVY1">
        <v>628</v>
      </c>
      <c r="BVZ1">
        <v>629</v>
      </c>
      <c r="BWA1">
        <v>629</v>
      </c>
      <c r="BWB1">
        <v>629</v>
      </c>
      <c r="BWC1">
        <v>629</v>
      </c>
      <c r="BWD1">
        <v>630</v>
      </c>
      <c r="BWE1">
        <v>630</v>
      </c>
      <c r="BWF1">
        <v>630</v>
      </c>
      <c r="BWG1">
        <v>630</v>
      </c>
      <c r="BWH1">
        <v>631</v>
      </c>
      <c r="BWI1">
        <v>631</v>
      </c>
      <c r="BWJ1">
        <v>631</v>
      </c>
      <c r="BWK1">
        <v>632</v>
      </c>
      <c r="BWL1">
        <v>632</v>
      </c>
      <c r="BWM1">
        <v>633</v>
      </c>
      <c r="BWN1">
        <v>633</v>
      </c>
      <c r="BWO1">
        <v>634</v>
      </c>
      <c r="BWP1">
        <v>634</v>
      </c>
      <c r="BWQ1">
        <v>634</v>
      </c>
      <c r="BWR1">
        <v>635</v>
      </c>
      <c r="BWS1">
        <v>635</v>
      </c>
      <c r="BWT1">
        <v>636</v>
      </c>
      <c r="BWU1">
        <v>636</v>
      </c>
      <c r="BWV1">
        <v>636</v>
      </c>
      <c r="BWW1">
        <v>636</v>
      </c>
      <c r="BWX1">
        <v>637</v>
      </c>
      <c r="BWY1">
        <v>637</v>
      </c>
      <c r="BWZ1">
        <v>637</v>
      </c>
      <c r="BXA1">
        <v>638</v>
      </c>
      <c r="BXB1">
        <v>638</v>
      </c>
      <c r="BXC1">
        <v>638</v>
      </c>
      <c r="BXD1">
        <v>639</v>
      </c>
      <c r="BXE1">
        <v>639</v>
      </c>
      <c r="BXF1">
        <v>640</v>
      </c>
      <c r="BXG1">
        <v>640</v>
      </c>
      <c r="BXH1">
        <v>640</v>
      </c>
      <c r="BXI1">
        <v>641</v>
      </c>
      <c r="BXJ1">
        <v>641</v>
      </c>
      <c r="BXK1">
        <v>641</v>
      </c>
      <c r="BXL1">
        <v>642</v>
      </c>
      <c r="BXM1">
        <v>642</v>
      </c>
      <c r="BXN1">
        <v>642</v>
      </c>
      <c r="BXO1">
        <v>642</v>
      </c>
      <c r="BXP1">
        <v>643</v>
      </c>
      <c r="BXQ1">
        <v>643</v>
      </c>
      <c r="BXR1">
        <v>643</v>
      </c>
      <c r="BXS1">
        <v>644</v>
      </c>
      <c r="BXT1">
        <v>644</v>
      </c>
      <c r="BXU1">
        <v>645</v>
      </c>
      <c r="BXV1">
        <v>645</v>
      </c>
      <c r="BXW1">
        <v>645</v>
      </c>
      <c r="BXX1">
        <v>645</v>
      </c>
      <c r="BXY1">
        <v>646</v>
      </c>
      <c r="BXZ1">
        <v>646</v>
      </c>
      <c r="BYA1">
        <v>647</v>
      </c>
      <c r="BYB1">
        <v>647</v>
      </c>
      <c r="BYC1">
        <v>647</v>
      </c>
      <c r="BYD1">
        <v>648</v>
      </c>
      <c r="BYE1">
        <v>648</v>
      </c>
      <c r="BYF1">
        <v>648</v>
      </c>
      <c r="BYG1">
        <v>649</v>
      </c>
      <c r="BYH1">
        <v>649</v>
      </c>
      <c r="BYI1">
        <v>650</v>
      </c>
      <c r="BYJ1">
        <v>651</v>
      </c>
      <c r="BYK1">
        <v>651</v>
      </c>
      <c r="BYL1">
        <v>652</v>
      </c>
      <c r="BYM1">
        <v>652</v>
      </c>
      <c r="BYN1">
        <v>652</v>
      </c>
      <c r="BYO1">
        <v>653</v>
      </c>
      <c r="BYP1">
        <v>653</v>
      </c>
      <c r="BYQ1">
        <v>653</v>
      </c>
      <c r="BYR1">
        <v>654</v>
      </c>
      <c r="BYS1">
        <v>654</v>
      </c>
      <c r="BYT1">
        <v>655</v>
      </c>
      <c r="BYU1">
        <v>655</v>
      </c>
      <c r="BYV1">
        <v>656</v>
      </c>
      <c r="BYW1">
        <v>656</v>
      </c>
      <c r="BYX1">
        <v>657</v>
      </c>
      <c r="BYY1">
        <v>657</v>
      </c>
      <c r="BYZ1">
        <v>658</v>
      </c>
      <c r="BZA1">
        <v>658</v>
      </c>
      <c r="BZB1">
        <v>659</v>
      </c>
      <c r="BZC1">
        <v>659</v>
      </c>
      <c r="BZD1">
        <v>660</v>
      </c>
      <c r="BZE1">
        <v>660</v>
      </c>
      <c r="BZF1">
        <v>660</v>
      </c>
      <c r="BZG1">
        <v>661</v>
      </c>
      <c r="BZH1">
        <v>661</v>
      </c>
      <c r="BZI1">
        <v>662</v>
      </c>
      <c r="BZJ1">
        <v>662</v>
      </c>
      <c r="BZK1">
        <v>663</v>
      </c>
      <c r="BZL1">
        <v>663</v>
      </c>
      <c r="BZM1">
        <v>664</v>
      </c>
      <c r="BZN1">
        <v>664</v>
      </c>
      <c r="BZO1">
        <v>664</v>
      </c>
      <c r="BZP1">
        <v>665</v>
      </c>
      <c r="BZQ1">
        <v>665</v>
      </c>
      <c r="BZR1">
        <v>666</v>
      </c>
      <c r="BZS1">
        <v>666</v>
      </c>
      <c r="BZT1">
        <v>666</v>
      </c>
      <c r="BZU1">
        <v>666</v>
      </c>
      <c r="BZV1">
        <v>667</v>
      </c>
      <c r="BZW1">
        <v>667</v>
      </c>
      <c r="BZX1">
        <v>668</v>
      </c>
      <c r="BZY1">
        <v>668</v>
      </c>
      <c r="BZZ1">
        <v>669</v>
      </c>
      <c r="CAA1">
        <v>669</v>
      </c>
      <c r="CAB1">
        <v>669</v>
      </c>
      <c r="CAC1">
        <v>670</v>
      </c>
      <c r="CAD1">
        <v>670</v>
      </c>
      <c r="CAE1">
        <v>671</v>
      </c>
      <c r="CAF1">
        <v>671</v>
      </c>
      <c r="CAG1">
        <v>672</v>
      </c>
      <c r="CAH1">
        <v>672</v>
      </c>
      <c r="CAI1">
        <v>673</v>
      </c>
      <c r="CAJ1">
        <v>673</v>
      </c>
      <c r="CAK1">
        <v>673</v>
      </c>
      <c r="CAL1">
        <v>674</v>
      </c>
      <c r="CAM1">
        <v>674</v>
      </c>
      <c r="CAN1">
        <v>674</v>
      </c>
      <c r="CAO1">
        <v>675</v>
      </c>
      <c r="CAP1">
        <v>676</v>
      </c>
      <c r="CAQ1">
        <v>676</v>
      </c>
      <c r="CAR1">
        <v>676</v>
      </c>
      <c r="CAS1">
        <v>677</v>
      </c>
      <c r="CAT1">
        <v>677</v>
      </c>
      <c r="CAU1">
        <v>678</v>
      </c>
      <c r="CAV1">
        <v>678</v>
      </c>
      <c r="CAW1">
        <v>679</v>
      </c>
      <c r="CAX1">
        <v>679</v>
      </c>
      <c r="CAY1">
        <v>680</v>
      </c>
      <c r="CAZ1">
        <v>680</v>
      </c>
      <c r="CBA1">
        <v>681</v>
      </c>
      <c r="CBB1">
        <v>681</v>
      </c>
      <c r="CBC1">
        <v>681</v>
      </c>
      <c r="CBD1">
        <v>682</v>
      </c>
      <c r="CBE1">
        <v>683</v>
      </c>
      <c r="CBF1">
        <v>683</v>
      </c>
      <c r="CBG1">
        <v>683</v>
      </c>
      <c r="CBH1">
        <v>683</v>
      </c>
      <c r="CBI1">
        <v>684</v>
      </c>
      <c r="CBJ1">
        <v>684</v>
      </c>
      <c r="CBK1">
        <v>684</v>
      </c>
      <c r="CBL1">
        <v>684</v>
      </c>
      <c r="CBM1">
        <v>685</v>
      </c>
      <c r="CBN1">
        <v>685</v>
      </c>
      <c r="CBO1">
        <v>685</v>
      </c>
      <c r="CBP1">
        <v>685</v>
      </c>
      <c r="CBQ1">
        <v>686</v>
      </c>
      <c r="CBR1">
        <v>686</v>
      </c>
      <c r="CBS1">
        <v>686</v>
      </c>
      <c r="CBT1">
        <v>686</v>
      </c>
      <c r="CBU1">
        <v>687</v>
      </c>
      <c r="CBV1">
        <v>687</v>
      </c>
      <c r="CBW1">
        <v>687</v>
      </c>
      <c r="CBX1">
        <v>687</v>
      </c>
      <c r="CBY1">
        <v>688</v>
      </c>
      <c r="CBZ1">
        <v>688</v>
      </c>
      <c r="CCA1">
        <v>688</v>
      </c>
      <c r="CCB1">
        <v>688</v>
      </c>
      <c r="CCC1">
        <v>689</v>
      </c>
      <c r="CCD1">
        <v>689</v>
      </c>
      <c r="CCE1">
        <v>689</v>
      </c>
      <c r="CCF1">
        <v>689</v>
      </c>
      <c r="CCG1">
        <v>690</v>
      </c>
      <c r="CCH1">
        <v>690</v>
      </c>
      <c r="CCI1">
        <v>690</v>
      </c>
      <c r="CCJ1">
        <v>690</v>
      </c>
      <c r="CCK1">
        <v>691</v>
      </c>
      <c r="CCL1">
        <v>691</v>
      </c>
      <c r="CCM1">
        <v>691</v>
      </c>
      <c r="CCN1">
        <v>691</v>
      </c>
      <c r="CCO1">
        <v>692</v>
      </c>
      <c r="CCP1">
        <v>692</v>
      </c>
      <c r="CCQ1">
        <v>692</v>
      </c>
      <c r="CCR1">
        <v>692</v>
      </c>
      <c r="CCS1">
        <v>693</v>
      </c>
      <c r="CCT1">
        <v>693</v>
      </c>
      <c r="CCU1">
        <v>693</v>
      </c>
      <c r="CCV1">
        <v>693</v>
      </c>
      <c r="CCW1">
        <v>694</v>
      </c>
      <c r="CCX1">
        <v>695</v>
      </c>
      <c r="CCY1">
        <v>695</v>
      </c>
      <c r="CCZ1">
        <v>695</v>
      </c>
      <c r="CDA1">
        <v>695</v>
      </c>
      <c r="CDB1">
        <v>696</v>
      </c>
      <c r="CDC1">
        <v>696</v>
      </c>
      <c r="CDD1">
        <v>696</v>
      </c>
      <c r="CDE1">
        <v>696</v>
      </c>
      <c r="CDF1">
        <v>697</v>
      </c>
      <c r="CDG1">
        <v>697</v>
      </c>
      <c r="CDH1">
        <v>697</v>
      </c>
      <c r="CDI1">
        <v>697</v>
      </c>
      <c r="CDJ1">
        <v>698</v>
      </c>
      <c r="CDK1">
        <v>698</v>
      </c>
      <c r="CDL1">
        <v>698</v>
      </c>
      <c r="CDM1">
        <v>699</v>
      </c>
      <c r="CDN1">
        <v>699</v>
      </c>
      <c r="CDO1">
        <v>699</v>
      </c>
      <c r="CDP1">
        <v>699</v>
      </c>
      <c r="CDQ1">
        <v>700</v>
      </c>
      <c r="CDR1">
        <v>700</v>
      </c>
      <c r="CDS1">
        <v>700</v>
      </c>
      <c r="CDT1">
        <v>700</v>
      </c>
      <c r="CDU1">
        <v>701</v>
      </c>
      <c r="CDV1">
        <v>701</v>
      </c>
      <c r="CDW1">
        <v>701</v>
      </c>
      <c r="CDX1">
        <v>701</v>
      </c>
      <c r="CDY1">
        <v>702</v>
      </c>
      <c r="CDZ1">
        <v>702</v>
      </c>
      <c r="CEA1">
        <v>702</v>
      </c>
      <c r="CEB1">
        <v>703</v>
      </c>
      <c r="CEC1">
        <v>703</v>
      </c>
      <c r="CED1">
        <v>703</v>
      </c>
      <c r="CEE1">
        <v>703</v>
      </c>
      <c r="CEF1">
        <v>704</v>
      </c>
      <c r="CEG1">
        <v>704</v>
      </c>
      <c r="CEH1">
        <v>704</v>
      </c>
      <c r="CEI1">
        <v>704</v>
      </c>
      <c r="CEJ1">
        <v>705</v>
      </c>
      <c r="CEK1">
        <v>705</v>
      </c>
      <c r="CEL1">
        <v>705</v>
      </c>
      <c r="CEM1">
        <v>706</v>
      </c>
      <c r="CEN1">
        <v>706</v>
      </c>
      <c r="CEO1">
        <v>706</v>
      </c>
      <c r="CEP1">
        <v>706</v>
      </c>
      <c r="CEQ1">
        <v>707</v>
      </c>
      <c r="CER1">
        <v>707</v>
      </c>
      <c r="CES1">
        <v>707</v>
      </c>
      <c r="CET1">
        <v>707</v>
      </c>
      <c r="CEU1">
        <v>708</v>
      </c>
      <c r="CEV1">
        <v>708</v>
      </c>
      <c r="CEW1">
        <v>708</v>
      </c>
      <c r="CEX1">
        <v>709</v>
      </c>
      <c r="CEY1">
        <v>709</v>
      </c>
      <c r="CEZ1">
        <v>709</v>
      </c>
      <c r="CFA1">
        <v>709</v>
      </c>
      <c r="CFB1">
        <v>710</v>
      </c>
      <c r="CFC1">
        <v>710</v>
      </c>
      <c r="CFD1">
        <v>711</v>
      </c>
      <c r="CFE1">
        <v>711</v>
      </c>
      <c r="CFF1">
        <v>711</v>
      </c>
      <c r="CFG1">
        <v>712</v>
      </c>
      <c r="CFH1">
        <v>712</v>
      </c>
      <c r="CFI1">
        <v>712</v>
      </c>
      <c r="CFJ1">
        <v>712</v>
      </c>
      <c r="CFK1">
        <v>713</v>
      </c>
      <c r="CFL1">
        <v>713</v>
      </c>
      <c r="CFM1">
        <v>713</v>
      </c>
      <c r="CFN1">
        <v>713</v>
      </c>
      <c r="CFO1">
        <v>714</v>
      </c>
      <c r="CFP1">
        <v>714</v>
      </c>
      <c r="CFQ1">
        <v>714</v>
      </c>
      <c r="CFR1">
        <v>715</v>
      </c>
      <c r="CFS1">
        <v>715</v>
      </c>
      <c r="CFT1">
        <v>715</v>
      </c>
      <c r="CFU1">
        <v>715</v>
      </c>
      <c r="CFV1">
        <v>716</v>
      </c>
      <c r="CFW1">
        <v>716</v>
      </c>
      <c r="CFX1">
        <v>716</v>
      </c>
      <c r="CFY1">
        <v>716</v>
      </c>
      <c r="CFZ1">
        <v>717</v>
      </c>
      <c r="CGA1">
        <v>717</v>
      </c>
      <c r="CGB1">
        <v>717</v>
      </c>
      <c r="CGC1">
        <v>718</v>
      </c>
      <c r="CGD1">
        <v>718</v>
      </c>
      <c r="CGE1">
        <v>718</v>
      </c>
      <c r="CGF1">
        <v>719</v>
      </c>
      <c r="CGG1">
        <v>719</v>
      </c>
      <c r="CGH1">
        <v>719</v>
      </c>
      <c r="CGI1">
        <v>719</v>
      </c>
      <c r="CGJ1">
        <v>720</v>
      </c>
      <c r="CGK1">
        <v>720</v>
      </c>
      <c r="CGL1">
        <v>720</v>
      </c>
      <c r="CGM1">
        <v>721</v>
      </c>
      <c r="CGN1">
        <v>721</v>
      </c>
      <c r="CGO1">
        <v>721</v>
      </c>
      <c r="CGP1">
        <v>722</v>
      </c>
      <c r="CGQ1">
        <v>722</v>
      </c>
      <c r="CGR1">
        <v>722</v>
      </c>
      <c r="CGS1">
        <v>722</v>
      </c>
      <c r="CGT1">
        <v>723</v>
      </c>
      <c r="CGU1">
        <v>723</v>
      </c>
      <c r="CGV1">
        <v>724</v>
      </c>
      <c r="CGW1">
        <v>724</v>
      </c>
      <c r="CGX1">
        <v>725</v>
      </c>
      <c r="CGY1">
        <v>725</v>
      </c>
      <c r="CGZ1">
        <v>725</v>
      </c>
      <c r="CHA1">
        <v>726</v>
      </c>
      <c r="CHB1">
        <v>726</v>
      </c>
      <c r="CHC1">
        <v>727</v>
      </c>
      <c r="CHD1">
        <v>727</v>
      </c>
      <c r="CHE1">
        <v>728</v>
      </c>
      <c r="CHF1">
        <v>728</v>
      </c>
      <c r="CHG1">
        <v>729</v>
      </c>
      <c r="CHH1">
        <v>729</v>
      </c>
      <c r="CHI1">
        <v>730</v>
      </c>
      <c r="CHJ1">
        <v>730</v>
      </c>
      <c r="CHK1">
        <v>731</v>
      </c>
      <c r="CHL1">
        <v>731</v>
      </c>
      <c r="CHM1">
        <v>731</v>
      </c>
      <c r="CHN1">
        <v>732</v>
      </c>
      <c r="CHO1">
        <v>732</v>
      </c>
      <c r="CHP1">
        <v>732</v>
      </c>
      <c r="CHQ1">
        <v>733</v>
      </c>
      <c r="CHR1">
        <v>733</v>
      </c>
      <c r="CHS1">
        <v>734</v>
      </c>
      <c r="CHT1">
        <v>734</v>
      </c>
      <c r="CHU1">
        <v>734</v>
      </c>
      <c r="CHV1">
        <v>735</v>
      </c>
      <c r="CHW1">
        <v>735</v>
      </c>
      <c r="CHX1">
        <v>735</v>
      </c>
      <c r="CHY1">
        <v>736</v>
      </c>
      <c r="CHZ1">
        <v>737</v>
      </c>
      <c r="CIA1">
        <v>737</v>
      </c>
      <c r="CIB1">
        <v>737</v>
      </c>
      <c r="CIC1">
        <v>738</v>
      </c>
      <c r="CID1">
        <v>738</v>
      </c>
      <c r="CIE1">
        <v>739</v>
      </c>
      <c r="CIF1">
        <v>739</v>
      </c>
      <c r="CIG1">
        <v>740</v>
      </c>
      <c r="CIH1">
        <v>740</v>
      </c>
      <c r="CII1">
        <v>741</v>
      </c>
      <c r="CIJ1">
        <v>741</v>
      </c>
      <c r="CIK1">
        <v>742</v>
      </c>
      <c r="CIL1">
        <v>742</v>
      </c>
      <c r="CIM1">
        <v>743</v>
      </c>
      <c r="CIN1">
        <v>743</v>
      </c>
      <c r="CIO1">
        <v>743</v>
      </c>
      <c r="CIP1">
        <v>744</v>
      </c>
      <c r="CIQ1">
        <v>744</v>
      </c>
      <c r="CIR1">
        <v>745</v>
      </c>
      <c r="CIS1">
        <v>745</v>
      </c>
      <c r="CIT1">
        <v>746</v>
      </c>
      <c r="CIU1">
        <v>746</v>
      </c>
      <c r="CIV1">
        <v>747</v>
      </c>
      <c r="CIW1">
        <v>747</v>
      </c>
      <c r="CIX1">
        <v>748</v>
      </c>
      <c r="CIY1">
        <v>748</v>
      </c>
      <c r="CIZ1">
        <v>749</v>
      </c>
      <c r="CJA1">
        <v>749</v>
      </c>
      <c r="CJB1">
        <v>749</v>
      </c>
      <c r="CJC1">
        <v>750</v>
      </c>
      <c r="CJD1">
        <v>750</v>
      </c>
      <c r="CJE1">
        <v>751</v>
      </c>
      <c r="CJF1">
        <v>751</v>
      </c>
      <c r="CJG1">
        <v>751</v>
      </c>
      <c r="CJH1">
        <v>752</v>
      </c>
      <c r="CJI1">
        <v>752</v>
      </c>
      <c r="CJJ1">
        <v>752</v>
      </c>
      <c r="CJK1">
        <v>753</v>
      </c>
      <c r="CJL1">
        <v>753</v>
      </c>
      <c r="CJM1">
        <v>753</v>
      </c>
      <c r="CJN1">
        <v>754</v>
      </c>
      <c r="CJO1">
        <v>754</v>
      </c>
      <c r="CJP1">
        <v>754</v>
      </c>
      <c r="CJQ1">
        <v>755</v>
      </c>
      <c r="CJR1">
        <v>755</v>
      </c>
      <c r="CJS1">
        <v>755</v>
      </c>
      <c r="CJT1">
        <v>756</v>
      </c>
      <c r="CJU1">
        <v>756</v>
      </c>
      <c r="CJV1">
        <v>756</v>
      </c>
      <c r="CJW1">
        <v>756</v>
      </c>
      <c r="CJX1">
        <v>757</v>
      </c>
      <c r="CJY1">
        <v>758</v>
      </c>
      <c r="CJZ1">
        <v>758</v>
      </c>
      <c r="CKA1">
        <v>759</v>
      </c>
      <c r="CKB1">
        <v>759</v>
      </c>
      <c r="CKC1">
        <v>760</v>
      </c>
      <c r="CKD1">
        <v>760</v>
      </c>
      <c r="CKE1">
        <v>761</v>
      </c>
      <c r="CKF1">
        <v>761</v>
      </c>
      <c r="CKG1">
        <v>761</v>
      </c>
      <c r="CKH1">
        <v>762</v>
      </c>
      <c r="CKI1">
        <v>762</v>
      </c>
      <c r="CKJ1">
        <v>762</v>
      </c>
      <c r="CKK1">
        <v>763</v>
      </c>
      <c r="CKL1">
        <v>763</v>
      </c>
      <c r="CKM1">
        <v>763</v>
      </c>
      <c r="CKN1">
        <v>764</v>
      </c>
      <c r="CKO1">
        <v>764</v>
      </c>
      <c r="CKP1">
        <v>765</v>
      </c>
      <c r="CKQ1">
        <v>765</v>
      </c>
      <c r="CKR1">
        <v>766</v>
      </c>
      <c r="CKS1">
        <v>766</v>
      </c>
      <c r="CKT1">
        <v>766</v>
      </c>
      <c r="CKU1">
        <v>767</v>
      </c>
      <c r="CKV1">
        <v>767</v>
      </c>
      <c r="CKW1">
        <v>767</v>
      </c>
      <c r="CKX1">
        <v>768</v>
      </c>
      <c r="CKY1">
        <v>768</v>
      </c>
      <c r="CKZ1">
        <v>768</v>
      </c>
      <c r="CLA1">
        <v>768</v>
      </c>
      <c r="CLB1">
        <v>769</v>
      </c>
      <c r="CLC1">
        <v>769</v>
      </c>
      <c r="CLD1">
        <v>769</v>
      </c>
      <c r="CLE1">
        <v>769</v>
      </c>
      <c r="CLF1">
        <v>770</v>
      </c>
      <c r="CLG1">
        <v>770</v>
      </c>
      <c r="CLH1">
        <v>770</v>
      </c>
      <c r="CLI1">
        <v>770</v>
      </c>
      <c r="CLJ1">
        <v>771</v>
      </c>
      <c r="CLK1">
        <v>771</v>
      </c>
      <c r="CLL1">
        <v>771</v>
      </c>
      <c r="CLM1">
        <v>772</v>
      </c>
      <c r="CLN1">
        <v>772</v>
      </c>
      <c r="CLO1">
        <v>772</v>
      </c>
      <c r="CLP1">
        <v>772</v>
      </c>
      <c r="CLQ1">
        <v>773</v>
      </c>
      <c r="CLR1">
        <v>773</v>
      </c>
      <c r="CLS1">
        <v>773</v>
      </c>
      <c r="CLT1">
        <v>773</v>
      </c>
      <c r="CLU1">
        <v>774</v>
      </c>
      <c r="CLV1">
        <v>774</v>
      </c>
      <c r="CLW1">
        <v>774</v>
      </c>
      <c r="CLX1">
        <v>774</v>
      </c>
      <c r="CLY1">
        <v>775</v>
      </c>
      <c r="CLZ1">
        <v>775</v>
      </c>
      <c r="CMA1">
        <v>775</v>
      </c>
      <c r="CMB1">
        <v>775</v>
      </c>
      <c r="CMC1">
        <v>776</v>
      </c>
      <c r="CMD1">
        <v>776</v>
      </c>
      <c r="CME1">
        <v>776</v>
      </c>
      <c r="CMF1">
        <v>776</v>
      </c>
      <c r="CMG1">
        <v>777</v>
      </c>
      <c r="CMH1">
        <v>777</v>
      </c>
      <c r="CMI1">
        <v>777</v>
      </c>
      <c r="CMJ1">
        <v>777</v>
      </c>
      <c r="CMK1">
        <v>778</v>
      </c>
      <c r="CML1">
        <v>778</v>
      </c>
      <c r="CMM1">
        <v>778</v>
      </c>
      <c r="CMN1">
        <v>778</v>
      </c>
      <c r="CMO1">
        <v>779</v>
      </c>
      <c r="CMP1">
        <v>779</v>
      </c>
      <c r="CMQ1">
        <v>779</v>
      </c>
      <c r="CMR1">
        <v>779</v>
      </c>
      <c r="CMS1">
        <v>780</v>
      </c>
      <c r="CMT1">
        <v>780</v>
      </c>
      <c r="CMU1">
        <v>780</v>
      </c>
      <c r="CMV1">
        <v>780</v>
      </c>
      <c r="CMW1">
        <v>781</v>
      </c>
      <c r="CMX1">
        <v>781</v>
      </c>
      <c r="CMY1">
        <v>781</v>
      </c>
      <c r="CMZ1">
        <v>782</v>
      </c>
      <c r="CNA1">
        <v>782</v>
      </c>
      <c r="CNB1">
        <v>782</v>
      </c>
      <c r="CNC1">
        <v>782</v>
      </c>
      <c r="CND1">
        <v>783</v>
      </c>
      <c r="CNE1">
        <v>783</v>
      </c>
      <c r="CNF1">
        <v>784</v>
      </c>
      <c r="CNG1">
        <v>784</v>
      </c>
      <c r="CNH1">
        <v>784</v>
      </c>
      <c r="CNI1">
        <v>784</v>
      </c>
      <c r="CNJ1">
        <v>785</v>
      </c>
      <c r="CNK1">
        <v>785</v>
      </c>
      <c r="CNL1">
        <v>786</v>
      </c>
      <c r="CNM1">
        <v>786</v>
      </c>
      <c r="CNN1">
        <v>786</v>
      </c>
      <c r="CNO1">
        <v>786</v>
      </c>
      <c r="CNP1">
        <v>787</v>
      </c>
      <c r="CNQ1">
        <v>787</v>
      </c>
      <c r="CNR1">
        <v>787</v>
      </c>
      <c r="CNS1">
        <v>788</v>
      </c>
      <c r="CNT1">
        <v>788</v>
      </c>
      <c r="CNU1">
        <v>788</v>
      </c>
      <c r="CNV1">
        <v>789</v>
      </c>
      <c r="CNW1">
        <v>789</v>
      </c>
      <c r="CNX1">
        <v>789</v>
      </c>
      <c r="CNY1">
        <v>790</v>
      </c>
      <c r="CNZ1">
        <v>790</v>
      </c>
      <c r="COA1">
        <v>791</v>
      </c>
      <c r="COB1">
        <v>791</v>
      </c>
      <c r="COC1">
        <v>792</v>
      </c>
      <c r="COD1">
        <v>792</v>
      </c>
      <c r="COE1">
        <v>792</v>
      </c>
      <c r="COF1">
        <v>792</v>
      </c>
      <c r="COG1">
        <v>793</v>
      </c>
      <c r="COH1">
        <v>793</v>
      </c>
      <c r="COI1">
        <v>793</v>
      </c>
      <c r="COJ1">
        <v>794</v>
      </c>
      <c r="COK1">
        <v>794</v>
      </c>
      <c r="COL1">
        <v>794</v>
      </c>
      <c r="COM1">
        <v>795</v>
      </c>
      <c r="CON1">
        <v>795</v>
      </c>
      <c r="COO1">
        <v>795</v>
      </c>
      <c r="COP1">
        <v>796</v>
      </c>
      <c r="COQ1">
        <v>796</v>
      </c>
      <c r="COR1">
        <v>797</v>
      </c>
      <c r="COS1">
        <v>797</v>
      </c>
      <c r="COT1">
        <v>797</v>
      </c>
      <c r="COU1">
        <v>798</v>
      </c>
      <c r="COV1">
        <v>798</v>
      </c>
      <c r="COW1">
        <v>799</v>
      </c>
      <c r="COX1">
        <v>799</v>
      </c>
      <c r="COY1">
        <v>799</v>
      </c>
      <c r="COZ1">
        <v>799</v>
      </c>
      <c r="CPA1">
        <v>800</v>
      </c>
      <c r="CPB1">
        <v>800</v>
      </c>
      <c r="CPC1">
        <v>801</v>
      </c>
      <c r="CPD1">
        <v>801</v>
      </c>
      <c r="CPE1">
        <v>801</v>
      </c>
      <c r="CPF1">
        <v>802</v>
      </c>
      <c r="CPG1">
        <v>802</v>
      </c>
      <c r="CPH1">
        <v>802</v>
      </c>
      <c r="CPI1">
        <v>803</v>
      </c>
      <c r="CPJ1">
        <v>803</v>
      </c>
      <c r="CPK1">
        <v>804</v>
      </c>
      <c r="CPL1">
        <v>804</v>
      </c>
      <c r="CPM1">
        <v>805</v>
      </c>
      <c r="CPN1">
        <v>805</v>
      </c>
      <c r="CPO1">
        <v>806</v>
      </c>
      <c r="CPP1">
        <v>806</v>
      </c>
      <c r="CPQ1">
        <v>806</v>
      </c>
      <c r="CPR1">
        <v>807</v>
      </c>
      <c r="CPS1">
        <v>807</v>
      </c>
      <c r="CPT1">
        <v>808</v>
      </c>
      <c r="CPU1">
        <v>808</v>
      </c>
      <c r="CPV1">
        <v>808</v>
      </c>
      <c r="CPW1">
        <v>809</v>
      </c>
      <c r="CPX1">
        <v>809</v>
      </c>
      <c r="CPY1">
        <v>809</v>
      </c>
      <c r="CPZ1">
        <v>810</v>
      </c>
      <c r="CQA1">
        <v>810</v>
      </c>
      <c r="CQB1">
        <v>811</v>
      </c>
      <c r="CQC1">
        <v>811</v>
      </c>
      <c r="CQD1">
        <v>811</v>
      </c>
      <c r="CQE1">
        <v>811</v>
      </c>
      <c r="CQF1">
        <v>812</v>
      </c>
      <c r="CQG1">
        <v>812</v>
      </c>
      <c r="CQH1">
        <v>813</v>
      </c>
      <c r="CQI1">
        <v>813</v>
      </c>
      <c r="CQJ1">
        <v>813</v>
      </c>
      <c r="CQK1">
        <v>814</v>
      </c>
      <c r="CQL1">
        <v>814</v>
      </c>
      <c r="CQM1">
        <v>815</v>
      </c>
      <c r="CQN1">
        <v>815</v>
      </c>
      <c r="CQO1">
        <v>816</v>
      </c>
      <c r="CQP1">
        <v>816</v>
      </c>
      <c r="CQQ1">
        <v>816</v>
      </c>
      <c r="CQR1">
        <v>816</v>
      </c>
      <c r="CQS1">
        <v>817</v>
      </c>
      <c r="CQT1">
        <v>817</v>
      </c>
      <c r="CQU1">
        <v>818</v>
      </c>
      <c r="CQV1">
        <v>818</v>
      </c>
      <c r="CQW1">
        <v>819</v>
      </c>
      <c r="CQX1">
        <v>819</v>
      </c>
      <c r="CQY1">
        <v>819</v>
      </c>
      <c r="CQZ1">
        <v>819</v>
      </c>
      <c r="CRA1">
        <v>820</v>
      </c>
      <c r="CRB1">
        <v>820</v>
      </c>
      <c r="CRC1">
        <v>821</v>
      </c>
      <c r="CRD1">
        <v>821</v>
      </c>
      <c r="CRE1">
        <v>821</v>
      </c>
      <c r="CRF1">
        <v>821</v>
      </c>
      <c r="CRG1">
        <v>822</v>
      </c>
      <c r="CRH1">
        <v>822</v>
      </c>
      <c r="CRI1">
        <v>822</v>
      </c>
      <c r="CRJ1">
        <v>823</v>
      </c>
      <c r="CRK1">
        <v>823</v>
      </c>
      <c r="CRL1">
        <v>823</v>
      </c>
      <c r="CRM1">
        <v>824</v>
      </c>
      <c r="CRN1">
        <v>824</v>
      </c>
      <c r="CRO1">
        <v>824</v>
      </c>
      <c r="CRP1">
        <v>824</v>
      </c>
      <c r="CRQ1">
        <v>825</v>
      </c>
      <c r="CRR1">
        <v>825</v>
      </c>
      <c r="CRS1">
        <v>825</v>
      </c>
      <c r="CRT1">
        <v>826</v>
      </c>
      <c r="CRU1">
        <v>826</v>
      </c>
      <c r="CRV1">
        <v>827</v>
      </c>
      <c r="CRW1">
        <v>827</v>
      </c>
      <c r="CRX1">
        <v>828</v>
      </c>
      <c r="CRY1">
        <v>828</v>
      </c>
      <c r="CRZ1">
        <v>828</v>
      </c>
      <c r="CSA1">
        <v>828</v>
      </c>
      <c r="CSB1">
        <v>829</v>
      </c>
      <c r="CSC1">
        <v>829</v>
      </c>
      <c r="CSD1">
        <v>829</v>
      </c>
      <c r="CSE1">
        <v>830</v>
      </c>
      <c r="CSF1">
        <v>830</v>
      </c>
      <c r="CSG1">
        <v>831</v>
      </c>
      <c r="CSH1">
        <v>831</v>
      </c>
      <c r="CSI1">
        <v>831</v>
      </c>
      <c r="CSJ1">
        <v>832</v>
      </c>
      <c r="CSK1">
        <v>832</v>
      </c>
      <c r="CSL1">
        <v>832</v>
      </c>
      <c r="CSM1">
        <v>833</v>
      </c>
      <c r="CSN1">
        <v>833</v>
      </c>
      <c r="CSO1">
        <v>833</v>
      </c>
      <c r="CSP1">
        <v>834</v>
      </c>
      <c r="CSQ1">
        <v>834</v>
      </c>
      <c r="CSR1">
        <v>834</v>
      </c>
      <c r="CSS1">
        <v>835</v>
      </c>
      <c r="CST1">
        <v>836</v>
      </c>
      <c r="CSU1">
        <v>836</v>
      </c>
      <c r="CSV1">
        <v>837</v>
      </c>
      <c r="CSW1">
        <v>837</v>
      </c>
      <c r="CSX1">
        <v>838</v>
      </c>
      <c r="CSY1">
        <v>838</v>
      </c>
      <c r="CSZ1">
        <v>838</v>
      </c>
      <c r="CTA1">
        <v>839</v>
      </c>
      <c r="CTB1">
        <v>839</v>
      </c>
      <c r="CTC1">
        <v>840</v>
      </c>
      <c r="CTD1">
        <v>840</v>
      </c>
      <c r="CTE1">
        <v>840</v>
      </c>
      <c r="CTF1">
        <v>841</v>
      </c>
      <c r="CTG1">
        <v>841</v>
      </c>
      <c r="CTH1">
        <v>842</v>
      </c>
      <c r="CTI1">
        <v>842</v>
      </c>
      <c r="CTJ1">
        <v>842</v>
      </c>
      <c r="CTK1">
        <v>843</v>
      </c>
      <c r="CTL1">
        <v>843</v>
      </c>
      <c r="CTM1">
        <v>843</v>
      </c>
      <c r="CTN1">
        <v>844</v>
      </c>
      <c r="CTO1">
        <v>844</v>
      </c>
      <c r="CTP1">
        <v>844</v>
      </c>
      <c r="CTQ1">
        <v>844</v>
      </c>
      <c r="CTR1">
        <v>845</v>
      </c>
      <c r="CTS1">
        <v>845</v>
      </c>
      <c r="CTT1">
        <v>845</v>
      </c>
      <c r="CTU1">
        <v>845</v>
      </c>
      <c r="CTV1">
        <v>846</v>
      </c>
      <c r="CTW1">
        <v>846</v>
      </c>
      <c r="CTX1">
        <v>846</v>
      </c>
      <c r="CTY1">
        <v>846</v>
      </c>
      <c r="CTZ1">
        <v>847</v>
      </c>
      <c r="CUA1">
        <v>847</v>
      </c>
      <c r="CUB1">
        <v>847</v>
      </c>
      <c r="CUC1">
        <v>847</v>
      </c>
      <c r="CUD1">
        <v>848</v>
      </c>
      <c r="CUE1">
        <v>848</v>
      </c>
      <c r="CUF1">
        <v>848</v>
      </c>
      <c r="CUG1">
        <v>848</v>
      </c>
      <c r="CUH1">
        <v>849</v>
      </c>
      <c r="CUI1">
        <v>849</v>
      </c>
      <c r="CUJ1">
        <v>850</v>
      </c>
      <c r="CUK1">
        <v>850</v>
      </c>
      <c r="CUL1">
        <v>850</v>
      </c>
      <c r="CUM1">
        <v>850</v>
      </c>
      <c r="CUN1">
        <v>851</v>
      </c>
      <c r="CUO1">
        <v>851</v>
      </c>
      <c r="CUP1">
        <v>851</v>
      </c>
      <c r="CUQ1">
        <v>852</v>
      </c>
      <c r="CUR1">
        <v>852</v>
      </c>
      <c r="CUS1">
        <v>852</v>
      </c>
      <c r="CUT1">
        <v>852</v>
      </c>
      <c r="CUU1">
        <v>853</v>
      </c>
      <c r="CUV1">
        <v>853</v>
      </c>
      <c r="CUW1">
        <v>853</v>
      </c>
      <c r="CUX1">
        <v>853</v>
      </c>
      <c r="CUY1">
        <v>854</v>
      </c>
      <c r="CUZ1">
        <v>854</v>
      </c>
      <c r="CVA1">
        <v>854</v>
      </c>
      <c r="CVB1">
        <v>854</v>
      </c>
      <c r="CVC1">
        <v>855</v>
      </c>
      <c r="CVD1">
        <v>855</v>
      </c>
      <c r="CVE1">
        <v>855</v>
      </c>
      <c r="CVF1">
        <v>856</v>
      </c>
      <c r="CVG1">
        <v>856</v>
      </c>
      <c r="CVH1">
        <v>856</v>
      </c>
      <c r="CVI1">
        <v>857</v>
      </c>
      <c r="CVJ1">
        <v>857</v>
      </c>
      <c r="CVK1">
        <v>857</v>
      </c>
      <c r="CVL1">
        <v>858</v>
      </c>
      <c r="CVM1">
        <v>858</v>
      </c>
      <c r="CVN1">
        <v>858</v>
      </c>
      <c r="CVO1">
        <v>858</v>
      </c>
      <c r="CVP1">
        <v>859</v>
      </c>
      <c r="CVQ1">
        <v>859</v>
      </c>
      <c r="CVR1">
        <v>859</v>
      </c>
      <c r="CVS1">
        <v>859</v>
      </c>
      <c r="CVT1">
        <v>860</v>
      </c>
      <c r="CVU1">
        <v>860</v>
      </c>
      <c r="CVV1">
        <v>860</v>
      </c>
      <c r="CVW1">
        <v>861</v>
      </c>
      <c r="CVX1">
        <v>861</v>
      </c>
      <c r="CVY1">
        <v>861</v>
      </c>
      <c r="CVZ1">
        <v>862</v>
      </c>
      <c r="CWA1">
        <v>862</v>
      </c>
      <c r="CWB1">
        <v>863</v>
      </c>
      <c r="CWC1">
        <v>863</v>
      </c>
      <c r="CWD1">
        <v>863</v>
      </c>
      <c r="CWE1">
        <v>863</v>
      </c>
      <c r="CWF1">
        <v>864</v>
      </c>
      <c r="CWG1">
        <v>864</v>
      </c>
      <c r="CWH1">
        <v>864</v>
      </c>
      <c r="CWI1">
        <v>864</v>
      </c>
      <c r="CWJ1">
        <v>865</v>
      </c>
      <c r="CWK1">
        <v>865</v>
      </c>
      <c r="CWL1">
        <v>866</v>
      </c>
      <c r="CWM1">
        <v>867</v>
      </c>
      <c r="CWN1">
        <v>867</v>
      </c>
      <c r="CWO1">
        <v>867</v>
      </c>
      <c r="CWP1">
        <v>867</v>
      </c>
      <c r="CWQ1">
        <v>868</v>
      </c>
      <c r="CWR1">
        <v>868</v>
      </c>
      <c r="CWS1">
        <v>868</v>
      </c>
      <c r="CWT1">
        <v>869</v>
      </c>
      <c r="CWU1">
        <v>869</v>
      </c>
      <c r="CWV1">
        <v>869</v>
      </c>
      <c r="CWW1">
        <v>869</v>
      </c>
      <c r="CWX1">
        <v>870</v>
      </c>
      <c r="CWY1">
        <v>870</v>
      </c>
      <c r="CWZ1">
        <v>870</v>
      </c>
      <c r="CXA1">
        <v>871</v>
      </c>
      <c r="CXB1">
        <v>871</v>
      </c>
      <c r="CXC1">
        <v>871</v>
      </c>
      <c r="CXD1">
        <v>871</v>
      </c>
      <c r="CXE1">
        <v>872</v>
      </c>
      <c r="CXF1">
        <v>872</v>
      </c>
      <c r="CXG1">
        <v>872</v>
      </c>
      <c r="CXH1">
        <v>873</v>
      </c>
      <c r="CXI1">
        <v>873</v>
      </c>
      <c r="CXJ1">
        <v>874</v>
      </c>
      <c r="CXK1">
        <v>874</v>
      </c>
      <c r="CXL1">
        <v>875</v>
      </c>
      <c r="CXM1">
        <v>875</v>
      </c>
      <c r="CXN1">
        <v>875</v>
      </c>
      <c r="CXO1">
        <v>876</v>
      </c>
      <c r="CXP1">
        <v>876</v>
      </c>
      <c r="CXQ1">
        <v>877</v>
      </c>
      <c r="CXR1">
        <v>877</v>
      </c>
      <c r="CXS1">
        <v>877</v>
      </c>
      <c r="CXT1">
        <v>878</v>
      </c>
      <c r="CXU1">
        <v>878</v>
      </c>
      <c r="CXV1">
        <v>878</v>
      </c>
      <c r="CXW1">
        <v>879</v>
      </c>
      <c r="CXX1">
        <v>879</v>
      </c>
      <c r="CXY1">
        <v>880</v>
      </c>
      <c r="CXZ1">
        <v>880</v>
      </c>
      <c r="CYA1">
        <v>881</v>
      </c>
      <c r="CYB1">
        <v>881</v>
      </c>
      <c r="CYC1">
        <v>882</v>
      </c>
      <c r="CYD1">
        <v>883</v>
      </c>
      <c r="CYE1">
        <v>883</v>
      </c>
      <c r="CYF1">
        <v>884</v>
      </c>
      <c r="CYG1">
        <v>884</v>
      </c>
      <c r="CYH1">
        <v>884</v>
      </c>
      <c r="CYI1">
        <v>885</v>
      </c>
      <c r="CYJ1">
        <v>885</v>
      </c>
      <c r="CYK1">
        <v>886</v>
      </c>
      <c r="CYL1">
        <v>886</v>
      </c>
      <c r="CYM1">
        <v>886</v>
      </c>
      <c r="CYN1">
        <v>886</v>
      </c>
      <c r="CYO1">
        <v>887</v>
      </c>
      <c r="CYP1">
        <v>887</v>
      </c>
      <c r="CYQ1">
        <v>888</v>
      </c>
      <c r="CYR1">
        <v>888</v>
      </c>
      <c r="CYS1">
        <v>888</v>
      </c>
      <c r="CYT1">
        <v>888</v>
      </c>
      <c r="CYU1">
        <v>889</v>
      </c>
      <c r="CYV1">
        <v>889</v>
      </c>
      <c r="CYW1">
        <v>889</v>
      </c>
      <c r="CYX1">
        <v>889</v>
      </c>
      <c r="CYY1">
        <v>890</v>
      </c>
      <c r="CYZ1">
        <v>890</v>
      </c>
      <c r="CZA1">
        <v>891</v>
      </c>
      <c r="CZB1">
        <v>891</v>
      </c>
      <c r="CZC1">
        <v>891</v>
      </c>
      <c r="CZD1">
        <v>891</v>
      </c>
      <c r="CZE1">
        <v>892</v>
      </c>
      <c r="CZF1">
        <v>892</v>
      </c>
      <c r="CZG1">
        <v>892</v>
      </c>
      <c r="CZH1">
        <v>892</v>
      </c>
      <c r="CZI1">
        <v>893</v>
      </c>
      <c r="CZJ1">
        <v>893</v>
      </c>
      <c r="CZK1">
        <v>893</v>
      </c>
      <c r="CZL1">
        <v>893</v>
      </c>
      <c r="CZM1">
        <v>894</v>
      </c>
      <c r="CZN1">
        <v>894</v>
      </c>
      <c r="CZO1">
        <v>895</v>
      </c>
      <c r="CZP1">
        <v>895</v>
      </c>
      <c r="CZQ1">
        <v>895</v>
      </c>
      <c r="CZR1">
        <v>896</v>
      </c>
      <c r="CZS1">
        <v>896</v>
      </c>
      <c r="CZT1">
        <v>897</v>
      </c>
      <c r="CZU1">
        <v>897</v>
      </c>
      <c r="CZV1">
        <v>897</v>
      </c>
      <c r="CZW1">
        <v>897</v>
      </c>
      <c r="CZX1">
        <v>898</v>
      </c>
      <c r="CZY1">
        <v>898</v>
      </c>
      <c r="CZZ1">
        <v>899</v>
      </c>
      <c r="DAA1">
        <v>899</v>
      </c>
      <c r="DAB1">
        <v>899</v>
      </c>
      <c r="DAC1">
        <v>900</v>
      </c>
      <c r="DAD1">
        <v>900</v>
      </c>
      <c r="DAE1">
        <v>901</v>
      </c>
      <c r="DAF1">
        <v>901</v>
      </c>
      <c r="DAG1">
        <v>902</v>
      </c>
      <c r="DAH1">
        <v>902</v>
      </c>
      <c r="DAI1">
        <v>902</v>
      </c>
      <c r="DAJ1">
        <v>903</v>
      </c>
      <c r="DAK1">
        <v>903</v>
      </c>
      <c r="DAL1">
        <v>903</v>
      </c>
      <c r="DAM1">
        <v>904</v>
      </c>
      <c r="DAN1">
        <v>904</v>
      </c>
      <c r="DAO1">
        <v>904</v>
      </c>
      <c r="DAP1">
        <v>904</v>
      </c>
      <c r="DAQ1">
        <v>905</v>
      </c>
      <c r="DAR1">
        <v>905</v>
      </c>
      <c r="DAS1">
        <v>905</v>
      </c>
      <c r="DAT1">
        <v>906</v>
      </c>
      <c r="DAU1">
        <v>906</v>
      </c>
      <c r="DAV1">
        <v>907</v>
      </c>
      <c r="DAW1">
        <v>908</v>
      </c>
      <c r="DAX1">
        <v>908</v>
      </c>
      <c r="DAY1">
        <v>908</v>
      </c>
      <c r="DAZ1">
        <v>909</v>
      </c>
      <c r="DBA1">
        <v>909</v>
      </c>
      <c r="DBB1">
        <v>909</v>
      </c>
      <c r="DBC1">
        <v>910</v>
      </c>
      <c r="DBD1">
        <v>910</v>
      </c>
      <c r="DBE1">
        <v>911</v>
      </c>
      <c r="DBF1">
        <v>912</v>
      </c>
      <c r="DBG1">
        <v>912</v>
      </c>
      <c r="DBH1">
        <v>912</v>
      </c>
      <c r="DBI1">
        <v>913</v>
      </c>
      <c r="DBJ1">
        <v>914</v>
      </c>
      <c r="DBK1">
        <v>914</v>
      </c>
      <c r="DBL1">
        <v>915</v>
      </c>
      <c r="DBM1">
        <v>915</v>
      </c>
      <c r="DBN1">
        <v>916</v>
      </c>
      <c r="DBO1">
        <v>916</v>
      </c>
      <c r="DBP1">
        <v>916</v>
      </c>
      <c r="DBQ1">
        <v>917</v>
      </c>
      <c r="DBR1">
        <v>917</v>
      </c>
      <c r="DBS1">
        <v>917</v>
      </c>
      <c r="DBT1">
        <v>917</v>
      </c>
      <c r="DBU1">
        <v>918</v>
      </c>
      <c r="DBV1">
        <v>918</v>
      </c>
      <c r="DBW1">
        <v>918</v>
      </c>
      <c r="DBX1">
        <v>918</v>
      </c>
      <c r="DBY1">
        <v>919</v>
      </c>
      <c r="DBZ1">
        <v>919</v>
      </c>
      <c r="DCA1">
        <v>920</v>
      </c>
      <c r="DCB1">
        <v>920</v>
      </c>
      <c r="DCC1">
        <v>920</v>
      </c>
      <c r="DCD1">
        <v>920</v>
      </c>
      <c r="DCE1">
        <v>921</v>
      </c>
      <c r="DCF1">
        <v>921</v>
      </c>
      <c r="DCG1">
        <v>921</v>
      </c>
      <c r="DCH1">
        <v>921</v>
      </c>
      <c r="DCI1">
        <v>922</v>
      </c>
      <c r="DCJ1">
        <v>922</v>
      </c>
      <c r="DCK1">
        <v>922</v>
      </c>
      <c r="DCL1">
        <v>923</v>
      </c>
      <c r="DCM1">
        <v>923</v>
      </c>
      <c r="DCN1">
        <v>923</v>
      </c>
      <c r="DCO1">
        <v>923</v>
      </c>
      <c r="DCP1">
        <v>924</v>
      </c>
      <c r="DCQ1">
        <v>924</v>
      </c>
      <c r="DCR1">
        <v>924</v>
      </c>
      <c r="DCS1">
        <v>924</v>
      </c>
      <c r="DCT1">
        <v>925</v>
      </c>
      <c r="DCU1">
        <v>925</v>
      </c>
      <c r="DCV1">
        <v>925</v>
      </c>
      <c r="DCW1">
        <v>926</v>
      </c>
      <c r="DCX1">
        <v>926</v>
      </c>
      <c r="DCY1">
        <v>926</v>
      </c>
      <c r="DCZ1">
        <v>927</v>
      </c>
      <c r="DDA1">
        <v>927</v>
      </c>
      <c r="DDB1">
        <v>927</v>
      </c>
      <c r="DDC1">
        <v>927</v>
      </c>
      <c r="DDD1">
        <v>928</v>
      </c>
      <c r="DDE1">
        <v>928</v>
      </c>
      <c r="DDF1">
        <v>928</v>
      </c>
      <c r="DDG1">
        <v>929</v>
      </c>
      <c r="DDH1">
        <v>929</v>
      </c>
      <c r="DDI1">
        <v>929</v>
      </c>
      <c r="DDJ1">
        <v>929</v>
      </c>
      <c r="DDK1">
        <v>930</v>
      </c>
      <c r="DDL1">
        <v>930</v>
      </c>
      <c r="DDM1">
        <v>930</v>
      </c>
      <c r="DDN1">
        <v>931</v>
      </c>
      <c r="DDO1">
        <v>931</v>
      </c>
      <c r="DDP1">
        <v>931</v>
      </c>
      <c r="DDQ1">
        <v>931</v>
      </c>
      <c r="DDR1">
        <v>932</v>
      </c>
      <c r="DDS1">
        <v>932</v>
      </c>
      <c r="DDT1">
        <v>932</v>
      </c>
      <c r="DDU1">
        <v>933</v>
      </c>
      <c r="DDV1">
        <v>933</v>
      </c>
      <c r="DDW1">
        <v>934</v>
      </c>
      <c r="DDX1">
        <v>934</v>
      </c>
      <c r="DDY1">
        <v>934</v>
      </c>
      <c r="DDZ1">
        <v>935</v>
      </c>
      <c r="DEA1">
        <v>935</v>
      </c>
      <c r="DEB1">
        <v>935</v>
      </c>
      <c r="DEC1">
        <v>935</v>
      </c>
      <c r="DED1">
        <v>936</v>
      </c>
      <c r="DEE1">
        <v>936</v>
      </c>
      <c r="DEF1">
        <v>937</v>
      </c>
      <c r="DEG1">
        <v>937</v>
      </c>
      <c r="DEH1">
        <v>937</v>
      </c>
      <c r="DEI1">
        <v>938</v>
      </c>
      <c r="DEJ1">
        <v>938</v>
      </c>
      <c r="DEK1">
        <v>938</v>
      </c>
      <c r="DEL1">
        <v>939</v>
      </c>
      <c r="DEM1">
        <v>939</v>
      </c>
      <c r="DEN1">
        <v>939</v>
      </c>
      <c r="DEO1">
        <v>939</v>
      </c>
      <c r="DEP1">
        <v>940</v>
      </c>
      <c r="DEQ1">
        <v>940</v>
      </c>
      <c r="DER1">
        <v>941</v>
      </c>
      <c r="DES1">
        <v>941</v>
      </c>
      <c r="DET1">
        <v>942</v>
      </c>
      <c r="DEU1">
        <v>942</v>
      </c>
      <c r="DEV1">
        <v>942</v>
      </c>
      <c r="DEW1">
        <v>942</v>
      </c>
      <c r="DEX1">
        <v>943</v>
      </c>
      <c r="DEY1">
        <v>943</v>
      </c>
      <c r="DEZ1">
        <v>944</v>
      </c>
      <c r="DFA1">
        <v>944</v>
      </c>
      <c r="DFB1">
        <v>945</v>
      </c>
      <c r="DFC1">
        <v>945</v>
      </c>
      <c r="DFD1">
        <v>945</v>
      </c>
      <c r="DFE1">
        <v>946</v>
      </c>
      <c r="DFF1">
        <v>946</v>
      </c>
      <c r="DFG1">
        <v>947</v>
      </c>
      <c r="DFH1">
        <v>947</v>
      </c>
      <c r="DFI1">
        <v>947</v>
      </c>
      <c r="DFJ1">
        <v>948</v>
      </c>
      <c r="DFK1">
        <v>948</v>
      </c>
      <c r="DFL1">
        <v>948</v>
      </c>
      <c r="DFM1">
        <v>949</v>
      </c>
      <c r="DFN1">
        <v>949</v>
      </c>
      <c r="DFO1">
        <v>949</v>
      </c>
      <c r="DFP1">
        <v>950</v>
      </c>
      <c r="DFQ1">
        <v>950</v>
      </c>
      <c r="DFR1">
        <v>951</v>
      </c>
      <c r="DFS1">
        <v>951</v>
      </c>
      <c r="DFT1">
        <v>951</v>
      </c>
      <c r="DFU1">
        <v>951</v>
      </c>
      <c r="DFV1">
        <v>952</v>
      </c>
      <c r="DFW1">
        <v>952</v>
      </c>
      <c r="DFX1">
        <v>952</v>
      </c>
      <c r="DFY1">
        <v>952</v>
      </c>
      <c r="DFZ1">
        <v>953</v>
      </c>
      <c r="DGA1">
        <v>953</v>
      </c>
      <c r="DGB1">
        <v>953</v>
      </c>
      <c r="DGC1">
        <v>954</v>
      </c>
      <c r="DGD1">
        <v>954</v>
      </c>
      <c r="DGE1">
        <v>954</v>
      </c>
      <c r="DGF1">
        <v>954</v>
      </c>
      <c r="DGG1">
        <v>955</v>
      </c>
      <c r="DGH1">
        <v>955</v>
      </c>
      <c r="DGI1">
        <v>955</v>
      </c>
      <c r="DGJ1">
        <v>955</v>
      </c>
      <c r="DGK1">
        <v>956</v>
      </c>
      <c r="DGL1">
        <v>956</v>
      </c>
      <c r="DGM1">
        <v>957</v>
      </c>
      <c r="DGN1">
        <v>957</v>
      </c>
      <c r="DGO1">
        <v>957</v>
      </c>
      <c r="DGP1">
        <v>957</v>
      </c>
      <c r="DGQ1">
        <v>958</v>
      </c>
      <c r="DGR1">
        <v>958</v>
      </c>
      <c r="DGS1">
        <v>958</v>
      </c>
      <c r="DGT1">
        <v>958</v>
      </c>
      <c r="DGU1">
        <v>959</v>
      </c>
      <c r="DGV1">
        <v>959</v>
      </c>
      <c r="DGW1">
        <v>959</v>
      </c>
      <c r="DGX1">
        <v>960</v>
      </c>
      <c r="DGY1">
        <v>960</v>
      </c>
      <c r="DGZ1">
        <v>961</v>
      </c>
      <c r="DHA1">
        <v>961</v>
      </c>
      <c r="DHB1">
        <v>962</v>
      </c>
      <c r="DHC1">
        <v>963</v>
      </c>
      <c r="DHD1">
        <v>963</v>
      </c>
      <c r="DHE1">
        <v>964</v>
      </c>
      <c r="DHF1">
        <v>964</v>
      </c>
      <c r="DHG1">
        <v>965</v>
      </c>
      <c r="DHH1">
        <v>965</v>
      </c>
      <c r="DHI1">
        <v>965</v>
      </c>
      <c r="DHJ1">
        <v>966</v>
      </c>
      <c r="DHK1">
        <v>966</v>
      </c>
      <c r="DHL1">
        <v>966</v>
      </c>
      <c r="DHM1">
        <v>967</v>
      </c>
      <c r="DHN1">
        <v>967</v>
      </c>
      <c r="DHO1">
        <v>968</v>
      </c>
      <c r="DHP1">
        <v>968</v>
      </c>
      <c r="DHQ1">
        <v>968</v>
      </c>
      <c r="DHR1">
        <v>968</v>
      </c>
      <c r="DHS1">
        <v>969</v>
      </c>
      <c r="DHT1">
        <v>969</v>
      </c>
      <c r="DHU1">
        <v>969</v>
      </c>
      <c r="DHV1">
        <v>969</v>
      </c>
      <c r="DHW1">
        <v>970</v>
      </c>
      <c r="DHX1">
        <v>970</v>
      </c>
      <c r="DHY1">
        <v>970</v>
      </c>
      <c r="DHZ1">
        <v>971</v>
      </c>
      <c r="DIA1">
        <v>971</v>
      </c>
      <c r="DIB1">
        <v>971</v>
      </c>
      <c r="DIC1">
        <v>972</v>
      </c>
      <c r="DID1">
        <v>972</v>
      </c>
      <c r="DIE1">
        <v>972</v>
      </c>
      <c r="DIF1">
        <v>973</v>
      </c>
      <c r="DIG1">
        <v>973</v>
      </c>
      <c r="DIH1">
        <v>973</v>
      </c>
      <c r="DII1">
        <v>974</v>
      </c>
      <c r="DIJ1">
        <v>974</v>
      </c>
      <c r="DIK1">
        <v>975</v>
      </c>
      <c r="DIL1">
        <v>975</v>
      </c>
      <c r="DIM1">
        <v>976</v>
      </c>
      <c r="DIN1">
        <v>976</v>
      </c>
      <c r="DIO1">
        <v>977</v>
      </c>
      <c r="DIP1">
        <v>977</v>
      </c>
      <c r="DIQ1">
        <v>978</v>
      </c>
      <c r="DIR1">
        <v>978</v>
      </c>
      <c r="DIS1">
        <v>979</v>
      </c>
      <c r="DIT1">
        <v>979</v>
      </c>
      <c r="DIU1">
        <v>979</v>
      </c>
      <c r="DIV1">
        <v>980</v>
      </c>
      <c r="DIW1">
        <v>980</v>
      </c>
      <c r="DIX1">
        <v>981</v>
      </c>
      <c r="DIY1">
        <v>982</v>
      </c>
      <c r="DIZ1">
        <v>982</v>
      </c>
      <c r="DJA1">
        <v>982</v>
      </c>
      <c r="DJB1">
        <v>983</v>
      </c>
      <c r="DJC1">
        <v>983</v>
      </c>
      <c r="DJD1">
        <v>983</v>
      </c>
      <c r="DJE1">
        <v>984</v>
      </c>
      <c r="DJF1">
        <v>984</v>
      </c>
      <c r="DJG1">
        <v>984</v>
      </c>
      <c r="DJH1">
        <v>984</v>
      </c>
      <c r="DJI1">
        <v>985</v>
      </c>
      <c r="DJJ1">
        <v>985</v>
      </c>
      <c r="DJK1">
        <v>985</v>
      </c>
      <c r="DJL1">
        <v>985</v>
      </c>
      <c r="DJM1">
        <v>986</v>
      </c>
      <c r="DJN1">
        <v>986</v>
      </c>
      <c r="DJO1">
        <v>986</v>
      </c>
      <c r="DJP1">
        <v>986</v>
      </c>
      <c r="DJQ1">
        <v>987</v>
      </c>
      <c r="DJR1">
        <v>987</v>
      </c>
      <c r="DJS1">
        <v>987</v>
      </c>
      <c r="DJT1">
        <v>987</v>
      </c>
      <c r="DJU1">
        <v>988</v>
      </c>
      <c r="DJV1">
        <v>988</v>
      </c>
      <c r="DJW1">
        <v>988</v>
      </c>
      <c r="DJX1">
        <v>988</v>
      </c>
      <c r="DJY1">
        <v>989</v>
      </c>
      <c r="DJZ1">
        <v>989</v>
      </c>
      <c r="DKA1">
        <v>989</v>
      </c>
      <c r="DKB1">
        <v>989</v>
      </c>
      <c r="DKC1">
        <v>990</v>
      </c>
      <c r="DKD1">
        <v>990</v>
      </c>
      <c r="DKE1">
        <v>990</v>
      </c>
      <c r="DKF1">
        <v>990</v>
      </c>
      <c r="DKG1">
        <v>991</v>
      </c>
      <c r="DKH1">
        <v>991</v>
      </c>
      <c r="DKI1">
        <v>992</v>
      </c>
      <c r="DKJ1">
        <v>992</v>
      </c>
      <c r="DKK1">
        <v>992</v>
      </c>
      <c r="DKL1">
        <v>993</v>
      </c>
      <c r="DKM1">
        <v>993</v>
      </c>
      <c r="DKN1">
        <v>994</v>
      </c>
      <c r="DKO1">
        <v>994</v>
      </c>
      <c r="DKP1">
        <v>995</v>
      </c>
      <c r="DKQ1">
        <v>996</v>
      </c>
      <c r="DKR1">
        <v>996</v>
      </c>
      <c r="DKS1">
        <v>996</v>
      </c>
      <c r="DKT1">
        <v>997</v>
      </c>
      <c r="DKU1">
        <v>997</v>
      </c>
      <c r="DKV1">
        <v>997</v>
      </c>
      <c r="DKW1">
        <v>997</v>
      </c>
      <c r="DKX1">
        <v>998</v>
      </c>
      <c r="DKY1">
        <v>998</v>
      </c>
      <c r="DKZ1">
        <v>998</v>
      </c>
      <c r="DLA1">
        <v>998</v>
      </c>
      <c r="DLB1">
        <v>999</v>
      </c>
      <c r="DLC1">
        <v>999</v>
      </c>
      <c r="DLD1">
        <v>1000</v>
      </c>
      <c r="DLE1">
        <v>1000</v>
      </c>
      <c r="DLF1">
        <v>1000</v>
      </c>
      <c r="DLG1">
        <v>1001</v>
      </c>
      <c r="DLH1">
        <v>1001</v>
      </c>
      <c r="DLI1">
        <v>1002</v>
      </c>
      <c r="DLJ1">
        <v>1002</v>
      </c>
      <c r="DLK1">
        <v>1003</v>
      </c>
      <c r="DLL1">
        <v>1003</v>
      </c>
      <c r="DLM1">
        <v>1003</v>
      </c>
      <c r="DLN1">
        <v>1003</v>
      </c>
      <c r="DLO1">
        <v>1004</v>
      </c>
      <c r="DLP1">
        <v>1004</v>
      </c>
      <c r="DLQ1">
        <v>1005</v>
      </c>
      <c r="DLR1">
        <v>1005</v>
      </c>
      <c r="DLS1">
        <v>1005</v>
      </c>
      <c r="DLT1">
        <v>1006</v>
      </c>
      <c r="DLU1">
        <v>1006</v>
      </c>
      <c r="DLV1">
        <v>1007</v>
      </c>
      <c r="DLW1">
        <v>1007</v>
      </c>
      <c r="DLX1">
        <v>1008</v>
      </c>
      <c r="DLY1">
        <v>1008</v>
      </c>
      <c r="DLZ1">
        <v>1008</v>
      </c>
      <c r="DMA1">
        <v>1009</v>
      </c>
      <c r="DMB1">
        <v>1009</v>
      </c>
      <c r="DMC1">
        <v>1009</v>
      </c>
      <c r="DMD1">
        <v>1009</v>
      </c>
      <c r="DME1">
        <v>1010</v>
      </c>
      <c r="DMF1">
        <v>1010</v>
      </c>
      <c r="DMG1">
        <v>1011</v>
      </c>
      <c r="DMH1">
        <v>1011</v>
      </c>
      <c r="DMI1">
        <v>1012</v>
      </c>
      <c r="DMJ1">
        <v>1012</v>
      </c>
      <c r="DMK1">
        <v>1013</v>
      </c>
      <c r="DML1">
        <v>1013</v>
      </c>
      <c r="DMM1">
        <v>1014</v>
      </c>
      <c r="DMN1">
        <v>1014</v>
      </c>
      <c r="DMO1">
        <v>1015</v>
      </c>
      <c r="DMP1">
        <v>1015</v>
      </c>
      <c r="DMQ1">
        <v>1015</v>
      </c>
      <c r="DMR1">
        <v>1016</v>
      </c>
      <c r="DMS1">
        <v>1016</v>
      </c>
      <c r="DMT1">
        <v>1016</v>
      </c>
      <c r="DMU1">
        <v>1016</v>
      </c>
      <c r="DMV1">
        <v>1017</v>
      </c>
      <c r="DMW1">
        <v>1017</v>
      </c>
      <c r="DMX1">
        <v>1017</v>
      </c>
      <c r="DMY1">
        <v>1017</v>
      </c>
      <c r="DMZ1">
        <v>1018</v>
      </c>
      <c r="DNA1">
        <v>1018</v>
      </c>
      <c r="DNB1">
        <v>1018</v>
      </c>
      <c r="DNC1">
        <v>1018</v>
      </c>
      <c r="DND1">
        <v>1019</v>
      </c>
      <c r="DNE1">
        <v>1019</v>
      </c>
      <c r="DNF1">
        <v>1019</v>
      </c>
      <c r="DNG1">
        <v>1019</v>
      </c>
      <c r="DNH1">
        <v>1020</v>
      </c>
      <c r="DNI1">
        <v>1020</v>
      </c>
      <c r="DNJ1">
        <v>1020</v>
      </c>
      <c r="DNK1">
        <v>1021</v>
      </c>
      <c r="DNL1">
        <v>1021</v>
      </c>
      <c r="DNM1">
        <v>1022</v>
      </c>
      <c r="DNN1">
        <v>1022</v>
      </c>
      <c r="DNO1">
        <v>1023</v>
      </c>
      <c r="DNP1">
        <v>1023</v>
      </c>
      <c r="DNQ1">
        <v>1024</v>
      </c>
      <c r="DNR1">
        <v>1024</v>
      </c>
      <c r="DNS1">
        <v>1024</v>
      </c>
      <c r="DNT1">
        <v>1024</v>
      </c>
      <c r="DNU1">
        <v>1025</v>
      </c>
      <c r="DNV1">
        <v>1025</v>
      </c>
      <c r="DNW1">
        <v>1025</v>
      </c>
      <c r="DNX1">
        <v>1026</v>
      </c>
      <c r="DNY1">
        <v>1026</v>
      </c>
      <c r="DNZ1">
        <v>1026</v>
      </c>
      <c r="DOA1">
        <v>1026</v>
      </c>
      <c r="DOB1">
        <v>1027</v>
      </c>
      <c r="DOC1">
        <v>1027</v>
      </c>
      <c r="DOD1">
        <v>1028</v>
      </c>
      <c r="DOE1">
        <v>1028</v>
      </c>
      <c r="DOF1">
        <v>1028</v>
      </c>
      <c r="DOG1">
        <v>1029</v>
      </c>
      <c r="DOH1">
        <v>1029</v>
      </c>
      <c r="DOI1">
        <v>1029</v>
      </c>
      <c r="DOJ1">
        <v>1030</v>
      </c>
      <c r="DOK1">
        <v>1030</v>
      </c>
      <c r="DOL1">
        <v>1030</v>
      </c>
      <c r="DOM1">
        <v>1030</v>
      </c>
      <c r="DON1">
        <v>1031</v>
      </c>
      <c r="DOO1">
        <v>1031</v>
      </c>
      <c r="DOP1">
        <v>1031</v>
      </c>
      <c r="DOQ1">
        <v>1031</v>
      </c>
      <c r="DOR1">
        <v>1032</v>
      </c>
      <c r="DOS1">
        <v>1032</v>
      </c>
      <c r="DOT1">
        <v>1032</v>
      </c>
      <c r="DOU1">
        <v>1032</v>
      </c>
      <c r="DOV1">
        <v>1033</v>
      </c>
      <c r="DOW1">
        <v>1033</v>
      </c>
      <c r="DOX1">
        <v>1034</v>
      </c>
      <c r="DOY1">
        <v>1034</v>
      </c>
      <c r="DOZ1">
        <v>1035</v>
      </c>
      <c r="DPA1">
        <v>1035</v>
      </c>
      <c r="DPB1">
        <v>1036</v>
      </c>
      <c r="DPC1">
        <v>1036</v>
      </c>
      <c r="DPD1">
        <v>1037</v>
      </c>
      <c r="DPE1">
        <v>1037</v>
      </c>
      <c r="DPF1">
        <v>1037</v>
      </c>
      <c r="DPG1">
        <v>1038</v>
      </c>
      <c r="DPH1">
        <v>1038</v>
      </c>
      <c r="DPI1">
        <v>1039</v>
      </c>
      <c r="DPJ1">
        <v>1039</v>
      </c>
      <c r="DPK1">
        <v>1039</v>
      </c>
      <c r="DPL1">
        <v>1040</v>
      </c>
      <c r="DPM1">
        <v>1040</v>
      </c>
      <c r="DPN1">
        <v>1040</v>
      </c>
      <c r="DPO1">
        <v>1041</v>
      </c>
      <c r="DPP1">
        <v>1041</v>
      </c>
      <c r="DPQ1">
        <v>1041</v>
      </c>
      <c r="DPR1">
        <v>1042</v>
      </c>
      <c r="DPS1">
        <v>1042</v>
      </c>
      <c r="DPT1">
        <v>1043</v>
      </c>
      <c r="DPU1">
        <v>1043</v>
      </c>
      <c r="DPV1">
        <v>1043</v>
      </c>
      <c r="DPW1">
        <v>1044</v>
      </c>
      <c r="DPX1">
        <v>1044</v>
      </c>
      <c r="DPY1">
        <v>1044</v>
      </c>
      <c r="DPZ1">
        <v>1045</v>
      </c>
      <c r="DQA1">
        <v>1045</v>
      </c>
      <c r="DQB1">
        <v>1045</v>
      </c>
      <c r="DQC1">
        <v>1045</v>
      </c>
      <c r="DQD1">
        <v>1046</v>
      </c>
      <c r="DQE1">
        <v>1046</v>
      </c>
      <c r="DQF1">
        <v>1047</v>
      </c>
      <c r="DQG1">
        <v>1047</v>
      </c>
      <c r="DQH1">
        <v>1047</v>
      </c>
      <c r="DQI1">
        <v>1047</v>
      </c>
      <c r="DQJ1">
        <v>1048</v>
      </c>
      <c r="DQK1">
        <v>1048</v>
      </c>
      <c r="DQL1">
        <v>1048</v>
      </c>
      <c r="DQM1">
        <v>1049</v>
      </c>
      <c r="DQN1">
        <v>1049</v>
      </c>
      <c r="DQO1">
        <v>1050</v>
      </c>
      <c r="DQP1">
        <v>1050</v>
      </c>
      <c r="DQQ1">
        <v>1050</v>
      </c>
      <c r="DQR1">
        <v>1051</v>
      </c>
      <c r="DQS1">
        <v>1051</v>
      </c>
      <c r="DQT1">
        <v>1051</v>
      </c>
      <c r="DQU1">
        <v>1051</v>
      </c>
      <c r="DQV1">
        <v>1052</v>
      </c>
      <c r="DQW1">
        <v>1053</v>
      </c>
      <c r="DQX1">
        <v>1053</v>
      </c>
      <c r="DQY1">
        <v>1054</v>
      </c>
      <c r="DQZ1">
        <v>1054</v>
      </c>
      <c r="DRA1">
        <v>1054</v>
      </c>
      <c r="DRB1">
        <v>1054</v>
      </c>
      <c r="DRC1">
        <v>1055</v>
      </c>
      <c r="DRD1">
        <v>1055</v>
      </c>
      <c r="DRE1">
        <v>1055</v>
      </c>
      <c r="DRF1">
        <v>1056</v>
      </c>
      <c r="DRG1">
        <v>1056</v>
      </c>
      <c r="DRH1">
        <v>1057</v>
      </c>
      <c r="DRI1">
        <v>1057</v>
      </c>
      <c r="DRJ1">
        <v>1057</v>
      </c>
      <c r="DRK1">
        <v>1058</v>
      </c>
      <c r="DRL1">
        <v>1058</v>
      </c>
      <c r="DRM1">
        <v>1058</v>
      </c>
      <c r="DRN1">
        <v>1059</v>
      </c>
      <c r="DRO1">
        <v>1059</v>
      </c>
      <c r="DRP1">
        <v>1060</v>
      </c>
      <c r="DRQ1">
        <v>1060</v>
      </c>
      <c r="DRR1">
        <v>1060</v>
      </c>
      <c r="DRS1">
        <v>1060</v>
      </c>
      <c r="DRT1">
        <v>1061</v>
      </c>
      <c r="DRU1">
        <v>1061</v>
      </c>
      <c r="DRV1">
        <v>1062</v>
      </c>
      <c r="DRW1">
        <v>1062</v>
      </c>
      <c r="DRX1">
        <v>1062</v>
      </c>
      <c r="DRY1">
        <v>1063</v>
      </c>
      <c r="DRZ1">
        <v>1063</v>
      </c>
      <c r="DSA1">
        <v>1063</v>
      </c>
      <c r="DSB1">
        <v>1064</v>
      </c>
      <c r="DSC1">
        <v>1064</v>
      </c>
      <c r="DSD1">
        <v>1064</v>
      </c>
      <c r="DSE1">
        <v>1064</v>
      </c>
      <c r="DSF1">
        <v>1065</v>
      </c>
      <c r="DSG1">
        <v>1065</v>
      </c>
      <c r="DSH1">
        <v>1065</v>
      </c>
      <c r="DSI1">
        <v>1066</v>
      </c>
      <c r="DSJ1">
        <v>1066</v>
      </c>
      <c r="DSK1">
        <v>1066</v>
      </c>
      <c r="DSL1">
        <v>1067</v>
      </c>
      <c r="DSM1">
        <v>1067</v>
      </c>
      <c r="DSN1">
        <v>1068</v>
      </c>
      <c r="DSO1">
        <v>1068</v>
      </c>
      <c r="DSP1">
        <v>1068</v>
      </c>
      <c r="DSQ1">
        <v>1069</v>
      </c>
      <c r="DSR1">
        <v>1069</v>
      </c>
      <c r="DSS1">
        <v>1070</v>
      </c>
      <c r="DST1">
        <v>1070</v>
      </c>
      <c r="DSU1">
        <v>1070</v>
      </c>
      <c r="DSV1">
        <v>1070</v>
      </c>
      <c r="DSW1">
        <v>1071</v>
      </c>
      <c r="DSX1">
        <v>1071</v>
      </c>
      <c r="DSY1">
        <v>1071</v>
      </c>
      <c r="DSZ1">
        <v>1071</v>
      </c>
      <c r="DTA1">
        <v>1072</v>
      </c>
      <c r="DTB1">
        <v>1072</v>
      </c>
      <c r="DTC1">
        <v>1072</v>
      </c>
      <c r="DTD1">
        <v>1073</v>
      </c>
      <c r="DTE1">
        <v>1073</v>
      </c>
      <c r="DTF1">
        <v>1073</v>
      </c>
      <c r="DTG1">
        <v>1073</v>
      </c>
      <c r="DTH1">
        <v>1074</v>
      </c>
      <c r="DTI1">
        <v>1074</v>
      </c>
      <c r="DTJ1">
        <v>1074</v>
      </c>
      <c r="DTK1">
        <v>1075</v>
      </c>
      <c r="DTL1">
        <v>1075</v>
      </c>
      <c r="DTM1">
        <v>1075</v>
      </c>
      <c r="DTN1">
        <v>1075</v>
      </c>
      <c r="DTO1">
        <v>1076</v>
      </c>
      <c r="DTP1">
        <v>1076</v>
      </c>
      <c r="DTQ1">
        <v>1076</v>
      </c>
      <c r="DTR1">
        <v>1076</v>
      </c>
      <c r="DTS1">
        <v>1077</v>
      </c>
      <c r="DTT1">
        <v>1077</v>
      </c>
      <c r="DTU1">
        <v>1077</v>
      </c>
      <c r="DTV1">
        <v>1078</v>
      </c>
      <c r="DTW1">
        <v>1078</v>
      </c>
      <c r="DTX1">
        <v>1079</v>
      </c>
      <c r="DTY1">
        <v>1079</v>
      </c>
      <c r="DTZ1">
        <v>1079</v>
      </c>
      <c r="DUA1">
        <v>1080</v>
      </c>
      <c r="DUB1">
        <v>1080</v>
      </c>
      <c r="DUC1">
        <v>1081</v>
      </c>
      <c r="DUD1">
        <v>1081</v>
      </c>
      <c r="DUE1">
        <v>1081</v>
      </c>
      <c r="DUF1">
        <v>1081</v>
      </c>
      <c r="DUG1">
        <v>1082</v>
      </c>
      <c r="DUH1">
        <v>1082</v>
      </c>
      <c r="DUI1">
        <v>1083</v>
      </c>
      <c r="DUJ1">
        <v>1083</v>
      </c>
      <c r="DUK1">
        <v>1083</v>
      </c>
      <c r="DUL1">
        <v>1083</v>
      </c>
      <c r="DUM1">
        <v>1084</v>
      </c>
      <c r="DUN1">
        <v>1084</v>
      </c>
      <c r="DUO1">
        <v>1085</v>
      </c>
      <c r="DUP1">
        <v>1085</v>
      </c>
      <c r="DUQ1">
        <v>1085</v>
      </c>
      <c r="DUR1">
        <v>1086</v>
      </c>
      <c r="DUS1">
        <v>1086</v>
      </c>
      <c r="DUT1">
        <v>1086</v>
      </c>
      <c r="DUU1">
        <v>1087</v>
      </c>
      <c r="DUV1">
        <v>1087</v>
      </c>
      <c r="DUW1">
        <v>1088</v>
      </c>
      <c r="DUX1">
        <v>1088</v>
      </c>
      <c r="DUY1">
        <v>1089</v>
      </c>
      <c r="DUZ1">
        <v>1089</v>
      </c>
      <c r="DVA1">
        <v>1089</v>
      </c>
      <c r="DVB1">
        <v>1090</v>
      </c>
      <c r="DVC1">
        <v>1090</v>
      </c>
      <c r="DVD1">
        <v>1091</v>
      </c>
      <c r="DVE1">
        <v>1091</v>
      </c>
      <c r="DVF1">
        <v>1091</v>
      </c>
      <c r="DVG1">
        <v>1092</v>
      </c>
      <c r="DVH1">
        <v>1092</v>
      </c>
      <c r="DVI1">
        <v>1092</v>
      </c>
      <c r="DVJ1">
        <v>1093</v>
      </c>
      <c r="DVK1">
        <v>1093</v>
      </c>
      <c r="DVL1">
        <v>1093</v>
      </c>
      <c r="DVM1">
        <v>1094</v>
      </c>
      <c r="DVN1">
        <v>1094</v>
      </c>
      <c r="DVO1">
        <v>1094</v>
      </c>
      <c r="DVP1">
        <v>1095</v>
      </c>
      <c r="DVQ1">
        <v>1095</v>
      </c>
      <c r="DVR1">
        <v>1095</v>
      </c>
      <c r="DVS1">
        <v>1096</v>
      </c>
      <c r="DVT1">
        <v>1096</v>
      </c>
      <c r="DVU1">
        <v>1097</v>
      </c>
      <c r="DVV1">
        <v>1097</v>
      </c>
      <c r="DVW1">
        <v>1097</v>
      </c>
      <c r="DVX1">
        <v>1098</v>
      </c>
      <c r="DVY1">
        <v>1098</v>
      </c>
      <c r="DVZ1">
        <v>1099</v>
      </c>
      <c r="DWA1">
        <v>1099</v>
      </c>
      <c r="DWB1">
        <v>1099</v>
      </c>
      <c r="DWC1">
        <v>1100</v>
      </c>
      <c r="DWD1">
        <v>1100</v>
      </c>
      <c r="DWE1">
        <v>1100</v>
      </c>
      <c r="DWF1">
        <v>1101</v>
      </c>
      <c r="DWG1">
        <v>1101</v>
      </c>
      <c r="DWH1">
        <v>1101</v>
      </c>
      <c r="DWI1">
        <v>1102</v>
      </c>
      <c r="DWJ1">
        <v>1102</v>
      </c>
      <c r="DWK1">
        <v>1102</v>
      </c>
      <c r="DWL1">
        <v>1102</v>
      </c>
      <c r="DWM1">
        <v>1103</v>
      </c>
      <c r="DWN1">
        <v>1103</v>
      </c>
      <c r="DWO1">
        <v>1103</v>
      </c>
      <c r="DWP1">
        <v>1103</v>
      </c>
      <c r="DWQ1">
        <v>1104</v>
      </c>
      <c r="DWR1">
        <v>1104</v>
      </c>
      <c r="DWS1">
        <v>1105</v>
      </c>
      <c r="DWT1">
        <v>1105</v>
      </c>
      <c r="DWU1">
        <v>1105</v>
      </c>
      <c r="DWV1">
        <v>1105</v>
      </c>
      <c r="DWW1">
        <v>1106</v>
      </c>
      <c r="DWX1">
        <v>1106</v>
      </c>
      <c r="DWY1">
        <v>1106</v>
      </c>
      <c r="DWZ1">
        <v>1106</v>
      </c>
      <c r="DXA1">
        <v>1107</v>
      </c>
      <c r="DXB1">
        <v>1107</v>
      </c>
      <c r="DXC1">
        <v>1107</v>
      </c>
      <c r="DXD1">
        <v>1107</v>
      </c>
      <c r="DXE1">
        <v>1108</v>
      </c>
      <c r="DXF1">
        <v>1108</v>
      </c>
      <c r="DXG1">
        <v>1108</v>
      </c>
      <c r="DXH1">
        <v>1109</v>
      </c>
      <c r="DXI1">
        <v>1110</v>
      </c>
      <c r="DXJ1">
        <v>1110</v>
      </c>
      <c r="DXK1">
        <v>1110</v>
      </c>
      <c r="DXL1">
        <v>1111</v>
      </c>
      <c r="DXM1">
        <v>1111</v>
      </c>
      <c r="DXN1">
        <v>1111</v>
      </c>
      <c r="DXO1">
        <v>1112</v>
      </c>
      <c r="DXP1">
        <v>1112</v>
      </c>
      <c r="DXQ1">
        <v>1112</v>
      </c>
      <c r="DXR1">
        <v>1112</v>
      </c>
      <c r="DXS1">
        <v>1113</v>
      </c>
      <c r="DXT1">
        <v>1113</v>
      </c>
      <c r="DXU1">
        <v>1113</v>
      </c>
      <c r="DXV1">
        <v>1114</v>
      </c>
      <c r="DXW1">
        <v>1114</v>
      </c>
      <c r="DXX1">
        <v>1115</v>
      </c>
      <c r="DXY1">
        <v>1115</v>
      </c>
      <c r="DXZ1">
        <v>1115</v>
      </c>
      <c r="DYA1">
        <v>1116</v>
      </c>
      <c r="DYB1">
        <v>1116</v>
      </c>
      <c r="DYC1">
        <v>1116</v>
      </c>
      <c r="DYD1">
        <v>1116</v>
      </c>
      <c r="DYE1">
        <v>1117</v>
      </c>
      <c r="DYF1">
        <v>1117</v>
      </c>
      <c r="DYG1">
        <v>1118</v>
      </c>
      <c r="DYH1">
        <v>1119</v>
      </c>
      <c r="DYI1">
        <v>1119</v>
      </c>
      <c r="DYJ1">
        <v>1120</v>
      </c>
      <c r="DYK1">
        <v>1120</v>
      </c>
      <c r="DYL1">
        <v>1120</v>
      </c>
      <c r="DYM1">
        <v>1121</v>
      </c>
      <c r="DYN1">
        <v>1121</v>
      </c>
      <c r="DYO1">
        <v>1121</v>
      </c>
      <c r="DYP1">
        <v>1122</v>
      </c>
      <c r="DYQ1">
        <v>1122</v>
      </c>
      <c r="DYR1">
        <v>1123</v>
      </c>
      <c r="DYS1">
        <v>1123</v>
      </c>
      <c r="DYT1">
        <v>1123</v>
      </c>
      <c r="DYU1">
        <v>1123</v>
      </c>
      <c r="DYV1">
        <v>1124</v>
      </c>
      <c r="DYW1">
        <v>1124</v>
      </c>
      <c r="DYX1">
        <v>1125</v>
      </c>
      <c r="DYY1">
        <v>1125</v>
      </c>
      <c r="DYZ1">
        <v>1125</v>
      </c>
      <c r="DZA1">
        <v>1126</v>
      </c>
      <c r="DZB1">
        <v>1127</v>
      </c>
      <c r="DZC1">
        <v>1127</v>
      </c>
      <c r="DZD1">
        <v>1127</v>
      </c>
      <c r="DZE1">
        <v>1128</v>
      </c>
      <c r="DZF1">
        <v>1128</v>
      </c>
      <c r="DZG1">
        <v>1128</v>
      </c>
      <c r="DZH1">
        <v>1129</v>
      </c>
      <c r="DZI1">
        <v>1129</v>
      </c>
      <c r="DZJ1">
        <v>1129</v>
      </c>
      <c r="DZK1">
        <v>1130</v>
      </c>
      <c r="DZL1">
        <v>1131</v>
      </c>
      <c r="DZM1">
        <v>1131</v>
      </c>
      <c r="DZN1">
        <v>1131</v>
      </c>
      <c r="DZO1">
        <v>1132</v>
      </c>
      <c r="DZP1">
        <v>1132</v>
      </c>
      <c r="DZQ1">
        <v>1132</v>
      </c>
      <c r="DZR1">
        <v>1132</v>
      </c>
      <c r="DZS1">
        <v>1133</v>
      </c>
      <c r="DZT1">
        <v>1133</v>
      </c>
      <c r="DZU1">
        <v>1133</v>
      </c>
      <c r="DZV1">
        <v>1134</v>
      </c>
      <c r="DZW1">
        <v>1134</v>
      </c>
      <c r="DZX1">
        <v>1134</v>
      </c>
      <c r="DZY1">
        <v>1134</v>
      </c>
      <c r="DZZ1">
        <v>1135</v>
      </c>
      <c r="EAA1">
        <v>1135</v>
      </c>
      <c r="EAB1">
        <v>1135</v>
      </c>
      <c r="EAC1">
        <v>1135</v>
      </c>
      <c r="EAD1">
        <v>1136</v>
      </c>
      <c r="EAE1">
        <v>1136</v>
      </c>
      <c r="EAF1">
        <v>1137</v>
      </c>
      <c r="EAG1">
        <v>1137</v>
      </c>
      <c r="EAH1">
        <v>1137</v>
      </c>
      <c r="EAI1">
        <v>1138</v>
      </c>
      <c r="EAJ1">
        <v>1139</v>
      </c>
      <c r="EAK1">
        <v>1139</v>
      </c>
      <c r="EAL1">
        <v>1139</v>
      </c>
      <c r="EAM1">
        <v>1140</v>
      </c>
      <c r="EAN1">
        <v>1140</v>
      </c>
      <c r="EAO1">
        <v>1140</v>
      </c>
      <c r="EAP1">
        <v>1140</v>
      </c>
      <c r="EAQ1">
        <v>1141</v>
      </c>
      <c r="EAR1">
        <v>1141</v>
      </c>
      <c r="EAS1">
        <v>1141</v>
      </c>
      <c r="EAT1">
        <v>1142</v>
      </c>
      <c r="EAU1">
        <v>1142</v>
      </c>
      <c r="EAV1">
        <v>1143</v>
      </c>
      <c r="EAW1">
        <v>1143</v>
      </c>
      <c r="EAX1">
        <v>1143</v>
      </c>
      <c r="EAY1">
        <v>1144</v>
      </c>
      <c r="EAZ1">
        <v>1144</v>
      </c>
      <c r="EBA1">
        <v>1144</v>
      </c>
      <c r="EBB1">
        <v>1145</v>
      </c>
      <c r="EBC1">
        <v>1145</v>
      </c>
      <c r="EBD1">
        <v>1145</v>
      </c>
      <c r="EBE1">
        <v>1146</v>
      </c>
      <c r="EBF1">
        <v>1146</v>
      </c>
      <c r="EBG1">
        <v>1146</v>
      </c>
      <c r="EBH1">
        <v>1147</v>
      </c>
      <c r="EBI1">
        <v>1147</v>
      </c>
      <c r="EBJ1">
        <v>1147</v>
      </c>
      <c r="EBK1">
        <v>1147</v>
      </c>
      <c r="EBL1">
        <v>1148</v>
      </c>
      <c r="EBM1">
        <v>1148</v>
      </c>
      <c r="EBN1">
        <v>1149</v>
      </c>
      <c r="EBO1">
        <v>1149</v>
      </c>
      <c r="EBP1">
        <v>1149</v>
      </c>
      <c r="EBQ1">
        <v>1149</v>
      </c>
      <c r="EBR1">
        <v>1150</v>
      </c>
      <c r="EBS1">
        <v>1150</v>
      </c>
      <c r="EBT1">
        <v>1151</v>
      </c>
      <c r="EBU1">
        <v>1151</v>
      </c>
      <c r="EBV1">
        <v>1151</v>
      </c>
      <c r="EBW1">
        <v>1151</v>
      </c>
      <c r="EBX1">
        <v>1152</v>
      </c>
      <c r="EBY1">
        <v>1152</v>
      </c>
      <c r="EBZ1">
        <v>1152</v>
      </c>
      <c r="ECA1">
        <v>1153</v>
      </c>
      <c r="ECB1">
        <v>1153</v>
      </c>
      <c r="ECC1">
        <v>1153</v>
      </c>
      <c r="ECD1">
        <v>1154</v>
      </c>
      <c r="ECE1">
        <v>1154</v>
      </c>
      <c r="ECF1">
        <v>1154</v>
      </c>
      <c r="ECG1">
        <v>1155</v>
      </c>
      <c r="ECH1">
        <v>1155</v>
      </c>
      <c r="ECI1">
        <v>1156</v>
      </c>
      <c r="ECJ1">
        <v>1156</v>
      </c>
      <c r="ECK1">
        <v>1157</v>
      </c>
      <c r="ECL1">
        <v>1157</v>
      </c>
      <c r="ECM1">
        <v>1159</v>
      </c>
      <c r="ECN1">
        <v>1159</v>
      </c>
      <c r="ECO1">
        <v>1159</v>
      </c>
      <c r="ECP1">
        <v>1160</v>
      </c>
      <c r="ECQ1">
        <v>1160</v>
      </c>
      <c r="ECR1">
        <v>1160</v>
      </c>
      <c r="ECS1">
        <v>1161</v>
      </c>
      <c r="ECT1">
        <v>1161</v>
      </c>
      <c r="ECU1">
        <v>1161</v>
      </c>
      <c r="ECV1">
        <v>1161</v>
      </c>
      <c r="ECW1">
        <v>1162</v>
      </c>
      <c r="ECX1">
        <v>1162</v>
      </c>
      <c r="ECY1">
        <v>1162</v>
      </c>
      <c r="ECZ1">
        <v>1163</v>
      </c>
      <c r="EDA1">
        <v>1163</v>
      </c>
      <c r="EDB1">
        <v>1163</v>
      </c>
      <c r="EDC1">
        <v>1164</v>
      </c>
      <c r="EDD1">
        <v>1164</v>
      </c>
      <c r="EDE1">
        <v>1164</v>
      </c>
      <c r="EDF1">
        <v>1164</v>
      </c>
      <c r="EDG1">
        <v>1165</v>
      </c>
      <c r="EDH1">
        <v>1165</v>
      </c>
      <c r="EDI1">
        <v>1165</v>
      </c>
      <c r="EDJ1">
        <v>1166</v>
      </c>
      <c r="EDK1">
        <v>1167</v>
      </c>
      <c r="EDL1">
        <v>1167</v>
      </c>
      <c r="EDM1">
        <v>1167</v>
      </c>
      <c r="EDN1">
        <v>1167</v>
      </c>
      <c r="EDO1">
        <v>1168</v>
      </c>
      <c r="EDP1">
        <v>1168</v>
      </c>
      <c r="EDQ1">
        <v>1168</v>
      </c>
      <c r="EDR1">
        <v>1168</v>
      </c>
      <c r="EDS1">
        <v>1169</v>
      </c>
      <c r="EDT1">
        <v>1169</v>
      </c>
      <c r="EDU1">
        <v>1170</v>
      </c>
      <c r="EDV1">
        <v>1170</v>
      </c>
      <c r="EDW1">
        <v>1170</v>
      </c>
      <c r="EDX1">
        <v>1171</v>
      </c>
      <c r="EDY1">
        <v>1171</v>
      </c>
      <c r="EDZ1">
        <v>1172</v>
      </c>
      <c r="EEA1">
        <v>1172</v>
      </c>
      <c r="EEB1">
        <v>1172</v>
      </c>
      <c r="EEC1">
        <v>1173</v>
      </c>
      <c r="EED1">
        <v>1173</v>
      </c>
      <c r="EEE1">
        <v>1173</v>
      </c>
      <c r="EEF1">
        <v>1174</v>
      </c>
      <c r="EEG1">
        <v>1174</v>
      </c>
      <c r="EEH1">
        <v>1175</v>
      </c>
      <c r="EEI1">
        <v>1175</v>
      </c>
      <c r="EEJ1">
        <v>1175</v>
      </c>
      <c r="EEK1">
        <v>1175</v>
      </c>
      <c r="EEL1">
        <v>1176</v>
      </c>
      <c r="EEM1">
        <v>1176</v>
      </c>
      <c r="EEN1">
        <v>1176</v>
      </c>
      <c r="EEO1">
        <v>1176</v>
      </c>
      <c r="EEP1">
        <v>1177</v>
      </c>
      <c r="EEQ1">
        <v>1177</v>
      </c>
      <c r="EER1">
        <v>1178</v>
      </c>
      <c r="EES1">
        <v>1178</v>
      </c>
      <c r="EET1">
        <v>1178</v>
      </c>
      <c r="EEU1">
        <v>1179</v>
      </c>
      <c r="EEV1">
        <v>1179</v>
      </c>
      <c r="EEW1">
        <v>1179</v>
      </c>
      <c r="EEX1">
        <v>1179</v>
      </c>
      <c r="EEY1">
        <v>1180</v>
      </c>
      <c r="EEZ1">
        <v>1180</v>
      </c>
      <c r="EFA1">
        <v>1181</v>
      </c>
      <c r="EFB1">
        <v>1181</v>
      </c>
      <c r="EFC1">
        <v>1182</v>
      </c>
      <c r="EFD1">
        <v>1182</v>
      </c>
      <c r="EFE1">
        <v>1183</v>
      </c>
      <c r="EFF1">
        <v>1183</v>
      </c>
      <c r="EFG1">
        <v>1183</v>
      </c>
      <c r="EFH1">
        <v>1184</v>
      </c>
      <c r="EFI1">
        <v>1184</v>
      </c>
      <c r="EFJ1">
        <v>1184</v>
      </c>
      <c r="EFK1">
        <v>1185</v>
      </c>
      <c r="EFL1">
        <v>1185</v>
      </c>
      <c r="EFM1">
        <v>1185</v>
      </c>
      <c r="EFN1">
        <v>1186</v>
      </c>
      <c r="EFO1">
        <v>1186</v>
      </c>
      <c r="EFP1">
        <v>1186</v>
      </c>
      <c r="EFQ1">
        <v>1187</v>
      </c>
      <c r="EFR1">
        <v>1187</v>
      </c>
      <c r="EFS1">
        <v>1187</v>
      </c>
      <c r="EFT1">
        <v>1188</v>
      </c>
      <c r="EFU1">
        <v>1188</v>
      </c>
      <c r="EFV1">
        <v>1188</v>
      </c>
      <c r="EFW1">
        <v>1189</v>
      </c>
      <c r="EFX1">
        <v>1189</v>
      </c>
      <c r="EFY1">
        <v>1190</v>
      </c>
      <c r="EFZ1">
        <v>1190</v>
      </c>
      <c r="EGA1">
        <v>1190</v>
      </c>
      <c r="EGB1">
        <v>1191</v>
      </c>
      <c r="EGC1">
        <v>1191</v>
      </c>
      <c r="EGD1">
        <v>1192</v>
      </c>
      <c r="EGE1">
        <v>1192</v>
      </c>
      <c r="EGF1">
        <v>1193</v>
      </c>
      <c r="EGG1">
        <v>1193</v>
      </c>
      <c r="EGH1">
        <v>1193</v>
      </c>
      <c r="EGI1">
        <v>1193</v>
      </c>
      <c r="EGJ1">
        <v>1194</v>
      </c>
      <c r="EGK1">
        <v>1194</v>
      </c>
      <c r="EGL1">
        <v>1195</v>
      </c>
      <c r="EGM1">
        <v>1196</v>
      </c>
      <c r="EGN1">
        <v>1196</v>
      </c>
      <c r="EGO1">
        <v>1196</v>
      </c>
      <c r="EGP1">
        <v>1197</v>
      </c>
      <c r="EGQ1">
        <v>1197</v>
      </c>
      <c r="EGR1">
        <v>1197</v>
      </c>
      <c r="EGS1">
        <v>1198</v>
      </c>
      <c r="EGT1">
        <v>1198</v>
      </c>
      <c r="EGU1">
        <v>1198</v>
      </c>
      <c r="EGV1">
        <v>1199</v>
      </c>
      <c r="EGW1">
        <v>1199</v>
      </c>
      <c r="EGX1">
        <v>1199</v>
      </c>
      <c r="EGY1">
        <v>1200</v>
      </c>
      <c r="EGZ1">
        <v>1200</v>
      </c>
      <c r="EHA1">
        <v>1200</v>
      </c>
      <c r="EHB1">
        <v>1200</v>
      </c>
      <c r="EHC1">
        <v>1201</v>
      </c>
      <c r="EHD1">
        <v>1201</v>
      </c>
      <c r="EHE1">
        <v>1201</v>
      </c>
      <c r="EHF1">
        <v>1201</v>
      </c>
      <c r="EHG1">
        <v>1202</v>
      </c>
      <c r="EHH1">
        <v>1202</v>
      </c>
      <c r="EHI1">
        <v>1203</v>
      </c>
      <c r="EHJ1">
        <v>1203</v>
      </c>
      <c r="EHK1">
        <v>1203</v>
      </c>
      <c r="EHL1">
        <v>1203</v>
      </c>
      <c r="EHM1">
        <v>1204</v>
      </c>
      <c r="EHN1">
        <v>1205</v>
      </c>
      <c r="EHO1">
        <v>1205</v>
      </c>
      <c r="EHP1">
        <v>1205</v>
      </c>
      <c r="EHQ1">
        <v>1205</v>
      </c>
      <c r="EHR1">
        <v>1206</v>
      </c>
      <c r="EHS1">
        <v>1206</v>
      </c>
      <c r="EHT1">
        <v>1206</v>
      </c>
      <c r="EHU1">
        <v>1207</v>
      </c>
      <c r="EHV1">
        <v>1207</v>
      </c>
      <c r="EHW1">
        <v>1207</v>
      </c>
      <c r="EHX1">
        <v>1208</v>
      </c>
      <c r="EHY1">
        <v>1208</v>
      </c>
      <c r="EHZ1">
        <v>1208</v>
      </c>
      <c r="EIA1">
        <v>1209</v>
      </c>
      <c r="EIB1">
        <v>1209</v>
      </c>
      <c r="EIC1">
        <v>1210</v>
      </c>
      <c r="EID1">
        <v>1210</v>
      </c>
      <c r="EIE1">
        <v>1210</v>
      </c>
      <c r="EIF1">
        <v>1211</v>
      </c>
      <c r="EIG1">
        <v>1211</v>
      </c>
      <c r="EIH1">
        <v>1211</v>
      </c>
      <c r="EII1">
        <v>1211</v>
      </c>
      <c r="EIJ1">
        <v>1212</v>
      </c>
      <c r="EIK1">
        <v>1212</v>
      </c>
      <c r="EIL1">
        <v>1212</v>
      </c>
      <c r="EIM1">
        <v>1213</v>
      </c>
      <c r="EIN1">
        <v>1213</v>
      </c>
      <c r="EIO1">
        <v>1213</v>
      </c>
      <c r="EIP1">
        <v>1213</v>
      </c>
      <c r="EIQ1">
        <v>1214</v>
      </c>
      <c r="EIR1">
        <v>1214</v>
      </c>
      <c r="EIS1">
        <v>1214</v>
      </c>
      <c r="EIT1">
        <v>1215</v>
      </c>
      <c r="EIU1">
        <v>1215</v>
      </c>
      <c r="EIV1">
        <v>1215</v>
      </c>
      <c r="EIW1">
        <v>1216</v>
      </c>
      <c r="EIX1">
        <v>1216</v>
      </c>
      <c r="EIY1">
        <v>1216</v>
      </c>
      <c r="EIZ1">
        <v>1217</v>
      </c>
      <c r="EJA1">
        <v>1217</v>
      </c>
      <c r="EJB1">
        <v>1217</v>
      </c>
      <c r="EJC1">
        <v>1217</v>
      </c>
      <c r="EJD1">
        <v>1218</v>
      </c>
      <c r="EJE1">
        <v>1218</v>
      </c>
      <c r="EJF1">
        <v>1218</v>
      </c>
      <c r="EJG1">
        <v>1219</v>
      </c>
      <c r="EJH1">
        <v>1219</v>
      </c>
      <c r="EJI1">
        <v>1219</v>
      </c>
      <c r="EJJ1">
        <v>1220</v>
      </c>
      <c r="EJK1">
        <v>1220</v>
      </c>
      <c r="EJL1">
        <v>1221</v>
      </c>
      <c r="EJM1">
        <v>1221</v>
      </c>
      <c r="EJN1">
        <v>1221</v>
      </c>
      <c r="EJO1">
        <v>1222</v>
      </c>
      <c r="EJP1">
        <v>1222</v>
      </c>
      <c r="EJQ1">
        <v>1222</v>
      </c>
      <c r="EJR1">
        <v>1223</v>
      </c>
      <c r="EJS1">
        <v>1224</v>
      </c>
      <c r="EJT1">
        <v>1225</v>
      </c>
      <c r="EJU1">
        <v>1226</v>
      </c>
      <c r="EJV1">
        <v>1226</v>
      </c>
      <c r="EJW1">
        <v>1227</v>
      </c>
      <c r="EJX1">
        <v>1227</v>
      </c>
      <c r="EJY1">
        <v>1227</v>
      </c>
      <c r="EJZ1">
        <v>1228</v>
      </c>
      <c r="EKA1">
        <v>1228</v>
      </c>
      <c r="EKB1">
        <v>1229</v>
      </c>
      <c r="EKC1">
        <v>1229</v>
      </c>
      <c r="EKD1">
        <v>1230</v>
      </c>
      <c r="EKE1">
        <v>1230</v>
      </c>
      <c r="EKF1">
        <v>1231</v>
      </c>
      <c r="EKG1">
        <v>1231</v>
      </c>
      <c r="EKH1">
        <v>1232</v>
      </c>
      <c r="EKI1">
        <v>1232</v>
      </c>
      <c r="EKJ1">
        <v>1232</v>
      </c>
      <c r="EKK1">
        <v>1233</v>
      </c>
      <c r="EKL1">
        <v>1233</v>
      </c>
      <c r="EKM1">
        <v>1233</v>
      </c>
      <c r="EKN1">
        <v>1234</v>
      </c>
      <c r="EKO1">
        <v>1234</v>
      </c>
      <c r="EKP1">
        <v>1234</v>
      </c>
      <c r="EKQ1">
        <v>1234</v>
      </c>
      <c r="EKR1">
        <v>1235</v>
      </c>
      <c r="EKS1">
        <v>1235</v>
      </c>
      <c r="EKT1">
        <v>1235</v>
      </c>
      <c r="EKU1">
        <v>1236</v>
      </c>
      <c r="EKV1">
        <v>1236</v>
      </c>
      <c r="EKW1">
        <v>1236</v>
      </c>
      <c r="EKX1">
        <v>1237</v>
      </c>
      <c r="EKY1">
        <v>1237</v>
      </c>
      <c r="EKZ1">
        <v>1238</v>
      </c>
      <c r="ELA1">
        <v>1238</v>
      </c>
      <c r="ELB1">
        <v>1238</v>
      </c>
      <c r="ELC1">
        <v>1239</v>
      </c>
      <c r="ELD1">
        <v>1239</v>
      </c>
      <c r="ELE1">
        <v>1239</v>
      </c>
      <c r="ELF1">
        <v>1240</v>
      </c>
      <c r="ELG1">
        <v>1240</v>
      </c>
      <c r="ELH1">
        <v>1241</v>
      </c>
      <c r="ELI1">
        <v>1241</v>
      </c>
      <c r="ELJ1">
        <v>1241</v>
      </c>
      <c r="ELK1">
        <v>1242</v>
      </c>
      <c r="ELL1">
        <v>1242</v>
      </c>
      <c r="ELM1">
        <v>1243</v>
      </c>
      <c r="ELN1">
        <v>1243</v>
      </c>
      <c r="ELO1">
        <v>1244</v>
      </c>
      <c r="ELP1">
        <v>1245</v>
      </c>
      <c r="ELQ1">
        <v>1245</v>
      </c>
      <c r="ELR1">
        <v>1246</v>
      </c>
      <c r="ELS1">
        <v>1246</v>
      </c>
      <c r="ELT1">
        <v>1247</v>
      </c>
      <c r="ELU1">
        <v>1248</v>
      </c>
      <c r="ELV1">
        <v>1248</v>
      </c>
      <c r="ELW1">
        <v>1248</v>
      </c>
      <c r="ELX1">
        <v>1249</v>
      </c>
      <c r="ELY1">
        <v>1250</v>
      </c>
      <c r="ELZ1">
        <v>1251</v>
      </c>
      <c r="EMA1">
        <v>1252</v>
      </c>
      <c r="EMB1">
        <v>1256</v>
      </c>
      <c r="EMC1">
        <v>1259</v>
      </c>
      <c r="EMD1">
        <v>1259</v>
      </c>
      <c r="EME1">
        <v>1259</v>
      </c>
      <c r="EMF1">
        <v>1260</v>
      </c>
      <c r="EMG1">
        <v>1260</v>
      </c>
      <c r="EMH1">
        <v>1260</v>
      </c>
      <c r="EMI1">
        <v>1261</v>
      </c>
      <c r="EMJ1">
        <v>1261</v>
      </c>
      <c r="EMK1">
        <v>1261</v>
      </c>
      <c r="EML1">
        <v>1262</v>
      </c>
      <c r="EMM1">
        <v>1262</v>
      </c>
      <c r="EMN1">
        <v>1262</v>
      </c>
      <c r="EMO1">
        <v>1263</v>
      </c>
      <c r="EMP1">
        <v>1263</v>
      </c>
      <c r="EMQ1">
        <v>1263</v>
      </c>
      <c r="EMR1">
        <v>1264</v>
      </c>
      <c r="EMS1">
        <v>1264</v>
      </c>
      <c r="EMT1">
        <v>1264</v>
      </c>
      <c r="EMU1">
        <v>1265</v>
      </c>
      <c r="EMV1">
        <v>1265</v>
      </c>
      <c r="EMW1">
        <v>1265</v>
      </c>
      <c r="EMX1">
        <v>1266</v>
      </c>
      <c r="EMY1">
        <v>1266</v>
      </c>
      <c r="EMZ1">
        <v>1266</v>
      </c>
      <c r="ENA1">
        <v>1267</v>
      </c>
      <c r="ENB1">
        <v>1267</v>
      </c>
      <c r="ENC1">
        <v>1267</v>
      </c>
      <c r="END1">
        <v>1268</v>
      </c>
      <c r="ENE1">
        <v>1268</v>
      </c>
      <c r="ENF1">
        <v>1268</v>
      </c>
      <c r="ENG1">
        <v>1269</v>
      </c>
      <c r="ENH1">
        <v>1269</v>
      </c>
      <c r="ENI1">
        <v>1269</v>
      </c>
      <c r="ENJ1">
        <v>1270</v>
      </c>
      <c r="ENK1">
        <v>1270</v>
      </c>
      <c r="ENL1">
        <v>1270</v>
      </c>
      <c r="ENM1">
        <v>1271</v>
      </c>
      <c r="ENN1">
        <v>1271</v>
      </c>
      <c r="ENO1">
        <v>1271</v>
      </c>
      <c r="ENP1">
        <v>1272</v>
      </c>
      <c r="ENQ1">
        <v>1272</v>
      </c>
      <c r="ENR1">
        <v>1272</v>
      </c>
      <c r="ENS1">
        <v>1273</v>
      </c>
      <c r="ENT1">
        <v>1273</v>
      </c>
      <c r="ENU1">
        <v>1273</v>
      </c>
      <c r="ENV1">
        <v>1274</v>
      </c>
      <c r="ENW1">
        <v>1274</v>
      </c>
      <c r="ENX1">
        <v>1274</v>
      </c>
      <c r="ENY1">
        <v>1275</v>
      </c>
      <c r="ENZ1">
        <v>1275</v>
      </c>
      <c r="EOA1">
        <v>1275</v>
      </c>
      <c r="EOB1">
        <v>1276</v>
      </c>
      <c r="EOC1">
        <v>1276</v>
      </c>
      <c r="EOD1">
        <v>1276</v>
      </c>
      <c r="EOE1">
        <v>1277</v>
      </c>
      <c r="EOF1">
        <v>1277</v>
      </c>
      <c r="EOG1">
        <v>1277</v>
      </c>
      <c r="EOH1">
        <v>1278</v>
      </c>
      <c r="EOI1">
        <v>1278</v>
      </c>
      <c r="EOJ1">
        <v>1278</v>
      </c>
      <c r="EOK1">
        <v>1279</v>
      </c>
      <c r="EOL1">
        <v>1279</v>
      </c>
      <c r="EOM1">
        <v>1279</v>
      </c>
      <c r="EON1">
        <v>1280</v>
      </c>
      <c r="EOO1">
        <v>1280</v>
      </c>
      <c r="EOP1">
        <v>1280</v>
      </c>
      <c r="EOQ1">
        <v>1281</v>
      </c>
      <c r="EOR1">
        <v>1281</v>
      </c>
      <c r="EOS1">
        <v>1281</v>
      </c>
      <c r="EOT1">
        <v>1282</v>
      </c>
      <c r="EOU1">
        <v>1282</v>
      </c>
      <c r="EOV1">
        <v>1282</v>
      </c>
      <c r="EOW1">
        <v>1283</v>
      </c>
      <c r="EOX1">
        <v>1283</v>
      </c>
      <c r="EOY1">
        <v>1283</v>
      </c>
      <c r="EOZ1">
        <v>1284</v>
      </c>
      <c r="EPA1">
        <v>1284</v>
      </c>
      <c r="EPB1">
        <v>1284</v>
      </c>
      <c r="EPC1">
        <v>1285</v>
      </c>
      <c r="EPD1">
        <v>1285</v>
      </c>
      <c r="EPE1">
        <v>1285</v>
      </c>
      <c r="EPF1">
        <v>1286</v>
      </c>
      <c r="EPG1">
        <v>1286</v>
      </c>
      <c r="EPH1">
        <v>1286</v>
      </c>
      <c r="EPI1">
        <v>1287</v>
      </c>
      <c r="EPJ1">
        <v>1287</v>
      </c>
      <c r="EPK1">
        <v>1287</v>
      </c>
      <c r="EPL1">
        <v>1288</v>
      </c>
      <c r="EPM1">
        <v>1288</v>
      </c>
      <c r="EPN1">
        <v>1288</v>
      </c>
      <c r="EPO1">
        <v>1289</v>
      </c>
      <c r="EPP1">
        <v>1289</v>
      </c>
      <c r="EPQ1">
        <v>1289</v>
      </c>
      <c r="EPR1">
        <v>1290</v>
      </c>
      <c r="EPS1">
        <v>1290</v>
      </c>
      <c r="EPT1">
        <v>1290</v>
      </c>
      <c r="EPU1">
        <v>1291</v>
      </c>
      <c r="EPV1">
        <v>1291</v>
      </c>
      <c r="EPW1">
        <v>1291</v>
      </c>
      <c r="EPX1">
        <v>1292</v>
      </c>
      <c r="EPY1">
        <v>1292</v>
      </c>
      <c r="EPZ1">
        <v>1292</v>
      </c>
      <c r="EQA1">
        <v>1293</v>
      </c>
      <c r="EQB1">
        <v>1293</v>
      </c>
      <c r="EQC1">
        <v>1293</v>
      </c>
      <c r="EQD1">
        <v>1294</v>
      </c>
      <c r="EQE1">
        <v>1295</v>
      </c>
      <c r="EQF1">
        <v>1295</v>
      </c>
      <c r="EQG1">
        <v>1295</v>
      </c>
      <c r="EQH1">
        <v>1296</v>
      </c>
      <c r="EQI1">
        <v>1296</v>
      </c>
      <c r="EQJ1">
        <v>1296</v>
      </c>
      <c r="EQK1">
        <v>1296</v>
      </c>
      <c r="EQL1">
        <v>1297</v>
      </c>
      <c r="EQM1">
        <v>1297</v>
      </c>
      <c r="EQN1">
        <v>1297</v>
      </c>
      <c r="EQO1">
        <v>1297</v>
      </c>
      <c r="EQP1">
        <v>1298</v>
      </c>
      <c r="EQQ1">
        <v>1298</v>
      </c>
      <c r="EQR1">
        <v>1298</v>
      </c>
      <c r="EQS1">
        <v>1298</v>
      </c>
      <c r="EQT1">
        <v>1299</v>
      </c>
      <c r="EQU1">
        <v>1299</v>
      </c>
      <c r="EQV1">
        <v>1299</v>
      </c>
      <c r="EQW1">
        <v>1299</v>
      </c>
      <c r="EQX1">
        <v>1300</v>
      </c>
      <c r="EQY1">
        <v>1300</v>
      </c>
      <c r="EQZ1">
        <v>1300</v>
      </c>
      <c r="ERA1">
        <v>1300</v>
      </c>
      <c r="ERB1">
        <v>1301</v>
      </c>
      <c r="ERC1">
        <v>1301</v>
      </c>
      <c r="ERD1">
        <v>1301</v>
      </c>
      <c r="ERE1">
        <v>1301</v>
      </c>
      <c r="ERF1">
        <v>1302</v>
      </c>
      <c r="ERG1">
        <v>1302</v>
      </c>
      <c r="ERH1">
        <v>1302</v>
      </c>
      <c r="ERI1">
        <v>1302</v>
      </c>
      <c r="ERJ1">
        <v>1303</v>
      </c>
      <c r="ERK1">
        <v>1303</v>
      </c>
      <c r="ERL1">
        <v>1303</v>
      </c>
      <c r="ERM1">
        <v>1303</v>
      </c>
      <c r="ERN1">
        <v>1304</v>
      </c>
      <c r="ERO1">
        <v>1304</v>
      </c>
      <c r="ERP1">
        <v>1304</v>
      </c>
      <c r="ERQ1">
        <v>1304</v>
      </c>
      <c r="ERR1">
        <v>1305</v>
      </c>
      <c r="ERS1">
        <v>1305</v>
      </c>
      <c r="ERT1">
        <v>1305</v>
      </c>
      <c r="ERU1">
        <v>1305</v>
      </c>
      <c r="ERV1">
        <v>1306</v>
      </c>
      <c r="ERW1">
        <v>1306</v>
      </c>
      <c r="ERX1">
        <v>1306</v>
      </c>
      <c r="ERY1">
        <v>1306</v>
      </c>
      <c r="ERZ1">
        <v>1307</v>
      </c>
      <c r="ESA1">
        <v>1307</v>
      </c>
      <c r="ESB1">
        <v>1307</v>
      </c>
      <c r="ESC1">
        <v>1307</v>
      </c>
      <c r="ESD1">
        <v>1308</v>
      </c>
      <c r="ESE1">
        <v>1308</v>
      </c>
      <c r="ESF1">
        <v>1308</v>
      </c>
      <c r="ESG1">
        <v>1308</v>
      </c>
      <c r="ESH1">
        <v>1309</v>
      </c>
      <c r="ESI1">
        <v>1309</v>
      </c>
      <c r="ESJ1">
        <v>1309</v>
      </c>
      <c r="ESK1">
        <v>1309</v>
      </c>
      <c r="ESL1">
        <v>1310</v>
      </c>
      <c r="ESM1">
        <v>1310</v>
      </c>
      <c r="ESN1">
        <v>1310</v>
      </c>
      <c r="ESO1">
        <v>1310</v>
      </c>
      <c r="ESP1">
        <v>1311</v>
      </c>
      <c r="ESQ1">
        <v>1311</v>
      </c>
      <c r="ESR1">
        <v>1311</v>
      </c>
      <c r="ESS1">
        <v>1311</v>
      </c>
      <c r="EST1">
        <v>1312</v>
      </c>
      <c r="ESU1">
        <v>1312</v>
      </c>
      <c r="ESV1">
        <v>1312</v>
      </c>
      <c r="ESW1">
        <v>1312</v>
      </c>
      <c r="ESX1">
        <v>1313</v>
      </c>
      <c r="ESY1">
        <v>1313</v>
      </c>
      <c r="ESZ1">
        <v>1313</v>
      </c>
      <c r="ETA1">
        <v>1313</v>
      </c>
      <c r="ETB1">
        <v>1314</v>
      </c>
      <c r="ETC1">
        <v>1314</v>
      </c>
      <c r="ETD1">
        <v>1314</v>
      </c>
      <c r="ETE1">
        <v>1314</v>
      </c>
      <c r="ETF1">
        <v>1315</v>
      </c>
      <c r="ETG1">
        <v>1315</v>
      </c>
      <c r="ETH1">
        <v>1315</v>
      </c>
      <c r="ETI1">
        <v>1315</v>
      </c>
      <c r="ETJ1">
        <v>1316</v>
      </c>
      <c r="ETK1">
        <v>1316</v>
      </c>
      <c r="ETL1">
        <v>1316</v>
      </c>
      <c r="ETM1">
        <v>1316</v>
      </c>
      <c r="ETN1">
        <v>1317</v>
      </c>
      <c r="ETO1">
        <v>1317</v>
      </c>
      <c r="ETP1">
        <v>1317</v>
      </c>
      <c r="ETQ1">
        <v>1317</v>
      </c>
      <c r="ETR1">
        <v>1318</v>
      </c>
      <c r="ETS1">
        <v>1318</v>
      </c>
      <c r="ETT1">
        <v>1318</v>
      </c>
      <c r="ETU1">
        <v>1318</v>
      </c>
      <c r="ETV1">
        <v>1319</v>
      </c>
      <c r="ETW1">
        <v>1320</v>
      </c>
      <c r="ETX1">
        <v>1320</v>
      </c>
      <c r="ETY1">
        <v>1320</v>
      </c>
      <c r="ETZ1">
        <v>1321</v>
      </c>
      <c r="EUA1">
        <v>1321</v>
      </c>
      <c r="EUB1">
        <v>1321</v>
      </c>
      <c r="EUC1">
        <v>1321</v>
      </c>
      <c r="EUD1">
        <v>1322</v>
      </c>
      <c r="EUE1">
        <v>1322</v>
      </c>
      <c r="EUF1">
        <v>1322</v>
      </c>
      <c r="EUG1">
        <v>1322</v>
      </c>
      <c r="EUH1">
        <v>1323</v>
      </c>
      <c r="EUI1">
        <v>1323</v>
      </c>
      <c r="EUJ1">
        <v>1323</v>
      </c>
      <c r="EUK1">
        <v>1323</v>
      </c>
      <c r="EUL1">
        <v>1324</v>
      </c>
      <c r="EUM1">
        <v>1324</v>
      </c>
      <c r="EUN1">
        <v>1324</v>
      </c>
      <c r="EUO1">
        <v>1324</v>
      </c>
      <c r="EUP1">
        <v>1325</v>
      </c>
      <c r="EUQ1">
        <v>1325</v>
      </c>
      <c r="EUR1">
        <v>1325</v>
      </c>
      <c r="EUS1">
        <v>1325</v>
      </c>
      <c r="EUT1">
        <v>1326</v>
      </c>
      <c r="EUU1">
        <v>1326</v>
      </c>
      <c r="EUV1">
        <v>1326</v>
      </c>
      <c r="EUW1">
        <v>1326</v>
      </c>
      <c r="EUX1">
        <v>1327</v>
      </c>
      <c r="EUY1">
        <v>1327</v>
      </c>
      <c r="EUZ1">
        <v>1327</v>
      </c>
      <c r="EVA1">
        <v>1327</v>
      </c>
      <c r="EVB1">
        <v>1328</v>
      </c>
      <c r="EVC1">
        <v>1328</v>
      </c>
      <c r="EVD1">
        <v>1328</v>
      </c>
      <c r="EVE1">
        <v>1328</v>
      </c>
      <c r="EVF1">
        <v>1329</v>
      </c>
      <c r="EVG1">
        <v>1329</v>
      </c>
      <c r="EVH1">
        <v>1329</v>
      </c>
      <c r="EVI1">
        <v>1329</v>
      </c>
      <c r="EVJ1">
        <v>1330</v>
      </c>
      <c r="EVK1">
        <v>1330</v>
      </c>
      <c r="EVL1">
        <v>1330</v>
      </c>
      <c r="EVM1">
        <v>1330</v>
      </c>
      <c r="EVN1">
        <v>1331</v>
      </c>
      <c r="EVO1">
        <v>1331</v>
      </c>
      <c r="EVP1">
        <v>1331</v>
      </c>
      <c r="EVQ1">
        <v>1331</v>
      </c>
      <c r="EVR1">
        <v>1332</v>
      </c>
      <c r="EVS1">
        <v>1332</v>
      </c>
      <c r="EVT1">
        <v>1332</v>
      </c>
      <c r="EVU1">
        <v>1332</v>
      </c>
      <c r="EVV1">
        <v>1333</v>
      </c>
      <c r="EVW1">
        <v>1333</v>
      </c>
      <c r="EVX1">
        <v>1333</v>
      </c>
      <c r="EVY1">
        <v>1333</v>
      </c>
      <c r="EVZ1">
        <v>1334</v>
      </c>
      <c r="EWA1">
        <v>1334</v>
      </c>
      <c r="EWB1">
        <v>1334</v>
      </c>
      <c r="EWC1">
        <v>1334</v>
      </c>
      <c r="EWD1">
        <v>1335</v>
      </c>
      <c r="EWE1">
        <v>1335</v>
      </c>
      <c r="EWF1">
        <v>1335</v>
      </c>
      <c r="EWG1">
        <v>1335</v>
      </c>
      <c r="EWH1">
        <v>1336</v>
      </c>
      <c r="EWI1">
        <v>1336</v>
      </c>
      <c r="EWJ1">
        <v>1336</v>
      </c>
      <c r="EWK1">
        <v>1336</v>
      </c>
      <c r="EWL1">
        <v>1337</v>
      </c>
      <c r="EWM1">
        <v>1337</v>
      </c>
      <c r="EWN1">
        <v>1338</v>
      </c>
      <c r="EWO1">
        <v>1338</v>
      </c>
      <c r="EWP1">
        <v>1339</v>
      </c>
      <c r="EWQ1">
        <v>1339</v>
      </c>
      <c r="EWR1">
        <v>1339</v>
      </c>
      <c r="EWS1">
        <v>1339</v>
      </c>
      <c r="EWT1">
        <v>1340</v>
      </c>
      <c r="EWU1">
        <v>1340</v>
      </c>
      <c r="EWV1">
        <v>1340</v>
      </c>
      <c r="EWW1">
        <v>1340</v>
      </c>
      <c r="EWX1">
        <v>1341</v>
      </c>
      <c r="EWY1">
        <v>1341</v>
      </c>
      <c r="EWZ1">
        <v>1341</v>
      </c>
      <c r="EXA1">
        <v>1341</v>
      </c>
      <c r="EXB1">
        <v>1342</v>
      </c>
      <c r="EXC1">
        <v>1342</v>
      </c>
      <c r="EXD1">
        <v>1342</v>
      </c>
      <c r="EXE1">
        <v>1342</v>
      </c>
      <c r="EXF1">
        <v>1343</v>
      </c>
      <c r="EXG1">
        <v>1343</v>
      </c>
      <c r="EXH1">
        <v>1343</v>
      </c>
      <c r="EXI1">
        <v>1343</v>
      </c>
      <c r="EXJ1">
        <v>1344</v>
      </c>
      <c r="EXK1">
        <v>1344</v>
      </c>
      <c r="EXL1">
        <v>1344</v>
      </c>
      <c r="EXM1">
        <v>1344</v>
      </c>
      <c r="EXN1">
        <v>1345</v>
      </c>
      <c r="EXO1">
        <v>1345</v>
      </c>
      <c r="EXP1">
        <v>1345</v>
      </c>
      <c r="EXQ1">
        <v>1345</v>
      </c>
      <c r="EXR1">
        <v>1346</v>
      </c>
      <c r="EXS1">
        <v>1346</v>
      </c>
      <c r="EXT1">
        <v>1346</v>
      </c>
      <c r="EXU1">
        <v>1346</v>
      </c>
      <c r="EXV1">
        <v>1347</v>
      </c>
      <c r="EXW1">
        <v>1347</v>
      </c>
      <c r="EXX1">
        <v>1347</v>
      </c>
      <c r="EXY1">
        <v>1347</v>
      </c>
      <c r="EXZ1">
        <v>1348</v>
      </c>
      <c r="EYA1">
        <v>1348</v>
      </c>
      <c r="EYB1">
        <v>1348</v>
      </c>
      <c r="EYC1">
        <v>1348</v>
      </c>
      <c r="EYD1">
        <v>1349</v>
      </c>
      <c r="EYE1">
        <v>1349</v>
      </c>
      <c r="EYF1">
        <v>1349</v>
      </c>
      <c r="EYG1">
        <v>1349</v>
      </c>
      <c r="EYH1">
        <v>1350</v>
      </c>
      <c r="EYI1">
        <v>1350</v>
      </c>
      <c r="EYJ1">
        <v>1350</v>
      </c>
      <c r="EYK1">
        <v>1350</v>
      </c>
      <c r="EYL1">
        <v>1351</v>
      </c>
      <c r="EYM1">
        <v>1351</v>
      </c>
      <c r="EYN1">
        <v>1351</v>
      </c>
      <c r="EYO1">
        <v>1351</v>
      </c>
      <c r="EYP1">
        <v>1352</v>
      </c>
      <c r="EYQ1">
        <v>1352</v>
      </c>
      <c r="EYR1">
        <v>1352</v>
      </c>
      <c r="EYS1">
        <v>1352</v>
      </c>
      <c r="EYT1">
        <v>1353</v>
      </c>
      <c r="EYU1">
        <v>1353</v>
      </c>
      <c r="EYV1">
        <v>1353</v>
      </c>
      <c r="EYW1">
        <v>1353</v>
      </c>
      <c r="EYX1">
        <v>1354</v>
      </c>
      <c r="EYY1">
        <v>1354</v>
      </c>
      <c r="EYZ1">
        <v>1354</v>
      </c>
      <c r="EZA1">
        <v>1354</v>
      </c>
      <c r="EZB1">
        <v>1355</v>
      </c>
      <c r="EZC1">
        <v>1355</v>
      </c>
      <c r="EZD1">
        <v>1355</v>
      </c>
      <c r="EZE1">
        <v>1355</v>
      </c>
      <c r="EZF1">
        <v>1356</v>
      </c>
      <c r="EZG1">
        <v>1356</v>
      </c>
      <c r="EZH1">
        <v>1356</v>
      </c>
      <c r="EZI1">
        <v>1356</v>
      </c>
      <c r="EZJ1">
        <v>1357</v>
      </c>
      <c r="EZK1">
        <v>1357</v>
      </c>
      <c r="EZL1">
        <v>1357</v>
      </c>
      <c r="EZM1">
        <v>1357</v>
      </c>
      <c r="EZN1">
        <v>1358</v>
      </c>
      <c r="EZO1">
        <v>1358</v>
      </c>
      <c r="EZP1">
        <v>1358</v>
      </c>
      <c r="EZQ1">
        <v>1358</v>
      </c>
      <c r="EZR1">
        <v>1359</v>
      </c>
      <c r="EZS1">
        <v>1359</v>
      </c>
      <c r="EZT1">
        <v>1359</v>
      </c>
      <c r="EZU1">
        <v>1359</v>
      </c>
      <c r="EZV1">
        <v>1360</v>
      </c>
      <c r="EZW1">
        <v>1360</v>
      </c>
      <c r="EZX1">
        <v>1360</v>
      </c>
      <c r="EZY1">
        <v>1360</v>
      </c>
      <c r="EZZ1">
        <v>1361</v>
      </c>
      <c r="FAA1">
        <v>1361</v>
      </c>
      <c r="FAB1">
        <v>1361</v>
      </c>
      <c r="FAC1">
        <v>1361</v>
      </c>
      <c r="FAD1">
        <v>1362</v>
      </c>
      <c r="FAE1">
        <v>1362</v>
      </c>
      <c r="FAF1">
        <v>1363</v>
      </c>
      <c r="FAG1">
        <v>1363</v>
      </c>
      <c r="FAH1">
        <v>1364</v>
      </c>
      <c r="FAI1">
        <v>1364</v>
      </c>
      <c r="FAJ1">
        <v>1365</v>
      </c>
      <c r="FAK1">
        <v>1365</v>
      </c>
      <c r="FAL1">
        <v>1366</v>
      </c>
      <c r="FAM1">
        <v>1366</v>
      </c>
      <c r="FAN1">
        <v>1367</v>
      </c>
      <c r="FAO1">
        <v>1367</v>
      </c>
      <c r="FAP1">
        <v>1368</v>
      </c>
      <c r="FAQ1">
        <v>1368</v>
      </c>
      <c r="FAR1">
        <v>1369</v>
      </c>
      <c r="FAS1">
        <v>1369</v>
      </c>
      <c r="FAT1">
        <v>1370</v>
      </c>
      <c r="FAU1">
        <v>1370</v>
      </c>
      <c r="FAV1">
        <v>1371</v>
      </c>
      <c r="FAW1">
        <v>1371</v>
      </c>
      <c r="FAX1">
        <v>1372</v>
      </c>
      <c r="FAY1">
        <v>1372</v>
      </c>
      <c r="FAZ1">
        <v>1373</v>
      </c>
      <c r="FBA1">
        <v>1373</v>
      </c>
      <c r="FBB1">
        <v>1374</v>
      </c>
      <c r="FBC1">
        <v>1374</v>
      </c>
      <c r="FBD1">
        <v>1375</v>
      </c>
      <c r="FBE1">
        <v>1375</v>
      </c>
      <c r="FBF1">
        <v>1376</v>
      </c>
      <c r="FBG1">
        <v>1376</v>
      </c>
      <c r="FBH1">
        <v>1377</v>
      </c>
      <c r="FBI1">
        <v>1377</v>
      </c>
      <c r="FBJ1">
        <v>1378</v>
      </c>
      <c r="FBK1">
        <v>1378</v>
      </c>
      <c r="FBL1">
        <v>1379</v>
      </c>
      <c r="FBM1">
        <v>1379</v>
      </c>
      <c r="FBN1">
        <v>1380</v>
      </c>
      <c r="FBO1">
        <v>1380</v>
      </c>
      <c r="FBP1">
        <v>1381</v>
      </c>
      <c r="FBQ1">
        <v>1381</v>
      </c>
      <c r="FBR1">
        <v>1382</v>
      </c>
      <c r="FBS1">
        <v>1382</v>
      </c>
      <c r="FBT1">
        <v>1383</v>
      </c>
      <c r="FBU1">
        <v>1383</v>
      </c>
      <c r="FBV1">
        <v>1384</v>
      </c>
      <c r="FBW1">
        <v>1384</v>
      </c>
      <c r="FBX1">
        <v>1385</v>
      </c>
      <c r="FBY1">
        <v>1385</v>
      </c>
      <c r="FBZ1">
        <v>1386</v>
      </c>
      <c r="FCA1">
        <v>1386</v>
      </c>
      <c r="FCB1">
        <v>1387</v>
      </c>
      <c r="FCC1">
        <v>1387</v>
      </c>
      <c r="FCD1">
        <v>1388</v>
      </c>
      <c r="FCE1">
        <v>1388</v>
      </c>
      <c r="FCF1">
        <v>1389</v>
      </c>
      <c r="FCG1">
        <v>1389</v>
      </c>
      <c r="FCH1">
        <v>1390</v>
      </c>
      <c r="FCI1">
        <v>1390</v>
      </c>
      <c r="FCJ1">
        <v>1391</v>
      </c>
      <c r="FCK1">
        <v>1391</v>
      </c>
      <c r="FCL1">
        <v>1392</v>
      </c>
      <c r="FCM1">
        <v>1392</v>
      </c>
      <c r="FCN1">
        <v>1393</v>
      </c>
      <c r="FCO1">
        <v>1393</v>
      </c>
      <c r="FCP1">
        <v>1394</v>
      </c>
      <c r="FCQ1">
        <v>1394</v>
      </c>
      <c r="FCR1">
        <v>1395</v>
      </c>
      <c r="FCS1">
        <v>1395</v>
      </c>
      <c r="FCT1">
        <v>1396</v>
      </c>
      <c r="FCU1">
        <v>1396</v>
      </c>
      <c r="FCV1">
        <v>1397</v>
      </c>
      <c r="FCW1">
        <v>1397</v>
      </c>
      <c r="FCX1">
        <v>1398</v>
      </c>
      <c r="FCY1">
        <v>1398</v>
      </c>
      <c r="FCZ1">
        <v>1399</v>
      </c>
      <c r="FDA1">
        <v>1399</v>
      </c>
      <c r="FDB1">
        <v>1400</v>
      </c>
      <c r="FDC1">
        <v>1400</v>
      </c>
      <c r="FDD1">
        <v>1401</v>
      </c>
      <c r="FDE1">
        <v>1401</v>
      </c>
      <c r="FDF1">
        <v>1402</v>
      </c>
      <c r="FDG1">
        <v>1402</v>
      </c>
      <c r="FDH1">
        <v>1403</v>
      </c>
      <c r="FDI1">
        <v>1403</v>
      </c>
      <c r="FDJ1">
        <v>1404</v>
      </c>
      <c r="FDK1">
        <v>1404</v>
      </c>
      <c r="FDL1">
        <v>1405</v>
      </c>
      <c r="FDM1">
        <v>1405</v>
      </c>
      <c r="FDN1">
        <v>1406</v>
      </c>
      <c r="FDO1">
        <v>1406</v>
      </c>
      <c r="FDP1">
        <v>1407</v>
      </c>
      <c r="FDQ1">
        <v>1407</v>
      </c>
      <c r="FDR1">
        <v>1408</v>
      </c>
      <c r="FDS1">
        <v>1408</v>
      </c>
      <c r="FDT1">
        <v>1409</v>
      </c>
      <c r="FDU1">
        <v>1409</v>
      </c>
      <c r="FDV1">
        <v>1410</v>
      </c>
      <c r="FDW1">
        <v>1410</v>
      </c>
      <c r="FDX1">
        <v>1411</v>
      </c>
      <c r="FDY1">
        <v>1411</v>
      </c>
      <c r="FDZ1">
        <v>1412</v>
      </c>
      <c r="FEA1">
        <v>1412</v>
      </c>
      <c r="FEB1">
        <v>1413</v>
      </c>
      <c r="FEC1">
        <v>1413</v>
      </c>
      <c r="FED1">
        <v>1414</v>
      </c>
      <c r="FEE1">
        <v>1414</v>
      </c>
      <c r="FEF1">
        <v>1415</v>
      </c>
      <c r="FEG1">
        <v>1415</v>
      </c>
      <c r="FEH1">
        <v>1416</v>
      </c>
      <c r="FEI1">
        <v>1416</v>
      </c>
      <c r="FEJ1">
        <v>1417</v>
      </c>
      <c r="FEK1">
        <v>1417</v>
      </c>
      <c r="FEL1">
        <v>1418</v>
      </c>
      <c r="FEM1">
        <v>1418</v>
      </c>
      <c r="FEN1">
        <v>1419</v>
      </c>
      <c r="FEO1">
        <v>1419</v>
      </c>
      <c r="FEP1">
        <v>1420</v>
      </c>
      <c r="FEQ1">
        <v>1420</v>
      </c>
      <c r="FER1">
        <v>1421</v>
      </c>
      <c r="FES1">
        <v>1421</v>
      </c>
      <c r="FET1">
        <v>1422</v>
      </c>
      <c r="FEU1">
        <v>1422</v>
      </c>
      <c r="FEV1">
        <v>1423</v>
      </c>
      <c r="FEW1">
        <v>1423</v>
      </c>
      <c r="FEX1">
        <v>1424</v>
      </c>
      <c r="FEY1">
        <v>1424</v>
      </c>
      <c r="FEZ1">
        <v>1425</v>
      </c>
      <c r="FFA1">
        <v>1426</v>
      </c>
      <c r="FFB1">
        <v>1426</v>
      </c>
      <c r="FFC1">
        <v>1426</v>
      </c>
      <c r="FFD1">
        <v>1427</v>
      </c>
      <c r="FFE1">
        <v>1427</v>
      </c>
      <c r="FFF1">
        <v>1427</v>
      </c>
      <c r="FFG1">
        <v>1427</v>
      </c>
      <c r="FFH1">
        <v>1428</v>
      </c>
      <c r="FFI1">
        <v>1428</v>
      </c>
      <c r="FFJ1">
        <v>1428</v>
      </c>
      <c r="FFK1">
        <v>1429</v>
      </c>
      <c r="FFL1">
        <v>1429</v>
      </c>
      <c r="FFM1">
        <v>1429</v>
      </c>
      <c r="FFN1">
        <v>1430</v>
      </c>
      <c r="FFO1">
        <v>1430</v>
      </c>
      <c r="FFP1">
        <v>1430</v>
      </c>
      <c r="FFQ1">
        <v>1431</v>
      </c>
      <c r="FFR1">
        <v>1431</v>
      </c>
      <c r="FFS1">
        <v>1431</v>
      </c>
      <c r="FFT1">
        <v>1432</v>
      </c>
      <c r="FFU1">
        <v>1432</v>
      </c>
      <c r="FFV1">
        <v>1432</v>
      </c>
      <c r="FFW1">
        <v>1433</v>
      </c>
      <c r="FFX1">
        <v>1433</v>
      </c>
      <c r="FFY1">
        <v>1433</v>
      </c>
      <c r="FFZ1">
        <v>1434</v>
      </c>
      <c r="FGA1">
        <v>1434</v>
      </c>
      <c r="FGB1">
        <v>1434</v>
      </c>
      <c r="FGC1">
        <v>1435</v>
      </c>
      <c r="FGD1">
        <v>1435</v>
      </c>
      <c r="FGE1">
        <v>1435</v>
      </c>
      <c r="FGF1">
        <v>1436</v>
      </c>
      <c r="FGG1">
        <v>1436</v>
      </c>
      <c r="FGH1">
        <v>1436</v>
      </c>
      <c r="FGI1">
        <v>1437</v>
      </c>
      <c r="FGJ1">
        <v>1437</v>
      </c>
      <c r="FGK1">
        <v>1437</v>
      </c>
      <c r="FGL1">
        <v>1438</v>
      </c>
      <c r="FGM1">
        <v>1438</v>
      </c>
      <c r="FGN1">
        <v>1438</v>
      </c>
      <c r="FGO1">
        <v>1439</v>
      </c>
      <c r="FGP1">
        <v>1439</v>
      </c>
      <c r="FGQ1">
        <v>1439</v>
      </c>
      <c r="FGR1">
        <v>1440</v>
      </c>
      <c r="FGS1">
        <v>1440</v>
      </c>
      <c r="FGT1">
        <v>1440</v>
      </c>
      <c r="FGU1">
        <v>1441</v>
      </c>
      <c r="FGV1">
        <v>1441</v>
      </c>
      <c r="FGW1">
        <v>1441</v>
      </c>
      <c r="FGX1">
        <v>1442</v>
      </c>
      <c r="FGY1">
        <v>1442</v>
      </c>
      <c r="FGZ1">
        <v>1442</v>
      </c>
      <c r="FHA1">
        <v>1443</v>
      </c>
      <c r="FHB1">
        <v>1443</v>
      </c>
      <c r="FHC1">
        <v>1443</v>
      </c>
      <c r="FHD1">
        <v>1444</v>
      </c>
      <c r="FHE1">
        <v>1444</v>
      </c>
      <c r="FHF1">
        <v>1444</v>
      </c>
      <c r="FHG1">
        <v>1445</v>
      </c>
      <c r="FHH1">
        <v>1445</v>
      </c>
      <c r="FHI1">
        <v>1445</v>
      </c>
      <c r="FHJ1">
        <v>1446</v>
      </c>
      <c r="FHK1">
        <v>1446</v>
      </c>
      <c r="FHL1">
        <v>1446</v>
      </c>
      <c r="FHM1">
        <v>1447</v>
      </c>
      <c r="FHN1">
        <v>1447</v>
      </c>
      <c r="FHO1">
        <v>1447</v>
      </c>
      <c r="FHP1">
        <v>1448</v>
      </c>
      <c r="FHQ1">
        <v>1448</v>
      </c>
      <c r="FHR1">
        <v>1448</v>
      </c>
      <c r="FHS1">
        <v>1449</v>
      </c>
      <c r="FHT1">
        <v>1449</v>
      </c>
      <c r="FHU1">
        <v>1449</v>
      </c>
      <c r="FHV1">
        <v>1450</v>
      </c>
      <c r="FHW1">
        <v>1450</v>
      </c>
      <c r="FHX1">
        <v>1450</v>
      </c>
      <c r="FHY1">
        <v>1451</v>
      </c>
      <c r="FHZ1">
        <v>1451</v>
      </c>
      <c r="FIA1">
        <v>1451</v>
      </c>
      <c r="FIB1">
        <v>1452</v>
      </c>
      <c r="FIC1">
        <v>1452</v>
      </c>
      <c r="FID1">
        <v>1452</v>
      </c>
      <c r="FIE1">
        <v>1453</v>
      </c>
      <c r="FIF1">
        <v>1453</v>
      </c>
      <c r="FIG1">
        <v>1453</v>
      </c>
      <c r="FIH1">
        <v>1454</v>
      </c>
      <c r="FII1">
        <v>1454</v>
      </c>
      <c r="FIJ1">
        <v>1454</v>
      </c>
      <c r="FIK1">
        <v>1455</v>
      </c>
      <c r="FIL1">
        <v>1455</v>
      </c>
      <c r="FIM1">
        <v>1455</v>
      </c>
      <c r="FIN1">
        <v>1456</v>
      </c>
      <c r="FIO1">
        <v>1456</v>
      </c>
      <c r="FIP1">
        <v>1456</v>
      </c>
      <c r="FIQ1">
        <v>1457</v>
      </c>
      <c r="FIR1">
        <v>1457</v>
      </c>
      <c r="FIS1">
        <v>1457</v>
      </c>
      <c r="FIT1">
        <v>1458</v>
      </c>
      <c r="FIU1">
        <v>1458</v>
      </c>
      <c r="FIV1">
        <v>1458</v>
      </c>
      <c r="FIW1">
        <v>1459</v>
      </c>
      <c r="FIX1">
        <v>1459</v>
      </c>
      <c r="FIY1">
        <v>1460</v>
      </c>
      <c r="FIZ1">
        <v>1460</v>
      </c>
      <c r="FJA1">
        <v>1460</v>
      </c>
      <c r="FJB1">
        <v>1460</v>
      </c>
      <c r="FJC1">
        <v>1461</v>
      </c>
      <c r="FJD1">
        <v>1461</v>
      </c>
      <c r="FJE1">
        <v>1461</v>
      </c>
      <c r="FJF1">
        <v>1462</v>
      </c>
      <c r="FJG1">
        <v>1462</v>
      </c>
      <c r="FJH1">
        <v>1462</v>
      </c>
      <c r="FJI1">
        <v>1462</v>
      </c>
      <c r="FJJ1">
        <v>1463</v>
      </c>
      <c r="FJK1">
        <v>1463</v>
      </c>
      <c r="FJL1">
        <v>1463</v>
      </c>
      <c r="FJM1">
        <v>1463</v>
      </c>
      <c r="FJN1">
        <v>1464</v>
      </c>
      <c r="FJO1">
        <v>1464</v>
      </c>
      <c r="FJP1">
        <v>1464</v>
      </c>
      <c r="FJQ1">
        <v>1464</v>
      </c>
      <c r="FJR1">
        <v>1465</v>
      </c>
      <c r="FJS1">
        <v>1465</v>
      </c>
      <c r="FJT1">
        <v>1465</v>
      </c>
      <c r="FJU1">
        <v>1466</v>
      </c>
      <c r="FJV1">
        <v>1466</v>
      </c>
      <c r="FJW1">
        <v>1466</v>
      </c>
      <c r="FJX1">
        <v>1467</v>
      </c>
      <c r="FJY1">
        <v>1467</v>
      </c>
      <c r="FJZ1">
        <v>1467</v>
      </c>
      <c r="FKA1">
        <v>1467</v>
      </c>
      <c r="FKB1">
        <v>1468</v>
      </c>
      <c r="FKC1">
        <v>1468</v>
      </c>
      <c r="FKD1">
        <v>1468</v>
      </c>
      <c r="FKE1">
        <v>1468</v>
      </c>
      <c r="FKF1">
        <v>1469</v>
      </c>
      <c r="FKG1">
        <v>1469</v>
      </c>
      <c r="FKH1">
        <v>1469</v>
      </c>
      <c r="FKI1">
        <v>1469</v>
      </c>
      <c r="FKJ1">
        <v>1470</v>
      </c>
      <c r="FKK1">
        <v>1470</v>
      </c>
      <c r="FKL1">
        <v>1470</v>
      </c>
      <c r="FKM1">
        <v>1470</v>
      </c>
      <c r="FKN1">
        <v>1471</v>
      </c>
      <c r="FKO1">
        <v>1471</v>
      </c>
      <c r="FKP1">
        <v>1471</v>
      </c>
      <c r="FKQ1">
        <v>1471</v>
      </c>
      <c r="FKR1">
        <v>1472</v>
      </c>
      <c r="FKS1">
        <v>1472</v>
      </c>
      <c r="FKT1">
        <v>1472</v>
      </c>
      <c r="FKU1">
        <v>1472</v>
      </c>
      <c r="FKV1">
        <v>1473</v>
      </c>
      <c r="FKW1">
        <v>1473</v>
      </c>
      <c r="FKX1">
        <v>1473</v>
      </c>
      <c r="FKY1">
        <v>1473</v>
      </c>
      <c r="FKZ1">
        <v>1474</v>
      </c>
      <c r="FLA1">
        <v>1474</v>
      </c>
      <c r="FLB1">
        <v>1474</v>
      </c>
      <c r="FLC1">
        <v>1474</v>
      </c>
      <c r="FLD1">
        <v>1475</v>
      </c>
      <c r="FLE1">
        <v>1475</v>
      </c>
      <c r="FLF1">
        <v>1475</v>
      </c>
      <c r="FLG1">
        <v>1475</v>
      </c>
      <c r="FLH1">
        <v>1476</v>
      </c>
      <c r="FLI1">
        <v>1476</v>
      </c>
      <c r="FLJ1">
        <v>1476</v>
      </c>
      <c r="FLK1">
        <v>1476</v>
      </c>
      <c r="FLL1">
        <v>1477</v>
      </c>
      <c r="FLM1">
        <v>1477</v>
      </c>
      <c r="FLN1">
        <v>1477</v>
      </c>
      <c r="FLO1">
        <v>1477</v>
      </c>
      <c r="FLP1">
        <v>1478</v>
      </c>
      <c r="FLQ1">
        <v>1478</v>
      </c>
      <c r="FLR1">
        <v>1478</v>
      </c>
      <c r="FLS1">
        <v>1478</v>
      </c>
      <c r="FLT1">
        <v>1479</v>
      </c>
      <c r="FLU1">
        <v>1479</v>
      </c>
      <c r="FLV1">
        <v>1479</v>
      </c>
      <c r="FLW1">
        <v>1479</v>
      </c>
      <c r="FLX1">
        <v>1480</v>
      </c>
      <c r="FLY1">
        <v>1480</v>
      </c>
      <c r="FLZ1">
        <v>1480</v>
      </c>
      <c r="FMA1">
        <v>1480</v>
      </c>
      <c r="FMB1">
        <v>1481</v>
      </c>
      <c r="FMC1">
        <v>1481</v>
      </c>
      <c r="FMD1">
        <v>1481</v>
      </c>
      <c r="FME1">
        <v>1481</v>
      </c>
      <c r="FMF1">
        <v>1482</v>
      </c>
      <c r="FMG1">
        <v>1482</v>
      </c>
      <c r="FMH1">
        <v>1482</v>
      </c>
      <c r="FMI1">
        <v>1482</v>
      </c>
      <c r="FMJ1">
        <v>1483</v>
      </c>
      <c r="FMK1">
        <v>1483</v>
      </c>
      <c r="FML1">
        <v>1483</v>
      </c>
      <c r="FMM1">
        <v>1484</v>
      </c>
      <c r="FMN1">
        <v>1484</v>
      </c>
      <c r="FMO1">
        <v>1484</v>
      </c>
      <c r="FMP1">
        <v>1484</v>
      </c>
      <c r="FMQ1">
        <v>1485</v>
      </c>
      <c r="FMR1">
        <v>1485</v>
      </c>
      <c r="FMS1">
        <v>1485</v>
      </c>
      <c r="FMT1">
        <v>1485</v>
      </c>
      <c r="FMU1">
        <v>1486</v>
      </c>
      <c r="FMV1">
        <v>1486</v>
      </c>
      <c r="FMW1">
        <v>1486</v>
      </c>
      <c r="FMX1">
        <v>1486</v>
      </c>
      <c r="FMY1">
        <v>1487</v>
      </c>
      <c r="FMZ1">
        <v>1487</v>
      </c>
      <c r="FNA1">
        <v>1487</v>
      </c>
      <c r="FNB1">
        <v>1487</v>
      </c>
      <c r="FNC1">
        <v>1488</v>
      </c>
      <c r="FND1">
        <v>1488</v>
      </c>
      <c r="FNE1">
        <v>1489</v>
      </c>
      <c r="FNF1">
        <v>1489</v>
      </c>
      <c r="FNG1">
        <v>1490</v>
      </c>
      <c r="FNH1">
        <v>1490</v>
      </c>
      <c r="FNI1">
        <v>1490</v>
      </c>
      <c r="FNJ1">
        <v>1490</v>
      </c>
      <c r="FNK1">
        <v>1491</v>
      </c>
      <c r="FNL1">
        <v>1491</v>
      </c>
      <c r="FNM1">
        <v>1491</v>
      </c>
      <c r="FNN1">
        <v>1491</v>
      </c>
      <c r="FNO1">
        <v>1492</v>
      </c>
      <c r="FNP1">
        <v>1492</v>
      </c>
      <c r="FNQ1">
        <v>1492</v>
      </c>
      <c r="FNR1">
        <v>1493</v>
      </c>
      <c r="FNS1">
        <v>1493</v>
      </c>
      <c r="FNT1">
        <v>1494</v>
      </c>
      <c r="FNU1">
        <v>1494</v>
      </c>
      <c r="FNV1">
        <v>1495</v>
      </c>
      <c r="FNW1">
        <v>1495</v>
      </c>
      <c r="FNX1">
        <v>1495</v>
      </c>
      <c r="FNY1">
        <v>1496</v>
      </c>
      <c r="FNZ1">
        <v>1496</v>
      </c>
      <c r="FOA1">
        <v>1496</v>
      </c>
      <c r="FOB1">
        <v>1496</v>
      </c>
      <c r="FOC1">
        <v>1497</v>
      </c>
      <c r="FOD1">
        <v>1497</v>
      </c>
      <c r="FOE1">
        <v>1497</v>
      </c>
      <c r="FOF1">
        <v>1497</v>
      </c>
      <c r="FOG1">
        <v>1498</v>
      </c>
      <c r="FOH1">
        <v>1498</v>
      </c>
      <c r="FOI1">
        <v>1498</v>
      </c>
      <c r="FOJ1">
        <v>1498</v>
      </c>
      <c r="FOK1">
        <v>1499</v>
      </c>
      <c r="FOL1">
        <v>1499</v>
      </c>
      <c r="FOM1">
        <v>1499</v>
      </c>
      <c r="FON1">
        <v>1499</v>
      </c>
      <c r="FOO1">
        <v>1500</v>
      </c>
      <c r="FOP1">
        <v>1500</v>
      </c>
      <c r="FOQ1">
        <v>1500</v>
      </c>
      <c r="FOR1">
        <v>1500</v>
      </c>
      <c r="FOS1">
        <v>1501</v>
      </c>
      <c r="FOT1">
        <v>1501</v>
      </c>
      <c r="FOU1">
        <v>1501</v>
      </c>
      <c r="FOV1">
        <v>1501</v>
      </c>
      <c r="FOW1">
        <v>1502</v>
      </c>
      <c r="FOX1">
        <v>1502</v>
      </c>
      <c r="FOY1">
        <v>1502</v>
      </c>
      <c r="FOZ1">
        <v>1502</v>
      </c>
      <c r="FPA1">
        <v>1503</v>
      </c>
      <c r="FPB1">
        <v>1503</v>
      </c>
      <c r="FPC1">
        <v>1503</v>
      </c>
      <c r="FPD1">
        <v>1503</v>
      </c>
      <c r="FPE1">
        <v>1504</v>
      </c>
      <c r="FPF1">
        <v>1504</v>
      </c>
      <c r="FPG1">
        <v>1504</v>
      </c>
      <c r="FPH1">
        <v>1504</v>
      </c>
      <c r="FPI1">
        <v>1505</v>
      </c>
      <c r="FPJ1">
        <v>1506</v>
      </c>
      <c r="FPK1">
        <v>1506</v>
      </c>
      <c r="FPL1">
        <v>1506</v>
      </c>
      <c r="FPM1">
        <v>1506</v>
      </c>
      <c r="FPN1">
        <v>1507</v>
      </c>
      <c r="FPO1">
        <v>1507</v>
      </c>
      <c r="FPP1">
        <v>1508</v>
      </c>
      <c r="FPQ1">
        <v>1508</v>
      </c>
      <c r="FPR1">
        <v>1509</v>
      </c>
      <c r="FPS1">
        <v>1509</v>
      </c>
      <c r="FPT1">
        <v>1509</v>
      </c>
      <c r="FPU1">
        <v>1509</v>
      </c>
      <c r="FPV1">
        <v>1510</v>
      </c>
      <c r="FPW1">
        <v>1510</v>
      </c>
      <c r="FPX1">
        <v>1510</v>
      </c>
      <c r="FPY1">
        <v>1510</v>
      </c>
      <c r="FPZ1">
        <v>1511</v>
      </c>
      <c r="FQA1">
        <v>1511</v>
      </c>
      <c r="FQB1">
        <v>1511</v>
      </c>
      <c r="FQC1">
        <v>1511</v>
      </c>
      <c r="FQD1">
        <v>1512</v>
      </c>
      <c r="FQE1">
        <v>1512</v>
      </c>
      <c r="FQF1">
        <v>1512</v>
      </c>
      <c r="FQG1">
        <v>1512</v>
      </c>
      <c r="FQH1">
        <v>1513</v>
      </c>
      <c r="FQI1">
        <v>1513</v>
      </c>
      <c r="FQJ1">
        <v>1513</v>
      </c>
      <c r="FQK1">
        <v>1513</v>
      </c>
      <c r="FQL1">
        <v>1514</v>
      </c>
      <c r="FQM1">
        <v>1514</v>
      </c>
      <c r="FQN1">
        <v>1514</v>
      </c>
      <c r="FQO1">
        <v>1514</v>
      </c>
      <c r="FQP1">
        <v>1515</v>
      </c>
      <c r="FQQ1">
        <v>1515</v>
      </c>
      <c r="FQR1">
        <v>1515</v>
      </c>
      <c r="FQS1">
        <v>1515</v>
      </c>
      <c r="FQT1">
        <v>1516</v>
      </c>
      <c r="FQU1">
        <v>1516</v>
      </c>
      <c r="FQV1">
        <v>1516</v>
      </c>
      <c r="FQW1">
        <v>1516</v>
      </c>
      <c r="FQX1">
        <v>1517</v>
      </c>
      <c r="FQY1">
        <v>1517</v>
      </c>
      <c r="FQZ1">
        <v>1517</v>
      </c>
      <c r="FRA1">
        <v>1517</v>
      </c>
      <c r="FRB1">
        <v>1518</v>
      </c>
      <c r="FRC1">
        <v>1518</v>
      </c>
      <c r="FRD1">
        <v>1518</v>
      </c>
      <c r="FRE1">
        <v>1518</v>
      </c>
      <c r="FRF1">
        <v>1519</v>
      </c>
      <c r="FRG1">
        <v>1519</v>
      </c>
      <c r="FRH1">
        <v>1519</v>
      </c>
      <c r="FRI1">
        <v>1519</v>
      </c>
      <c r="FRJ1">
        <v>1520</v>
      </c>
      <c r="FRK1">
        <v>1520</v>
      </c>
      <c r="FRL1">
        <v>1520</v>
      </c>
      <c r="FRM1">
        <v>1520</v>
      </c>
      <c r="FRN1">
        <v>1521</v>
      </c>
      <c r="FRO1">
        <v>1521</v>
      </c>
      <c r="FRP1">
        <v>1521</v>
      </c>
      <c r="FRQ1">
        <v>1521</v>
      </c>
      <c r="FRR1">
        <v>1522</v>
      </c>
      <c r="FRS1">
        <v>1522</v>
      </c>
      <c r="FRT1">
        <v>1522</v>
      </c>
      <c r="FRU1">
        <v>1522</v>
      </c>
      <c r="FRV1">
        <v>1523</v>
      </c>
      <c r="FRW1">
        <v>1523</v>
      </c>
      <c r="FRX1">
        <v>1523</v>
      </c>
      <c r="FRY1">
        <v>1523</v>
      </c>
      <c r="FRZ1">
        <v>1524</v>
      </c>
      <c r="FSA1">
        <v>1524</v>
      </c>
      <c r="FSB1">
        <v>1524</v>
      </c>
      <c r="FSC1">
        <v>1524</v>
      </c>
      <c r="FSD1">
        <v>1525</v>
      </c>
      <c r="FSE1">
        <v>1525</v>
      </c>
      <c r="FSF1">
        <v>1525</v>
      </c>
      <c r="FSG1">
        <v>1525</v>
      </c>
      <c r="FSH1">
        <v>1526</v>
      </c>
      <c r="FSI1">
        <v>1526</v>
      </c>
      <c r="FSJ1">
        <v>1526</v>
      </c>
      <c r="FSK1">
        <v>1526</v>
      </c>
      <c r="FSL1">
        <v>1527</v>
      </c>
      <c r="FSM1">
        <v>1527</v>
      </c>
      <c r="FSN1">
        <v>1527</v>
      </c>
      <c r="FSO1">
        <v>1527</v>
      </c>
      <c r="FSP1">
        <v>1528</v>
      </c>
      <c r="FSQ1">
        <v>1528</v>
      </c>
      <c r="FSR1">
        <v>1528</v>
      </c>
      <c r="FSS1">
        <v>1528</v>
      </c>
      <c r="FST1">
        <v>1529</v>
      </c>
      <c r="FSU1">
        <v>1529</v>
      </c>
      <c r="FSV1">
        <v>1529</v>
      </c>
      <c r="FSW1">
        <v>1530</v>
      </c>
      <c r="FSX1">
        <v>1530</v>
      </c>
      <c r="FSY1">
        <v>1531</v>
      </c>
      <c r="FSZ1">
        <v>1531</v>
      </c>
      <c r="FTA1">
        <v>1531</v>
      </c>
      <c r="FTB1">
        <v>1532</v>
      </c>
      <c r="FTC1">
        <v>1532</v>
      </c>
      <c r="FTD1">
        <v>1532</v>
      </c>
      <c r="FTE1">
        <v>1533</v>
      </c>
      <c r="FTF1">
        <v>1533</v>
      </c>
      <c r="FTG1">
        <v>1534</v>
      </c>
      <c r="FTH1">
        <v>1534</v>
      </c>
      <c r="FTI1">
        <v>1535</v>
      </c>
      <c r="FTJ1">
        <v>1535</v>
      </c>
      <c r="FTK1">
        <v>1536</v>
      </c>
      <c r="FTL1">
        <v>1536</v>
      </c>
      <c r="FTM1">
        <v>1537</v>
      </c>
      <c r="FTN1">
        <v>1537</v>
      </c>
      <c r="FTO1">
        <v>1538</v>
      </c>
      <c r="FTP1">
        <v>1538</v>
      </c>
      <c r="FTQ1">
        <v>1539</v>
      </c>
      <c r="FTR1">
        <v>1539</v>
      </c>
      <c r="FTS1">
        <v>1540</v>
      </c>
      <c r="FTT1">
        <v>1540</v>
      </c>
      <c r="FTU1">
        <v>1541</v>
      </c>
      <c r="FTV1">
        <v>1541</v>
      </c>
      <c r="FTW1">
        <v>1542</v>
      </c>
      <c r="FTX1">
        <v>1542</v>
      </c>
      <c r="FTY1">
        <v>1543</v>
      </c>
      <c r="FTZ1">
        <v>1543</v>
      </c>
      <c r="FUA1">
        <v>1544</v>
      </c>
      <c r="FUB1">
        <v>1544</v>
      </c>
      <c r="FUC1">
        <v>1545</v>
      </c>
      <c r="FUD1">
        <v>1545</v>
      </c>
      <c r="FUE1">
        <v>1546</v>
      </c>
      <c r="FUF1">
        <v>1546</v>
      </c>
      <c r="FUG1">
        <v>1547</v>
      </c>
      <c r="FUH1">
        <v>1547</v>
      </c>
      <c r="FUI1">
        <v>1548</v>
      </c>
      <c r="FUJ1">
        <v>1548</v>
      </c>
      <c r="FUK1">
        <v>1549</v>
      </c>
      <c r="FUL1">
        <v>1549</v>
      </c>
      <c r="FUM1">
        <v>1550</v>
      </c>
      <c r="FUN1">
        <v>1550</v>
      </c>
      <c r="FUO1">
        <v>1551</v>
      </c>
      <c r="FUP1">
        <v>1551</v>
      </c>
      <c r="FUQ1">
        <v>1552</v>
      </c>
      <c r="FUR1">
        <v>1552</v>
      </c>
      <c r="FUS1">
        <v>1553</v>
      </c>
      <c r="FUT1">
        <v>1553</v>
      </c>
      <c r="FUU1">
        <v>1554</v>
      </c>
      <c r="FUV1">
        <v>1554</v>
      </c>
      <c r="FUW1">
        <v>1555</v>
      </c>
      <c r="FUX1">
        <v>1555</v>
      </c>
      <c r="FUY1">
        <v>1556</v>
      </c>
      <c r="FUZ1">
        <v>1556</v>
      </c>
      <c r="FVA1">
        <v>1557</v>
      </c>
      <c r="FVB1">
        <v>1557</v>
      </c>
      <c r="FVC1">
        <v>1558</v>
      </c>
      <c r="FVD1">
        <v>1558</v>
      </c>
      <c r="FVE1">
        <v>1559</v>
      </c>
      <c r="FVF1">
        <v>1559</v>
      </c>
      <c r="FVG1">
        <v>1560</v>
      </c>
      <c r="FVH1">
        <v>1560</v>
      </c>
      <c r="FVI1">
        <v>1561</v>
      </c>
      <c r="FVJ1">
        <v>1561</v>
      </c>
      <c r="FVK1">
        <v>1562</v>
      </c>
      <c r="FVL1">
        <v>1562</v>
      </c>
      <c r="FVM1">
        <v>1563</v>
      </c>
      <c r="FVN1">
        <v>1563</v>
      </c>
      <c r="FVO1">
        <v>1564</v>
      </c>
      <c r="FVP1">
        <v>1564</v>
      </c>
      <c r="FVQ1">
        <v>1565</v>
      </c>
      <c r="FVR1">
        <v>1565</v>
      </c>
      <c r="FVS1">
        <v>1566</v>
      </c>
      <c r="FVT1">
        <v>1566</v>
      </c>
      <c r="FVU1">
        <v>1567</v>
      </c>
      <c r="FVV1">
        <v>1567</v>
      </c>
      <c r="FVW1">
        <v>1568</v>
      </c>
      <c r="FVX1">
        <v>1568</v>
      </c>
      <c r="FVY1">
        <v>1569</v>
      </c>
      <c r="FVZ1">
        <v>1569</v>
      </c>
      <c r="FWA1">
        <v>1570</v>
      </c>
      <c r="FWB1">
        <v>1570</v>
      </c>
      <c r="FWC1">
        <v>1571</v>
      </c>
      <c r="FWD1">
        <v>1571</v>
      </c>
      <c r="FWE1">
        <v>1572</v>
      </c>
      <c r="FWF1">
        <v>1572</v>
      </c>
      <c r="FWG1">
        <v>1573</v>
      </c>
      <c r="FWH1">
        <v>1573</v>
      </c>
      <c r="FWI1">
        <v>1574</v>
      </c>
      <c r="FWJ1">
        <v>1574</v>
      </c>
      <c r="FWK1">
        <v>1575</v>
      </c>
      <c r="FWL1">
        <v>1575</v>
      </c>
      <c r="FWM1">
        <v>1576</v>
      </c>
      <c r="FWN1">
        <v>1576</v>
      </c>
      <c r="FWO1">
        <v>1577</v>
      </c>
      <c r="FWP1">
        <v>1577</v>
      </c>
      <c r="FWQ1">
        <v>1578</v>
      </c>
      <c r="FWR1">
        <v>1578</v>
      </c>
      <c r="FWS1">
        <v>1579</v>
      </c>
      <c r="FWT1">
        <v>1579</v>
      </c>
      <c r="FWU1">
        <v>1580</v>
      </c>
      <c r="FWV1">
        <v>1580</v>
      </c>
      <c r="FWW1">
        <v>1581</v>
      </c>
      <c r="FWX1">
        <v>1581</v>
      </c>
      <c r="FWY1">
        <v>1582</v>
      </c>
      <c r="FWZ1">
        <v>1582</v>
      </c>
      <c r="FXA1">
        <v>1583</v>
      </c>
      <c r="FXB1">
        <v>1583</v>
      </c>
      <c r="FXC1">
        <v>1584</v>
      </c>
      <c r="FXD1">
        <v>1584</v>
      </c>
      <c r="FXE1">
        <v>1584</v>
      </c>
      <c r="FXF1">
        <v>1584</v>
      </c>
      <c r="FXG1">
        <v>1585</v>
      </c>
      <c r="FXH1">
        <v>1585</v>
      </c>
      <c r="FXI1">
        <v>1585</v>
      </c>
      <c r="FXJ1">
        <v>1585</v>
      </c>
      <c r="FXK1">
        <v>1586</v>
      </c>
      <c r="FXL1">
        <v>1586</v>
      </c>
      <c r="FXM1">
        <v>1586</v>
      </c>
      <c r="FXN1">
        <v>1587</v>
      </c>
      <c r="FXO1">
        <v>1587</v>
      </c>
      <c r="FXP1">
        <v>1587</v>
      </c>
      <c r="FXQ1">
        <v>1588</v>
      </c>
      <c r="FXR1">
        <v>1588</v>
      </c>
      <c r="FXS1">
        <v>1588</v>
      </c>
      <c r="FXT1">
        <v>1589</v>
      </c>
      <c r="FXU1">
        <v>1589</v>
      </c>
      <c r="FXV1">
        <v>1589</v>
      </c>
      <c r="FXW1">
        <v>1590</v>
      </c>
      <c r="FXX1">
        <v>1590</v>
      </c>
      <c r="FXY1">
        <v>1590</v>
      </c>
      <c r="FXZ1">
        <v>1591</v>
      </c>
      <c r="FYA1">
        <v>1591</v>
      </c>
      <c r="FYB1">
        <v>1591</v>
      </c>
      <c r="FYC1">
        <v>1592</v>
      </c>
      <c r="FYD1">
        <v>1592</v>
      </c>
      <c r="FYE1">
        <v>1592</v>
      </c>
      <c r="FYF1">
        <v>1593</v>
      </c>
      <c r="FYG1">
        <v>1593</v>
      </c>
      <c r="FYH1">
        <v>1593</v>
      </c>
      <c r="FYI1">
        <v>1594</v>
      </c>
      <c r="FYJ1">
        <v>1594</v>
      </c>
      <c r="FYK1">
        <v>1594</v>
      </c>
      <c r="FYL1">
        <v>1595</v>
      </c>
      <c r="FYM1">
        <v>1595</v>
      </c>
      <c r="FYN1">
        <v>1595</v>
      </c>
      <c r="FYO1">
        <v>1596</v>
      </c>
      <c r="FYP1">
        <v>1596</v>
      </c>
      <c r="FYQ1">
        <v>1596</v>
      </c>
      <c r="FYR1">
        <v>1597</v>
      </c>
      <c r="FYS1">
        <v>1597</v>
      </c>
      <c r="FYT1">
        <v>1597</v>
      </c>
      <c r="FYU1">
        <v>1598</v>
      </c>
      <c r="FYV1">
        <v>1598</v>
      </c>
      <c r="FYW1">
        <v>1598</v>
      </c>
      <c r="FYX1">
        <v>1599</v>
      </c>
      <c r="FYY1">
        <v>1599</v>
      </c>
      <c r="FYZ1">
        <v>1599</v>
      </c>
      <c r="FZA1">
        <v>1600</v>
      </c>
      <c r="FZB1">
        <v>1600</v>
      </c>
      <c r="FZC1">
        <v>1600</v>
      </c>
      <c r="FZD1">
        <v>1601</v>
      </c>
      <c r="FZE1">
        <v>1601</v>
      </c>
      <c r="FZF1">
        <v>1601</v>
      </c>
      <c r="FZG1">
        <v>1602</v>
      </c>
      <c r="FZH1">
        <v>1602</v>
      </c>
      <c r="FZI1">
        <v>1602</v>
      </c>
      <c r="FZJ1">
        <v>1603</v>
      </c>
      <c r="FZK1">
        <v>1603</v>
      </c>
      <c r="FZL1">
        <v>1603</v>
      </c>
      <c r="FZM1">
        <v>1604</v>
      </c>
      <c r="FZN1">
        <v>1604</v>
      </c>
      <c r="FZO1">
        <v>1604</v>
      </c>
      <c r="FZP1">
        <v>1605</v>
      </c>
      <c r="FZQ1">
        <v>1605</v>
      </c>
      <c r="FZR1">
        <v>1605</v>
      </c>
      <c r="FZS1">
        <v>1606</v>
      </c>
      <c r="FZT1">
        <v>1606</v>
      </c>
      <c r="FZU1">
        <v>1606</v>
      </c>
      <c r="FZV1">
        <v>1607</v>
      </c>
      <c r="FZW1">
        <v>1607</v>
      </c>
      <c r="FZX1">
        <v>1607</v>
      </c>
      <c r="FZY1">
        <v>1608</v>
      </c>
      <c r="FZZ1">
        <v>1608</v>
      </c>
      <c r="GAA1">
        <v>1608</v>
      </c>
      <c r="GAB1">
        <v>1609</v>
      </c>
      <c r="GAC1">
        <v>1609</v>
      </c>
      <c r="GAD1">
        <v>1609</v>
      </c>
      <c r="GAE1">
        <v>1610</v>
      </c>
      <c r="GAF1">
        <v>1610</v>
      </c>
      <c r="GAG1">
        <v>1610</v>
      </c>
      <c r="GAH1">
        <v>1611</v>
      </c>
      <c r="GAI1">
        <v>1611</v>
      </c>
      <c r="GAJ1">
        <v>1611</v>
      </c>
      <c r="GAK1">
        <v>1612</v>
      </c>
      <c r="GAL1">
        <v>1612</v>
      </c>
      <c r="GAM1">
        <v>1612</v>
      </c>
      <c r="GAN1">
        <v>1613</v>
      </c>
      <c r="GAO1">
        <v>1613</v>
      </c>
      <c r="GAP1">
        <v>1613</v>
      </c>
      <c r="GAQ1">
        <v>1614</v>
      </c>
      <c r="GAR1">
        <v>1614</v>
      </c>
      <c r="GAS1">
        <v>1614</v>
      </c>
      <c r="GAT1">
        <v>1615</v>
      </c>
      <c r="GAU1">
        <v>1615</v>
      </c>
      <c r="GAV1">
        <v>1615</v>
      </c>
      <c r="GAW1">
        <v>1615</v>
      </c>
      <c r="GAX1">
        <v>1616</v>
      </c>
      <c r="GAY1">
        <v>1616</v>
      </c>
      <c r="GAZ1">
        <v>1616</v>
      </c>
      <c r="GBA1">
        <v>1616</v>
      </c>
      <c r="GBB1">
        <v>1617</v>
      </c>
      <c r="GBC1">
        <v>1617</v>
      </c>
      <c r="GBD1">
        <v>1617</v>
      </c>
      <c r="GBE1">
        <v>1617</v>
      </c>
      <c r="GBF1">
        <v>1618</v>
      </c>
      <c r="GBG1">
        <v>1618</v>
      </c>
      <c r="GBH1">
        <v>1618</v>
      </c>
      <c r="GBI1">
        <v>1619</v>
      </c>
      <c r="GBJ1">
        <v>1619</v>
      </c>
      <c r="GBK1">
        <v>1619</v>
      </c>
      <c r="GBL1">
        <v>1619</v>
      </c>
      <c r="GBM1">
        <v>1620</v>
      </c>
      <c r="GBN1">
        <v>1620</v>
      </c>
      <c r="GBO1">
        <v>1620</v>
      </c>
      <c r="GBP1">
        <v>1620</v>
      </c>
      <c r="GBQ1">
        <v>1621</v>
      </c>
      <c r="GBR1">
        <v>1621</v>
      </c>
      <c r="GBS1">
        <v>1621</v>
      </c>
      <c r="GBT1">
        <v>1621</v>
      </c>
      <c r="GBU1">
        <v>1622</v>
      </c>
      <c r="GBV1">
        <v>1622</v>
      </c>
      <c r="GBW1">
        <v>1622</v>
      </c>
      <c r="GBX1">
        <v>1622</v>
      </c>
      <c r="GBY1">
        <v>1623</v>
      </c>
      <c r="GBZ1">
        <v>1623</v>
      </c>
      <c r="GCA1">
        <v>1623</v>
      </c>
      <c r="GCB1">
        <v>1624</v>
      </c>
      <c r="GCC1">
        <v>1624</v>
      </c>
      <c r="GCD1">
        <v>1624</v>
      </c>
      <c r="GCE1">
        <v>1624</v>
      </c>
      <c r="GCF1">
        <v>1625</v>
      </c>
      <c r="GCG1">
        <v>1625</v>
      </c>
      <c r="GCH1">
        <v>1625</v>
      </c>
      <c r="GCI1">
        <v>1626</v>
      </c>
      <c r="GCJ1">
        <v>1626</v>
      </c>
      <c r="GCK1">
        <v>1626</v>
      </c>
      <c r="GCL1">
        <v>1626</v>
      </c>
      <c r="GCM1">
        <v>1627</v>
      </c>
      <c r="GCN1">
        <v>1627</v>
      </c>
      <c r="GCO1">
        <v>1628</v>
      </c>
      <c r="GCP1">
        <v>1628</v>
      </c>
      <c r="GCQ1">
        <v>1628</v>
      </c>
      <c r="GCR1">
        <v>1628</v>
      </c>
      <c r="GCS1">
        <v>1629</v>
      </c>
      <c r="GCT1">
        <v>1629</v>
      </c>
      <c r="GCU1">
        <v>1629</v>
      </c>
      <c r="GCV1">
        <v>1629</v>
      </c>
      <c r="GCW1">
        <v>1630</v>
      </c>
      <c r="GCX1">
        <v>1630</v>
      </c>
      <c r="GCY1">
        <v>1630</v>
      </c>
      <c r="GCZ1">
        <v>1630</v>
      </c>
      <c r="GDA1">
        <v>1631</v>
      </c>
      <c r="GDB1">
        <v>1631</v>
      </c>
      <c r="GDC1">
        <v>1631</v>
      </c>
      <c r="GDD1">
        <v>1631</v>
      </c>
      <c r="GDE1">
        <v>1632</v>
      </c>
      <c r="GDF1">
        <v>1632</v>
      </c>
      <c r="GDG1">
        <v>1632</v>
      </c>
      <c r="GDH1">
        <v>1633</v>
      </c>
      <c r="GDI1">
        <v>1633</v>
      </c>
      <c r="GDJ1">
        <v>1633</v>
      </c>
      <c r="GDK1">
        <v>1634</v>
      </c>
      <c r="GDL1">
        <v>1634</v>
      </c>
      <c r="GDM1">
        <v>1634</v>
      </c>
      <c r="GDN1">
        <v>1634</v>
      </c>
      <c r="GDO1">
        <v>1635</v>
      </c>
      <c r="GDP1">
        <v>1635</v>
      </c>
      <c r="GDQ1">
        <v>1635</v>
      </c>
      <c r="GDR1">
        <v>1635</v>
      </c>
      <c r="GDS1">
        <v>1636</v>
      </c>
      <c r="GDT1">
        <v>1636</v>
      </c>
      <c r="GDU1">
        <v>1636</v>
      </c>
      <c r="GDV1">
        <v>1637</v>
      </c>
      <c r="GDW1">
        <v>1637</v>
      </c>
      <c r="GDX1">
        <v>1637</v>
      </c>
      <c r="GDY1">
        <v>1637</v>
      </c>
      <c r="GDZ1">
        <v>1638</v>
      </c>
      <c r="GEA1">
        <v>1639</v>
      </c>
      <c r="GEB1">
        <v>1639</v>
      </c>
      <c r="GEC1">
        <v>1639</v>
      </c>
      <c r="GED1">
        <v>1639</v>
      </c>
      <c r="GEE1">
        <v>1640</v>
      </c>
      <c r="GEF1">
        <v>1641</v>
      </c>
      <c r="GEG1">
        <v>1641</v>
      </c>
      <c r="GEH1">
        <v>1641</v>
      </c>
      <c r="GEI1">
        <v>1641</v>
      </c>
      <c r="GEJ1">
        <v>1642</v>
      </c>
      <c r="GEK1">
        <v>1642</v>
      </c>
      <c r="GEL1">
        <v>1642</v>
      </c>
      <c r="GEM1">
        <v>1642</v>
      </c>
      <c r="GEN1">
        <v>1643</v>
      </c>
      <c r="GEO1">
        <v>1643</v>
      </c>
      <c r="GEP1">
        <v>1643</v>
      </c>
      <c r="GEQ1">
        <v>1643</v>
      </c>
      <c r="GER1">
        <v>1644</v>
      </c>
      <c r="GES1">
        <v>1644</v>
      </c>
      <c r="GET1">
        <v>1645</v>
      </c>
      <c r="GEU1">
        <v>1645</v>
      </c>
      <c r="GEV1">
        <v>1645</v>
      </c>
      <c r="GEW1">
        <v>1646</v>
      </c>
      <c r="GEX1">
        <v>1646</v>
      </c>
      <c r="GEY1">
        <v>1646</v>
      </c>
      <c r="GEZ1">
        <v>1647</v>
      </c>
      <c r="GFA1">
        <v>1647</v>
      </c>
      <c r="GFB1">
        <v>1647</v>
      </c>
      <c r="GFC1">
        <v>1647</v>
      </c>
      <c r="GFD1">
        <v>1648</v>
      </c>
      <c r="GFE1">
        <v>1648</v>
      </c>
      <c r="GFF1">
        <v>1648</v>
      </c>
      <c r="GFG1">
        <v>1648</v>
      </c>
      <c r="GFH1">
        <v>1649</v>
      </c>
      <c r="GFI1">
        <v>1649</v>
      </c>
      <c r="GFJ1">
        <v>1649</v>
      </c>
      <c r="GFK1">
        <v>1649</v>
      </c>
      <c r="GFL1">
        <v>1650</v>
      </c>
      <c r="GFM1">
        <v>1650</v>
      </c>
      <c r="GFN1">
        <v>1650</v>
      </c>
      <c r="GFO1">
        <v>1650</v>
      </c>
      <c r="GFP1">
        <v>1651</v>
      </c>
      <c r="GFQ1">
        <v>1651</v>
      </c>
      <c r="GFR1">
        <v>1651</v>
      </c>
      <c r="GFS1">
        <v>1651</v>
      </c>
      <c r="GFT1">
        <v>1652</v>
      </c>
      <c r="GFU1">
        <v>1652</v>
      </c>
      <c r="GFV1">
        <v>1652</v>
      </c>
      <c r="GFW1">
        <v>1652</v>
      </c>
      <c r="GFX1">
        <v>1653</v>
      </c>
      <c r="GFY1">
        <v>1653</v>
      </c>
      <c r="GFZ1">
        <v>1653</v>
      </c>
      <c r="GGA1">
        <v>1654</v>
      </c>
      <c r="GGB1">
        <v>1654</v>
      </c>
      <c r="GGC1">
        <v>1654</v>
      </c>
      <c r="GGD1">
        <v>1655</v>
      </c>
      <c r="GGE1">
        <v>1655</v>
      </c>
      <c r="GGF1">
        <v>1655</v>
      </c>
      <c r="GGG1">
        <v>1655</v>
      </c>
      <c r="GGH1">
        <v>1656</v>
      </c>
      <c r="GGI1">
        <v>1656</v>
      </c>
      <c r="GGJ1">
        <v>1656</v>
      </c>
      <c r="GGK1">
        <v>1656</v>
      </c>
      <c r="GGL1">
        <v>1657</v>
      </c>
      <c r="GGM1">
        <v>1657</v>
      </c>
      <c r="GGN1">
        <v>1657</v>
      </c>
      <c r="GGO1">
        <v>1658</v>
      </c>
      <c r="GGP1">
        <v>1658</v>
      </c>
      <c r="GGQ1">
        <v>1659</v>
      </c>
      <c r="GGR1">
        <v>1659</v>
      </c>
      <c r="GGS1">
        <v>1659</v>
      </c>
      <c r="GGT1">
        <v>1659</v>
      </c>
      <c r="GGU1">
        <v>1660</v>
      </c>
      <c r="GGV1">
        <v>1660</v>
      </c>
      <c r="GGW1">
        <v>1660</v>
      </c>
      <c r="GGX1">
        <v>1660</v>
      </c>
      <c r="GGY1">
        <v>1661</v>
      </c>
      <c r="GGZ1">
        <v>1661</v>
      </c>
      <c r="GHA1">
        <v>1661</v>
      </c>
      <c r="GHB1">
        <v>1661</v>
      </c>
      <c r="GHC1">
        <v>1662</v>
      </c>
      <c r="GHD1">
        <v>1662</v>
      </c>
      <c r="GHE1">
        <v>1662</v>
      </c>
      <c r="GHF1">
        <v>1662</v>
      </c>
      <c r="GHG1">
        <v>1663</v>
      </c>
      <c r="GHH1">
        <v>1663</v>
      </c>
      <c r="GHI1">
        <v>1664</v>
      </c>
      <c r="GHJ1">
        <v>1664</v>
      </c>
      <c r="GHK1">
        <v>1664</v>
      </c>
      <c r="GHL1">
        <v>1664</v>
      </c>
      <c r="GHM1">
        <v>1665</v>
      </c>
      <c r="GHN1">
        <v>1665</v>
      </c>
      <c r="GHO1">
        <v>1666</v>
      </c>
      <c r="GHP1">
        <v>1666</v>
      </c>
      <c r="GHQ1">
        <v>1666</v>
      </c>
      <c r="GHR1">
        <v>1666</v>
      </c>
      <c r="GHS1">
        <v>1667</v>
      </c>
      <c r="GHT1">
        <v>1667</v>
      </c>
      <c r="GHU1">
        <v>1667</v>
      </c>
      <c r="GHV1">
        <v>1668</v>
      </c>
      <c r="GHW1">
        <v>1668</v>
      </c>
      <c r="GHX1">
        <v>1668</v>
      </c>
      <c r="GHY1">
        <v>1669</v>
      </c>
      <c r="GHZ1">
        <v>1669</v>
      </c>
      <c r="GIA1">
        <v>1670</v>
      </c>
      <c r="GIB1">
        <v>1670</v>
      </c>
      <c r="GIC1">
        <v>1670</v>
      </c>
      <c r="GID1">
        <v>1671</v>
      </c>
      <c r="GIE1">
        <v>1671</v>
      </c>
      <c r="GIF1">
        <v>1671</v>
      </c>
      <c r="GIG1">
        <v>1671</v>
      </c>
      <c r="GIH1">
        <v>1672</v>
      </c>
      <c r="GII1">
        <v>1672</v>
      </c>
      <c r="GIJ1">
        <v>1673</v>
      </c>
      <c r="GIK1">
        <v>1673</v>
      </c>
      <c r="GIL1">
        <v>1673</v>
      </c>
      <c r="GIM1">
        <v>1674</v>
      </c>
      <c r="GIN1">
        <v>1674</v>
      </c>
      <c r="GIO1">
        <v>1675</v>
      </c>
      <c r="GIP1">
        <v>1675</v>
      </c>
      <c r="GIQ1">
        <v>1675</v>
      </c>
      <c r="GIR1">
        <v>1675</v>
      </c>
      <c r="GIS1">
        <v>1676</v>
      </c>
      <c r="GIT1">
        <v>1676</v>
      </c>
      <c r="GIU1">
        <v>1676</v>
      </c>
      <c r="GIV1">
        <v>1677</v>
      </c>
      <c r="GIW1">
        <v>1677</v>
      </c>
      <c r="GIX1">
        <v>1678</v>
      </c>
      <c r="GIY1">
        <v>1678</v>
      </c>
      <c r="GIZ1">
        <v>1678</v>
      </c>
      <c r="GJA1">
        <v>1678</v>
      </c>
      <c r="GJB1">
        <v>1679</v>
      </c>
      <c r="GJC1">
        <v>1679</v>
      </c>
      <c r="GJD1">
        <v>1679</v>
      </c>
      <c r="GJE1">
        <v>1679</v>
      </c>
      <c r="GJF1">
        <v>1680</v>
      </c>
      <c r="GJG1">
        <v>1680</v>
      </c>
      <c r="GJH1">
        <v>1680</v>
      </c>
      <c r="GJI1">
        <v>1680</v>
      </c>
      <c r="GJJ1">
        <v>1681</v>
      </c>
      <c r="GJK1">
        <v>1681</v>
      </c>
      <c r="GJL1">
        <v>1681</v>
      </c>
      <c r="GJM1">
        <v>1681</v>
      </c>
      <c r="GJN1">
        <v>1682</v>
      </c>
      <c r="GJO1">
        <v>1682</v>
      </c>
      <c r="GJP1">
        <v>1682</v>
      </c>
      <c r="GJQ1">
        <v>1682</v>
      </c>
      <c r="GJR1">
        <v>1683</v>
      </c>
      <c r="GJS1">
        <v>1683</v>
      </c>
      <c r="GJT1">
        <v>1683</v>
      </c>
      <c r="GJU1">
        <v>1683</v>
      </c>
      <c r="GJV1">
        <v>1684</v>
      </c>
      <c r="GJW1">
        <v>1684</v>
      </c>
      <c r="GJX1">
        <v>1684</v>
      </c>
      <c r="GJY1">
        <v>1684</v>
      </c>
      <c r="GJZ1">
        <v>1685</v>
      </c>
      <c r="GKA1">
        <v>1685</v>
      </c>
      <c r="GKB1">
        <v>1685</v>
      </c>
      <c r="GKC1">
        <v>1685</v>
      </c>
      <c r="GKD1">
        <v>1686</v>
      </c>
      <c r="GKE1">
        <v>1686</v>
      </c>
      <c r="GKF1">
        <v>1686</v>
      </c>
      <c r="GKG1">
        <v>1686</v>
      </c>
      <c r="GKH1">
        <v>1687</v>
      </c>
      <c r="GKI1">
        <v>1687</v>
      </c>
      <c r="GKJ1">
        <v>1687</v>
      </c>
      <c r="GKK1">
        <v>1687</v>
      </c>
      <c r="GKL1">
        <v>1688</v>
      </c>
      <c r="GKM1">
        <v>1688</v>
      </c>
      <c r="GKN1">
        <v>1688</v>
      </c>
      <c r="GKO1">
        <v>1688</v>
      </c>
      <c r="GKP1">
        <v>1689</v>
      </c>
      <c r="GKQ1">
        <v>1689</v>
      </c>
      <c r="GKR1">
        <v>1689</v>
      </c>
      <c r="GKS1">
        <v>1689</v>
      </c>
      <c r="GKT1">
        <v>1690</v>
      </c>
      <c r="GKU1">
        <v>1690</v>
      </c>
      <c r="GKV1">
        <v>1691</v>
      </c>
      <c r="GKW1">
        <v>1691</v>
      </c>
      <c r="GKX1">
        <v>1692</v>
      </c>
      <c r="GKY1">
        <v>1692</v>
      </c>
      <c r="GKZ1">
        <v>1692</v>
      </c>
      <c r="GLA1">
        <v>1693</v>
      </c>
      <c r="GLB1">
        <v>1693</v>
      </c>
      <c r="GLC1">
        <v>1694</v>
      </c>
      <c r="GLD1">
        <v>1694</v>
      </c>
      <c r="GLE1">
        <v>1694</v>
      </c>
      <c r="GLF1">
        <v>1695</v>
      </c>
      <c r="GLG1">
        <v>1695</v>
      </c>
      <c r="GLH1">
        <v>1696</v>
      </c>
      <c r="GLI1">
        <v>1696</v>
      </c>
      <c r="GLJ1">
        <v>1696</v>
      </c>
      <c r="GLK1">
        <v>1697</v>
      </c>
      <c r="GLL1">
        <v>1697</v>
      </c>
      <c r="GLM1">
        <v>1698</v>
      </c>
      <c r="GLN1">
        <v>1698</v>
      </c>
      <c r="GLO1">
        <v>1699</v>
      </c>
      <c r="GLP1">
        <v>1699</v>
      </c>
      <c r="GLQ1">
        <v>1699</v>
      </c>
      <c r="GLR1">
        <v>1700</v>
      </c>
      <c r="GLS1">
        <v>1700</v>
      </c>
      <c r="GLT1">
        <v>1701</v>
      </c>
      <c r="GLU1">
        <v>1701</v>
      </c>
      <c r="GLV1">
        <v>1701</v>
      </c>
      <c r="GLW1">
        <v>1702</v>
      </c>
      <c r="GLX1">
        <v>1702</v>
      </c>
      <c r="GLY1">
        <v>1703</v>
      </c>
      <c r="GLZ1">
        <v>1703</v>
      </c>
      <c r="GMA1">
        <v>1703</v>
      </c>
      <c r="GMB1">
        <v>1704</v>
      </c>
      <c r="GMC1">
        <v>1704</v>
      </c>
      <c r="GMD1">
        <v>1705</v>
      </c>
      <c r="GME1">
        <v>1705</v>
      </c>
      <c r="GMF1">
        <v>1706</v>
      </c>
      <c r="GMG1">
        <v>1706</v>
      </c>
      <c r="GMH1">
        <v>1707</v>
      </c>
      <c r="GMI1">
        <v>1707</v>
      </c>
      <c r="GMJ1">
        <v>1708</v>
      </c>
      <c r="GMK1">
        <v>1708</v>
      </c>
      <c r="GML1">
        <v>1709</v>
      </c>
      <c r="GMM1">
        <v>1709</v>
      </c>
      <c r="GMN1">
        <v>1710</v>
      </c>
      <c r="GMO1">
        <v>1710</v>
      </c>
      <c r="GMP1">
        <v>1711</v>
      </c>
      <c r="GMQ1">
        <v>1711</v>
      </c>
      <c r="GMR1">
        <v>1712</v>
      </c>
      <c r="GMS1">
        <v>1712</v>
      </c>
      <c r="GMT1">
        <v>1713</v>
      </c>
      <c r="GMU1">
        <v>1713</v>
      </c>
      <c r="GMV1">
        <v>1714</v>
      </c>
      <c r="GMW1">
        <v>1714</v>
      </c>
      <c r="GMX1">
        <v>1715</v>
      </c>
      <c r="GMY1">
        <v>1715</v>
      </c>
      <c r="GMZ1">
        <v>1716</v>
      </c>
      <c r="GNA1">
        <v>1716</v>
      </c>
      <c r="GNB1">
        <v>1717</v>
      </c>
      <c r="GNC1">
        <v>1717</v>
      </c>
      <c r="GND1">
        <v>1718</v>
      </c>
      <c r="GNE1">
        <v>1718</v>
      </c>
      <c r="GNF1">
        <v>1719</v>
      </c>
      <c r="GNG1">
        <v>1719</v>
      </c>
      <c r="GNH1">
        <v>1720</v>
      </c>
      <c r="GNI1">
        <v>1720</v>
      </c>
      <c r="GNJ1">
        <v>1721</v>
      </c>
      <c r="GNK1">
        <v>1721</v>
      </c>
      <c r="GNL1">
        <v>1723</v>
      </c>
      <c r="GNM1">
        <v>1723</v>
      </c>
      <c r="GNN1">
        <v>1724</v>
      </c>
      <c r="GNO1">
        <v>1724</v>
      </c>
      <c r="GNP1">
        <v>1725</v>
      </c>
      <c r="GNQ1">
        <v>1725</v>
      </c>
      <c r="GNR1">
        <v>1726</v>
      </c>
      <c r="GNS1">
        <v>1726</v>
      </c>
      <c r="GNT1">
        <v>1727</v>
      </c>
      <c r="GNU1">
        <v>1727</v>
      </c>
      <c r="GNV1">
        <v>1728</v>
      </c>
      <c r="GNW1">
        <v>1728</v>
      </c>
      <c r="GNX1">
        <v>1729</v>
      </c>
      <c r="GNY1">
        <v>1729</v>
      </c>
      <c r="GNZ1">
        <v>1730</v>
      </c>
      <c r="GOA1">
        <v>1730</v>
      </c>
      <c r="GOB1">
        <v>1731</v>
      </c>
      <c r="GOC1">
        <v>1731</v>
      </c>
      <c r="GOD1">
        <v>1732</v>
      </c>
      <c r="GOE1">
        <v>1732</v>
      </c>
      <c r="GOF1">
        <v>1733</v>
      </c>
      <c r="GOG1">
        <v>1733</v>
      </c>
      <c r="GOH1">
        <v>1734</v>
      </c>
      <c r="GOI1">
        <v>1734</v>
      </c>
      <c r="GOJ1">
        <v>1735</v>
      </c>
      <c r="GOK1">
        <v>1735</v>
      </c>
      <c r="GOL1">
        <v>1736</v>
      </c>
      <c r="GOM1">
        <v>1736</v>
      </c>
      <c r="GON1">
        <v>1737</v>
      </c>
      <c r="GOO1">
        <v>1738</v>
      </c>
      <c r="GOP1">
        <v>1738</v>
      </c>
      <c r="GOQ1">
        <v>1738</v>
      </c>
      <c r="GOR1">
        <v>1738</v>
      </c>
      <c r="GOS1">
        <v>1739</v>
      </c>
      <c r="GOT1">
        <v>1739</v>
      </c>
      <c r="GOU1">
        <v>1739</v>
      </c>
      <c r="GOV1">
        <v>1739</v>
      </c>
      <c r="GOW1">
        <v>1740</v>
      </c>
      <c r="GOX1">
        <v>1740</v>
      </c>
      <c r="GOY1">
        <v>1740</v>
      </c>
      <c r="GOZ1">
        <v>1740</v>
      </c>
      <c r="GPA1">
        <v>1741</v>
      </c>
      <c r="GPB1">
        <v>1741</v>
      </c>
      <c r="GPC1">
        <v>1741</v>
      </c>
      <c r="GPD1">
        <v>1742</v>
      </c>
      <c r="GPE1">
        <v>1742</v>
      </c>
      <c r="GPF1">
        <v>1742</v>
      </c>
      <c r="GPG1">
        <v>1743</v>
      </c>
      <c r="GPH1">
        <v>1743</v>
      </c>
      <c r="GPI1">
        <v>1743</v>
      </c>
      <c r="GPJ1">
        <v>1744</v>
      </c>
      <c r="GPK1">
        <v>1744</v>
      </c>
      <c r="GPL1">
        <v>1744</v>
      </c>
      <c r="GPM1">
        <v>1745</v>
      </c>
      <c r="GPN1">
        <v>1745</v>
      </c>
      <c r="GPO1">
        <v>1745</v>
      </c>
      <c r="GPP1">
        <v>1746</v>
      </c>
      <c r="GPQ1">
        <v>1746</v>
      </c>
      <c r="GPR1">
        <v>1746</v>
      </c>
      <c r="GPS1">
        <v>1747</v>
      </c>
      <c r="GPT1">
        <v>1747</v>
      </c>
      <c r="GPU1">
        <v>1747</v>
      </c>
      <c r="GPV1">
        <v>1748</v>
      </c>
      <c r="GPW1">
        <v>1748</v>
      </c>
      <c r="GPX1">
        <v>1748</v>
      </c>
      <c r="GPY1">
        <v>1749</v>
      </c>
      <c r="GPZ1">
        <v>1749</v>
      </c>
      <c r="GQA1">
        <v>1749</v>
      </c>
      <c r="GQB1">
        <v>1750</v>
      </c>
      <c r="GQC1">
        <v>1750</v>
      </c>
      <c r="GQD1">
        <v>1750</v>
      </c>
      <c r="GQE1">
        <v>1751</v>
      </c>
      <c r="GQF1">
        <v>1751</v>
      </c>
      <c r="GQG1">
        <v>1751</v>
      </c>
      <c r="GQH1">
        <v>1752</v>
      </c>
      <c r="GQI1">
        <v>1752</v>
      </c>
      <c r="GQJ1">
        <v>1752</v>
      </c>
      <c r="GQK1">
        <v>1753</v>
      </c>
      <c r="GQL1">
        <v>1753</v>
      </c>
      <c r="GQM1">
        <v>1753</v>
      </c>
      <c r="GQN1">
        <v>1754</v>
      </c>
      <c r="GQO1">
        <v>1754</v>
      </c>
      <c r="GQP1">
        <v>1754</v>
      </c>
      <c r="GQQ1">
        <v>1755</v>
      </c>
      <c r="GQR1">
        <v>1755</v>
      </c>
      <c r="GQS1">
        <v>1755</v>
      </c>
      <c r="GQT1">
        <v>1756</v>
      </c>
      <c r="GQU1">
        <v>1756</v>
      </c>
      <c r="GQV1">
        <v>1756</v>
      </c>
      <c r="GQW1">
        <v>1757</v>
      </c>
      <c r="GQX1">
        <v>1757</v>
      </c>
      <c r="GQY1">
        <v>1757</v>
      </c>
      <c r="GQZ1">
        <v>1758</v>
      </c>
      <c r="GRA1">
        <v>1758</v>
      </c>
      <c r="GRB1">
        <v>1758</v>
      </c>
      <c r="GRC1">
        <v>1759</v>
      </c>
      <c r="GRD1">
        <v>1759</v>
      </c>
      <c r="GRE1">
        <v>1759</v>
      </c>
      <c r="GRF1">
        <v>1760</v>
      </c>
      <c r="GRG1">
        <v>1760</v>
      </c>
      <c r="GRH1">
        <v>1760</v>
      </c>
      <c r="GRI1">
        <v>1761</v>
      </c>
      <c r="GRJ1">
        <v>1761</v>
      </c>
      <c r="GRK1">
        <v>1761</v>
      </c>
      <c r="GRL1">
        <v>1762</v>
      </c>
      <c r="GRM1">
        <v>1762</v>
      </c>
      <c r="GRN1">
        <v>1762</v>
      </c>
      <c r="GRO1">
        <v>1763</v>
      </c>
      <c r="GRP1">
        <v>1763</v>
      </c>
      <c r="GRQ1">
        <v>1763</v>
      </c>
      <c r="GRR1">
        <v>1764</v>
      </c>
      <c r="GRS1">
        <v>1764</v>
      </c>
      <c r="GRT1">
        <v>1764</v>
      </c>
      <c r="GRU1">
        <v>1765</v>
      </c>
      <c r="GRV1">
        <v>1765</v>
      </c>
      <c r="GRW1">
        <v>1765</v>
      </c>
      <c r="GRX1">
        <v>1766</v>
      </c>
      <c r="GRY1">
        <v>1766</v>
      </c>
      <c r="GRZ1">
        <v>1766</v>
      </c>
      <c r="GSA1">
        <v>1767</v>
      </c>
      <c r="GSB1">
        <v>1767</v>
      </c>
      <c r="GSC1">
        <v>1767</v>
      </c>
      <c r="GSD1">
        <v>1768</v>
      </c>
      <c r="GSE1">
        <v>1768</v>
      </c>
      <c r="GSF1">
        <v>1768</v>
      </c>
      <c r="GSG1">
        <v>1768</v>
      </c>
      <c r="GSH1">
        <v>1769</v>
      </c>
      <c r="GSI1">
        <v>1769</v>
      </c>
      <c r="GSJ1">
        <v>1769</v>
      </c>
      <c r="GSK1">
        <v>1769</v>
      </c>
      <c r="GSL1">
        <v>1770</v>
      </c>
      <c r="GSM1">
        <v>1770</v>
      </c>
      <c r="GSN1">
        <v>1770</v>
      </c>
      <c r="GSO1">
        <v>1770</v>
      </c>
      <c r="GSP1">
        <v>1771</v>
      </c>
      <c r="GSQ1">
        <v>1771</v>
      </c>
      <c r="GSR1">
        <v>1771</v>
      </c>
      <c r="GSS1">
        <v>1771</v>
      </c>
      <c r="GST1">
        <v>1772</v>
      </c>
      <c r="GSU1">
        <v>1772</v>
      </c>
      <c r="GSV1">
        <v>1772</v>
      </c>
      <c r="GSW1">
        <v>1772</v>
      </c>
      <c r="GSX1">
        <v>1773</v>
      </c>
      <c r="GSY1">
        <v>1773</v>
      </c>
      <c r="GSZ1">
        <v>1773</v>
      </c>
      <c r="GTA1">
        <v>1773</v>
      </c>
      <c r="GTB1">
        <v>1774</v>
      </c>
      <c r="GTC1">
        <v>1774</v>
      </c>
      <c r="GTD1">
        <v>1774</v>
      </c>
      <c r="GTE1">
        <v>1774</v>
      </c>
      <c r="GTF1">
        <v>1775</v>
      </c>
      <c r="GTG1">
        <v>1775</v>
      </c>
      <c r="GTH1">
        <v>1775</v>
      </c>
      <c r="GTI1">
        <v>1776</v>
      </c>
      <c r="GTJ1">
        <v>1776</v>
      </c>
      <c r="GTK1">
        <v>1776</v>
      </c>
      <c r="GTL1">
        <v>1776</v>
      </c>
      <c r="GTM1">
        <v>1777</v>
      </c>
      <c r="GTN1">
        <v>1777</v>
      </c>
      <c r="GTO1">
        <v>1777</v>
      </c>
      <c r="GTP1">
        <v>1778</v>
      </c>
      <c r="GTQ1">
        <v>1778</v>
      </c>
      <c r="GTR1">
        <v>1778</v>
      </c>
      <c r="GTS1">
        <v>1779</v>
      </c>
      <c r="GTT1">
        <v>1779</v>
      </c>
      <c r="GTU1">
        <v>1779</v>
      </c>
      <c r="GTV1">
        <v>1779</v>
      </c>
      <c r="GTW1">
        <v>1780</v>
      </c>
      <c r="GTX1">
        <v>1780</v>
      </c>
      <c r="GTY1">
        <v>1780</v>
      </c>
      <c r="GTZ1">
        <v>1780</v>
      </c>
      <c r="GUA1">
        <v>1781</v>
      </c>
      <c r="GUB1">
        <v>1781</v>
      </c>
      <c r="GUC1">
        <v>1781</v>
      </c>
      <c r="GUD1">
        <v>1781</v>
      </c>
      <c r="GUE1">
        <v>1782</v>
      </c>
      <c r="GUF1">
        <v>1782</v>
      </c>
      <c r="GUG1">
        <v>1782</v>
      </c>
      <c r="GUH1">
        <v>1782</v>
      </c>
      <c r="GUI1">
        <v>1783</v>
      </c>
      <c r="GUJ1">
        <v>1783</v>
      </c>
      <c r="GUK1">
        <v>1783</v>
      </c>
      <c r="GUL1">
        <v>1784</v>
      </c>
      <c r="GUM1">
        <v>1784</v>
      </c>
      <c r="GUN1">
        <v>1785</v>
      </c>
      <c r="GUO1">
        <v>1785</v>
      </c>
      <c r="GUP1">
        <v>1786</v>
      </c>
      <c r="GUQ1">
        <v>1786</v>
      </c>
      <c r="GUR1">
        <v>1786</v>
      </c>
      <c r="GUS1">
        <v>1786</v>
      </c>
      <c r="GUT1">
        <v>1787</v>
      </c>
      <c r="GUU1">
        <v>1787</v>
      </c>
      <c r="GUV1">
        <v>1787</v>
      </c>
      <c r="GUW1">
        <v>1788</v>
      </c>
      <c r="GUX1">
        <v>1788</v>
      </c>
      <c r="GUY1">
        <v>1788</v>
      </c>
      <c r="GUZ1">
        <v>1788</v>
      </c>
      <c r="GVA1">
        <v>1789</v>
      </c>
      <c r="GVB1">
        <v>1789</v>
      </c>
      <c r="GVC1">
        <v>1790</v>
      </c>
      <c r="GVD1">
        <v>1790</v>
      </c>
      <c r="GVE1">
        <v>1791</v>
      </c>
      <c r="GVF1">
        <v>1791</v>
      </c>
      <c r="GVG1">
        <v>1791</v>
      </c>
      <c r="GVH1">
        <v>1792</v>
      </c>
      <c r="GVI1">
        <v>1792</v>
      </c>
      <c r="GVJ1">
        <v>1792</v>
      </c>
      <c r="GVK1">
        <v>1792</v>
      </c>
      <c r="GVL1">
        <v>1793</v>
      </c>
      <c r="GVM1">
        <v>1793</v>
      </c>
      <c r="GVN1">
        <v>1794</v>
      </c>
      <c r="GVO1">
        <v>1794</v>
      </c>
      <c r="GVP1">
        <v>1794</v>
      </c>
      <c r="GVQ1">
        <v>1795</v>
      </c>
      <c r="GVR1">
        <v>1795</v>
      </c>
      <c r="GVS1">
        <v>1795</v>
      </c>
      <c r="GVT1">
        <v>1796</v>
      </c>
      <c r="GVU1">
        <v>1796</v>
      </c>
      <c r="GVV1">
        <v>1796</v>
      </c>
      <c r="GVW1">
        <v>1796</v>
      </c>
      <c r="GVX1">
        <v>1797</v>
      </c>
      <c r="GVY1">
        <v>1797</v>
      </c>
      <c r="GVZ1">
        <v>1797</v>
      </c>
      <c r="GWA1">
        <v>1797</v>
      </c>
      <c r="GWB1">
        <v>1798</v>
      </c>
      <c r="GWC1">
        <v>1798</v>
      </c>
      <c r="GWD1">
        <v>1798</v>
      </c>
      <c r="GWE1">
        <v>1798</v>
      </c>
      <c r="GWF1">
        <v>1799</v>
      </c>
      <c r="GWG1">
        <v>1799</v>
      </c>
      <c r="GWH1">
        <v>1799</v>
      </c>
      <c r="GWI1">
        <v>1799</v>
      </c>
      <c r="GWJ1">
        <v>1800</v>
      </c>
      <c r="GWK1">
        <v>1800</v>
      </c>
      <c r="GWL1">
        <v>1800</v>
      </c>
      <c r="GWM1">
        <v>1800</v>
      </c>
      <c r="GWN1">
        <v>1801</v>
      </c>
      <c r="GWO1">
        <v>1801</v>
      </c>
      <c r="GWP1">
        <v>1801</v>
      </c>
      <c r="GWQ1">
        <v>1801</v>
      </c>
      <c r="GWR1">
        <v>1802</v>
      </c>
      <c r="GWS1">
        <v>1802</v>
      </c>
      <c r="GWT1">
        <v>1802</v>
      </c>
      <c r="GWU1">
        <v>1803</v>
      </c>
      <c r="GWV1">
        <v>1803</v>
      </c>
      <c r="GWW1">
        <v>1803</v>
      </c>
      <c r="GWX1">
        <v>1803</v>
      </c>
      <c r="GWY1">
        <v>1804</v>
      </c>
      <c r="GWZ1">
        <v>1804</v>
      </c>
      <c r="GXA1">
        <v>1804</v>
      </c>
      <c r="GXB1">
        <v>1804</v>
      </c>
      <c r="GXC1">
        <v>1805</v>
      </c>
      <c r="GXD1">
        <v>1805</v>
      </c>
      <c r="GXE1">
        <v>1805</v>
      </c>
      <c r="GXF1">
        <v>1806</v>
      </c>
      <c r="GXG1">
        <v>1806</v>
      </c>
      <c r="GXH1">
        <v>1806</v>
      </c>
      <c r="GXI1">
        <v>1806</v>
      </c>
      <c r="GXJ1">
        <v>1807</v>
      </c>
      <c r="GXK1">
        <v>1807</v>
      </c>
      <c r="GXL1">
        <v>1807</v>
      </c>
      <c r="GXM1">
        <v>1807</v>
      </c>
      <c r="GXN1">
        <v>1808</v>
      </c>
      <c r="GXO1">
        <v>1808</v>
      </c>
      <c r="GXP1">
        <v>1808</v>
      </c>
      <c r="GXQ1">
        <v>1809</v>
      </c>
      <c r="GXR1">
        <v>1809</v>
      </c>
      <c r="GXS1">
        <v>1809</v>
      </c>
      <c r="GXT1">
        <v>1809</v>
      </c>
      <c r="GXU1">
        <v>1810</v>
      </c>
      <c r="GXV1">
        <v>1810</v>
      </c>
      <c r="GXW1">
        <v>1810</v>
      </c>
      <c r="GXX1">
        <v>1810</v>
      </c>
      <c r="GXY1">
        <v>1811</v>
      </c>
      <c r="GXZ1">
        <v>1811</v>
      </c>
      <c r="GYA1">
        <v>1811</v>
      </c>
      <c r="GYB1">
        <v>1811</v>
      </c>
      <c r="GYC1">
        <v>1812</v>
      </c>
      <c r="GYD1">
        <v>1812</v>
      </c>
      <c r="GYE1">
        <v>1813</v>
      </c>
      <c r="GYF1">
        <v>1813</v>
      </c>
      <c r="GYG1">
        <v>1814</v>
      </c>
      <c r="GYH1">
        <v>1814</v>
      </c>
      <c r="GYI1">
        <v>1814</v>
      </c>
      <c r="GYJ1">
        <v>1815</v>
      </c>
      <c r="GYK1">
        <v>1815</v>
      </c>
      <c r="GYL1">
        <v>1815</v>
      </c>
      <c r="GYM1">
        <v>1815</v>
      </c>
      <c r="GYN1">
        <v>1816</v>
      </c>
      <c r="GYO1">
        <v>1816</v>
      </c>
      <c r="GYP1">
        <v>1817</v>
      </c>
      <c r="GYQ1">
        <v>1817</v>
      </c>
      <c r="GYR1">
        <v>1817</v>
      </c>
      <c r="GYS1">
        <v>1817</v>
      </c>
      <c r="GYT1">
        <v>1818</v>
      </c>
      <c r="GYU1">
        <v>1818</v>
      </c>
      <c r="GYV1">
        <v>1818</v>
      </c>
      <c r="GYW1">
        <v>1818</v>
      </c>
      <c r="GYX1">
        <v>1819</v>
      </c>
      <c r="GYY1">
        <v>1819</v>
      </c>
      <c r="GYZ1">
        <v>1819</v>
      </c>
      <c r="GZA1">
        <v>1819</v>
      </c>
      <c r="GZB1">
        <v>1820</v>
      </c>
      <c r="GZC1">
        <v>1820</v>
      </c>
      <c r="GZD1">
        <v>1821</v>
      </c>
      <c r="GZE1">
        <v>1821</v>
      </c>
      <c r="GZF1">
        <v>1821</v>
      </c>
      <c r="GZG1">
        <v>1822</v>
      </c>
      <c r="GZH1">
        <v>1822</v>
      </c>
      <c r="GZI1">
        <v>1823</v>
      </c>
      <c r="GZJ1">
        <v>1823</v>
      </c>
      <c r="GZK1">
        <v>1823</v>
      </c>
      <c r="GZL1">
        <v>1824</v>
      </c>
      <c r="GZM1">
        <v>1824</v>
      </c>
      <c r="GZN1">
        <v>1824</v>
      </c>
      <c r="GZO1">
        <v>1825</v>
      </c>
      <c r="GZP1">
        <v>1825</v>
      </c>
      <c r="GZQ1">
        <v>1825</v>
      </c>
      <c r="GZR1">
        <v>1825</v>
      </c>
      <c r="GZS1">
        <v>1826</v>
      </c>
      <c r="GZT1">
        <v>1827</v>
      </c>
      <c r="GZU1">
        <v>1827</v>
      </c>
      <c r="GZV1">
        <v>1827</v>
      </c>
      <c r="GZW1">
        <v>1827</v>
      </c>
      <c r="GZX1">
        <v>1828</v>
      </c>
      <c r="GZY1">
        <v>1828</v>
      </c>
      <c r="GZZ1">
        <v>1828</v>
      </c>
      <c r="HAA1">
        <v>1828</v>
      </c>
      <c r="HAB1">
        <v>1829</v>
      </c>
      <c r="HAC1">
        <v>1829</v>
      </c>
      <c r="HAD1">
        <v>1829</v>
      </c>
      <c r="HAE1">
        <v>1830</v>
      </c>
      <c r="HAF1">
        <v>1830</v>
      </c>
      <c r="HAG1">
        <v>1830</v>
      </c>
      <c r="HAH1">
        <v>1831</v>
      </c>
      <c r="HAI1">
        <v>1831</v>
      </c>
      <c r="HAJ1">
        <v>1831</v>
      </c>
      <c r="HAK1">
        <v>1832</v>
      </c>
      <c r="HAL1">
        <v>1832</v>
      </c>
      <c r="HAM1">
        <v>1832</v>
      </c>
      <c r="HAN1">
        <v>1832</v>
      </c>
      <c r="HAO1">
        <v>1833</v>
      </c>
      <c r="HAP1">
        <v>1833</v>
      </c>
      <c r="HAQ1">
        <v>1834</v>
      </c>
      <c r="HAR1">
        <v>1834</v>
      </c>
      <c r="HAS1">
        <v>1834</v>
      </c>
      <c r="HAT1">
        <v>1835</v>
      </c>
      <c r="HAU1">
        <v>1835</v>
      </c>
      <c r="HAV1">
        <v>1836</v>
      </c>
      <c r="HAW1">
        <v>1836</v>
      </c>
      <c r="HAX1">
        <v>1836</v>
      </c>
      <c r="HAY1">
        <v>1837</v>
      </c>
      <c r="HAZ1">
        <v>1837</v>
      </c>
      <c r="HBA1">
        <v>1837</v>
      </c>
      <c r="HBB1">
        <v>1838</v>
      </c>
      <c r="HBC1">
        <v>1838</v>
      </c>
      <c r="HBD1">
        <v>1838</v>
      </c>
      <c r="HBE1">
        <v>1838</v>
      </c>
      <c r="HBF1">
        <v>1839</v>
      </c>
      <c r="HBG1">
        <v>1839</v>
      </c>
      <c r="HBH1">
        <v>1840</v>
      </c>
      <c r="HBI1">
        <v>1840</v>
      </c>
      <c r="HBJ1">
        <v>1841</v>
      </c>
      <c r="HBK1">
        <v>1841</v>
      </c>
      <c r="HBL1">
        <v>1842</v>
      </c>
      <c r="HBM1">
        <v>1842</v>
      </c>
      <c r="HBN1">
        <v>1843</v>
      </c>
      <c r="HBO1">
        <v>1843</v>
      </c>
      <c r="HBP1">
        <v>1843</v>
      </c>
      <c r="HBQ1">
        <v>1844</v>
      </c>
      <c r="HBR1">
        <v>1844</v>
      </c>
      <c r="HBS1">
        <v>1845</v>
      </c>
      <c r="HBT1">
        <v>1845</v>
      </c>
      <c r="HBU1">
        <v>1846</v>
      </c>
      <c r="HBV1">
        <v>1846</v>
      </c>
      <c r="HBW1">
        <v>1847</v>
      </c>
      <c r="HBX1">
        <v>1847</v>
      </c>
      <c r="HBY1">
        <v>1848</v>
      </c>
      <c r="HBZ1">
        <v>1848</v>
      </c>
      <c r="HCA1">
        <v>1849</v>
      </c>
      <c r="HCB1">
        <v>1849</v>
      </c>
      <c r="HCC1">
        <v>1849</v>
      </c>
      <c r="HCD1">
        <v>1850</v>
      </c>
      <c r="HCE1">
        <v>1850</v>
      </c>
      <c r="HCF1">
        <v>1850</v>
      </c>
      <c r="HCG1">
        <v>1851</v>
      </c>
      <c r="HCH1">
        <v>1851</v>
      </c>
      <c r="HCI1">
        <v>1852</v>
      </c>
      <c r="HCJ1">
        <v>1852</v>
      </c>
      <c r="HCK1">
        <v>1853</v>
      </c>
      <c r="HCL1">
        <v>1853</v>
      </c>
      <c r="HCM1">
        <v>1853</v>
      </c>
      <c r="HCN1">
        <v>1854</v>
      </c>
      <c r="HCO1">
        <v>1854</v>
      </c>
      <c r="HCP1">
        <v>1854</v>
      </c>
      <c r="HCQ1">
        <v>1854</v>
      </c>
      <c r="HCR1">
        <v>1855</v>
      </c>
      <c r="HCS1">
        <v>1855</v>
      </c>
      <c r="HCT1">
        <v>1856</v>
      </c>
      <c r="HCU1">
        <v>1856</v>
      </c>
      <c r="HCV1">
        <v>1857</v>
      </c>
      <c r="HCW1">
        <v>1857</v>
      </c>
      <c r="HCX1">
        <v>1858</v>
      </c>
      <c r="HCY1">
        <v>1858</v>
      </c>
      <c r="HCZ1">
        <v>1859</v>
      </c>
      <c r="HDA1">
        <v>1859</v>
      </c>
      <c r="HDB1">
        <v>1859</v>
      </c>
      <c r="HDC1">
        <v>1860</v>
      </c>
      <c r="HDD1">
        <v>1860</v>
      </c>
      <c r="HDE1">
        <v>1862</v>
      </c>
      <c r="HDF1">
        <v>1862</v>
      </c>
      <c r="HDG1">
        <v>1863</v>
      </c>
      <c r="HDH1">
        <v>1863</v>
      </c>
      <c r="HDI1">
        <v>1863</v>
      </c>
      <c r="HDJ1">
        <v>1864</v>
      </c>
      <c r="HDK1">
        <v>1864</v>
      </c>
      <c r="HDL1">
        <v>1865</v>
      </c>
      <c r="HDM1">
        <v>1865</v>
      </c>
      <c r="HDN1">
        <v>1866</v>
      </c>
      <c r="HDO1">
        <v>1866</v>
      </c>
      <c r="HDP1">
        <v>1866</v>
      </c>
      <c r="HDQ1">
        <v>1866</v>
      </c>
      <c r="HDR1">
        <v>1867</v>
      </c>
      <c r="HDS1">
        <v>1867</v>
      </c>
      <c r="HDT1">
        <v>1868</v>
      </c>
      <c r="HDU1">
        <v>1868</v>
      </c>
      <c r="HDV1">
        <v>1869</v>
      </c>
      <c r="HDW1">
        <v>1869</v>
      </c>
      <c r="HDX1">
        <v>1870</v>
      </c>
      <c r="HDY1">
        <v>1870</v>
      </c>
      <c r="HDZ1">
        <v>1871</v>
      </c>
      <c r="HEA1">
        <v>1871</v>
      </c>
      <c r="HEB1">
        <v>1871</v>
      </c>
      <c r="HEC1">
        <v>1872</v>
      </c>
      <c r="HED1">
        <v>1872</v>
      </c>
      <c r="HEE1">
        <v>1872</v>
      </c>
      <c r="HEF1">
        <v>1873</v>
      </c>
      <c r="HEG1">
        <v>1873</v>
      </c>
      <c r="HEH1">
        <v>1874</v>
      </c>
      <c r="HEI1">
        <v>1874</v>
      </c>
      <c r="HEJ1">
        <v>1875</v>
      </c>
      <c r="HEK1">
        <v>1875</v>
      </c>
      <c r="HEL1">
        <v>1876</v>
      </c>
      <c r="HEM1">
        <v>1876</v>
      </c>
      <c r="HEN1">
        <v>1877</v>
      </c>
      <c r="HEO1">
        <v>1877</v>
      </c>
      <c r="HEP1">
        <v>1878</v>
      </c>
      <c r="HEQ1">
        <v>1878</v>
      </c>
      <c r="HER1">
        <v>1878</v>
      </c>
      <c r="HES1">
        <v>1879</v>
      </c>
      <c r="HET1">
        <v>1879</v>
      </c>
      <c r="HEU1">
        <v>1880</v>
      </c>
      <c r="HEV1">
        <v>1880</v>
      </c>
      <c r="HEW1">
        <v>1881</v>
      </c>
      <c r="HEX1">
        <v>1881</v>
      </c>
      <c r="HEY1">
        <v>1882</v>
      </c>
      <c r="HEZ1">
        <v>1882</v>
      </c>
      <c r="HFA1">
        <v>1882</v>
      </c>
      <c r="HFB1">
        <v>1882</v>
      </c>
      <c r="HFC1">
        <v>1883</v>
      </c>
      <c r="HFD1">
        <v>1883</v>
      </c>
      <c r="HFE1">
        <v>1883</v>
      </c>
      <c r="HFF1">
        <v>1883</v>
      </c>
      <c r="HFG1">
        <v>1884</v>
      </c>
      <c r="HFH1">
        <v>1884</v>
      </c>
      <c r="HFI1">
        <v>1884</v>
      </c>
      <c r="HFJ1">
        <v>1884</v>
      </c>
      <c r="HFK1">
        <v>1885</v>
      </c>
      <c r="HFL1">
        <v>1885</v>
      </c>
      <c r="HFM1">
        <v>1885</v>
      </c>
      <c r="HFN1">
        <v>1886</v>
      </c>
      <c r="HFO1">
        <v>1886</v>
      </c>
      <c r="HFP1">
        <v>1886</v>
      </c>
      <c r="HFQ1">
        <v>1887</v>
      </c>
      <c r="HFR1">
        <v>1887</v>
      </c>
      <c r="HFS1">
        <v>1887</v>
      </c>
      <c r="HFT1">
        <v>1888</v>
      </c>
      <c r="HFU1">
        <v>1888</v>
      </c>
      <c r="HFV1">
        <v>1888</v>
      </c>
      <c r="HFW1">
        <v>1889</v>
      </c>
      <c r="HFX1">
        <v>1889</v>
      </c>
      <c r="HFY1">
        <v>1889</v>
      </c>
      <c r="HFZ1">
        <v>1890</v>
      </c>
      <c r="HGA1">
        <v>1890</v>
      </c>
      <c r="HGB1">
        <v>1890</v>
      </c>
      <c r="HGC1">
        <v>1891</v>
      </c>
      <c r="HGD1">
        <v>1891</v>
      </c>
      <c r="HGE1">
        <v>1891</v>
      </c>
      <c r="HGF1">
        <v>1892</v>
      </c>
      <c r="HGG1">
        <v>1892</v>
      </c>
      <c r="HGH1">
        <v>1892</v>
      </c>
      <c r="HGI1">
        <v>1893</v>
      </c>
      <c r="HGJ1">
        <v>1893</v>
      </c>
      <c r="HGK1">
        <v>1893</v>
      </c>
      <c r="HGL1">
        <v>1894</v>
      </c>
      <c r="HGM1">
        <v>1894</v>
      </c>
      <c r="HGN1">
        <v>1894</v>
      </c>
      <c r="HGO1">
        <v>1895</v>
      </c>
      <c r="HGP1">
        <v>1895</v>
      </c>
      <c r="HGQ1">
        <v>1895</v>
      </c>
      <c r="HGR1">
        <v>1896</v>
      </c>
      <c r="HGS1">
        <v>1896</v>
      </c>
      <c r="HGT1">
        <v>1896</v>
      </c>
      <c r="HGU1">
        <v>1897</v>
      </c>
      <c r="HGV1">
        <v>1897</v>
      </c>
      <c r="HGW1">
        <v>1897</v>
      </c>
      <c r="HGX1">
        <v>1898</v>
      </c>
      <c r="HGY1">
        <v>1898</v>
      </c>
      <c r="HGZ1">
        <v>1898</v>
      </c>
      <c r="HHA1">
        <v>1899</v>
      </c>
      <c r="HHB1">
        <v>1899</v>
      </c>
      <c r="HHC1">
        <v>1899</v>
      </c>
      <c r="HHD1">
        <v>1900</v>
      </c>
      <c r="HHE1">
        <v>1900</v>
      </c>
      <c r="HHF1">
        <v>1900</v>
      </c>
      <c r="HHG1">
        <v>1901</v>
      </c>
      <c r="HHH1">
        <v>1901</v>
      </c>
      <c r="HHI1">
        <v>1901</v>
      </c>
      <c r="HHJ1">
        <v>1902</v>
      </c>
      <c r="HHK1">
        <v>1902</v>
      </c>
      <c r="HHL1">
        <v>1902</v>
      </c>
      <c r="HHM1">
        <v>1903</v>
      </c>
      <c r="HHN1">
        <v>1903</v>
      </c>
      <c r="HHO1">
        <v>1903</v>
      </c>
      <c r="HHP1">
        <v>1904</v>
      </c>
      <c r="HHQ1">
        <v>1904</v>
      </c>
      <c r="HHR1">
        <v>1904</v>
      </c>
      <c r="HHS1">
        <v>1905</v>
      </c>
      <c r="HHT1">
        <v>1905</v>
      </c>
      <c r="HHU1">
        <v>1905</v>
      </c>
      <c r="HHV1">
        <v>1906</v>
      </c>
      <c r="HHW1">
        <v>1906</v>
      </c>
      <c r="HHX1">
        <v>1906</v>
      </c>
      <c r="HHY1">
        <v>1907</v>
      </c>
      <c r="HHZ1">
        <v>1907</v>
      </c>
      <c r="HIA1">
        <v>1907</v>
      </c>
      <c r="HIB1">
        <v>1908</v>
      </c>
      <c r="HIC1">
        <v>1908</v>
      </c>
      <c r="HID1">
        <v>1908</v>
      </c>
      <c r="HIE1">
        <v>1909</v>
      </c>
      <c r="HIF1">
        <v>1909</v>
      </c>
      <c r="HIG1">
        <v>1910</v>
      </c>
      <c r="HIH1">
        <v>1910</v>
      </c>
      <c r="HII1">
        <v>1910</v>
      </c>
      <c r="HIJ1">
        <v>1911</v>
      </c>
      <c r="HIK1">
        <v>1911</v>
      </c>
      <c r="HIL1">
        <v>1911</v>
      </c>
      <c r="HIM1">
        <v>1911</v>
      </c>
      <c r="HIN1">
        <v>1912</v>
      </c>
      <c r="HIO1">
        <v>1912</v>
      </c>
      <c r="HIP1">
        <v>1912</v>
      </c>
      <c r="HIQ1">
        <v>1912</v>
      </c>
      <c r="HIR1">
        <v>1913</v>
      </c>
      <c r="HIS1">
        <v>1913</v>
      </c>
      <c r="HIT1">
        <v>1913</v>
      </c>
      <c r="HIU1">
        <v>1913</v>
      </c>
      <c r="HIV1">
        <v>1914</v>
      </c>
      <c r="HIW1">
        <v>1914</v>
      </c>
      <c r="HIX1">
        <v>1914</v>
      </c>
      <c r="HIY1">
        <v>1914</v>
      </c>
      <c r="HIZ1">
        <v>1915</v>
      </c>
      <c r="HJA1">
        <v>1915</v>
      </c>
      <c r="HJB1">
        <v>1915</v>
      </c>
      <c r="HJC1">
        <v>1915</v>
      </c>
      <c r="HJD1">
        <v>1916</v>
      </c>
      <c r="HJE1">
        <v>1916</v>
      </c>
      <c r="HJF1">
        <v>1916</v>
      </c>
      <c r="HJG1">
        <v>1916</v>
      </c>
      <c r="HJH1">
        <v>1917</v>
      </c>
      <c r="HJI1">
        <v>1917</v>
      </c>
      <c r="HJJ1">
        <v>1917</v>
      </c>
      <c r="HJK1">
        <v>1917</v>
      </c>
      <c r="HJL1">
        <v>1918</v>
      </c>
      <c r="HJM1">
        <v>1918</v>
      </c>
      <c r="HJN1">
        <v>1918</v>
      </c>
      <c r="HJO1">
        <v>1918</v>
      </c>
      <c r="HJP1">
        <v>1919</v>
      </c>
      <c r="HJQ1">
        <v>1919</v>
      </c>
      <c r="HJR1">
        <v>1919</v>
      </c>
      <c r="HJS1">
        <v>1919</v>
      </c>
      <c r="HJT1">
        <v>1920</v>
      </c>
      <c r="HJU1">
        <v>1920</v>
      </c>
      <c r="HJV1">
        <v>1920</v>
      </c>
      <c r="HJW1">
        <v>1920</v>
      </c>
      <c r="HJX1">
        <v>1921</v>
      </c>
      <c r="HJY1">
        <v>1921</v>
      </c>
      <c r="HJZ1">
        <v>1921</v>
      </c>
      <c r="HKA1">
        <v>1921</v>
      </c>
      <c r="HKB1">
        <v>1922</v>
      </c>
      <c r="HKC1">
        <v>1922</v>
      </c>
      <c r="HKD1">
        <v>1922</v>
      </c>
      <c r="HKE1">
        <v>1922</v>
      </c>
      <c r="HKF1">
        <v>1923</v>
      </c>
      <c r="HKG1">
        <v>1923</v>
      </c>
      <c r="HKH1">
        <v>1923</v>
      </c>
      <c r="HKI1">
        <v>1923</v>
      </c>
      <c r="HKJ1">
        <v>1924</v>
      </c>
      <c r="HKK1">
        <v>1924</v>
      </c>
      <c r="HKL1">
        <v>1924</v>
      </c>
      <c r="HKM1">
        <v>1924</v>
      </c>
      <c r="HKN1">
        <v>1925</v>
      </c>
      <c r="HKO1">
        <v>1925</v>
      </c>
      <c r="HKP1">
        <v>1925</v>
      </c>
      <c r="HKQ1">
        <v>1925</v>
      </c>
      <c r="HKR1">
        <v>1926</v>
      </c>
      <c r="HKS1">
        <v>1926</v>
      </c>
      <c r="HKT1">
        <v>1926</v>
      </c>
      <c r="HKU1">
        <v>1927</v>
      </c>
      <c r="HKV1">
        <v>1927</v>
      </c>
      <c r="HKW1">
        <v>1928</v>
      </c>
      <c r="HKX1">
        <v>1928</v>
      </c>
      <c r="HKY1">
        <v>1929</v>
      </c>
      <c r="HKZ1">
        <v>1929</v>
      </c>
      <c r="HLA1">
        <v>1929</v>
      </c>
      <c r="HLB1">
        <v>1929</v>
      </c>
      <c r="HLC1">
        <v>1930</v>
      </c>
      <c r="HLD1">
        <v>1930</v>
      </c>
      <c r="HLE1">
        <v>1930</v>
      </c>
      <c r="HLF1">
        <v>1930</v>
      </c>
      <c r="HLG1">
        <v>1931</v>
      </c>
      <c r="HLH1">
        <v>1931</v>
      </c>
      <c r="HLI1">
        <v>1931</v>
      </c>
      <c r="HLJ1">
        <v>1931</v>
      </c>
      <c r="HLK1">
        <v>1932</v>
      </c>
      <c r="HLL1">
        <v>1932</v>
      </c>
      <c r="HLM1">
        <v>1932</v>
      </c>
      <c r="HLN1">
        <v>1932</v>
      </c>
      <c r="HLO1">
        <v>1933</v>
      </c>
      <c r="HLP1">
        <v>1933</v>
      </c>
      <c r="HLQ1">
        <v>1933</v>
      </c>
      <c r="HLR1">
        <v>1933</v>
      </c>
      <c r="HLS1">
        <v>1934</v>
      </c>
      <c r="HLT1">
        <v>1934</v>
      </c>
      <c r="HLU1">
        <v>1934</v>
      </c>
      <c r="HLV1">
        <v>1935</v>
      </c>
      <c r="HLW1">
        <v>1935</v>
      </c>
      <c r="HLX1">
        <v>1936</v>
      </c>
      <c r="HLY1">
        <v>1936</v>
      </c>
      <c r="HLZ1">
        <v>1936</v>
      </c>
      <c r="HMA1">
        <v>1936</v>
      </c>
      <c r="HMB1">
        <v>1937</v>
      </c>
      <c r="HMC1">
        <v>1937</v>
      </c>
      <c r="HMD1">
        <v>1937</v>
      </c>
      <c r="HME1">
        <v>1937</v>
      </c>
      <c r="HMF1">
        <v>1938</v>
      </c>
      <c r="HMG1">
        <v>1938</v>
      </c>
      <c r="HMH1">
        <v>1938</v>
      </c>
      <c r="HMI1">
        <v>1938</v>
      </c>
      <c r="HMJ1">
        <v>1939</v>
      </c>
      <c r="HMK1">
        <v>1939</v>
      </c>
      <c r="HML1">
        <v>1939</v>
      </c>
      <c r="HMM1">
        <v>1939</v>
      </c>
      <c r="HMN1">
        <v>1940</v>
      </c>
      <c r="HMO1">
        <v>1940</v>
      </c>
      <c r="HMP1">
        <v>1941</v>
      </c>
      <c r="HMQ1">
        <v>1941</v>
      </c>
      <c r="HMR1">
        <v>1941</v>
      </c>
      <c r="HMS1">
        <v>1942</v>
      </c>
      <c r="HMT1">
        <v>1942</v>
      </c>
      <c r="HMU1">
        <v>1942</v>
      </c>
      <c r="HMV1">
        <v>1942</v>
      </c>
      <c r="HMW1">
        <v>1943</v>
      </c>
      <c r="HMX1">
        <v>1943</v>
      </c>
      <c r="HMY1">
        <v>1943</v>
      </c>
      <c r="HMZ1">
        <v>1943</v>
      </c>
      <c r="HNA1">
        <v>1944</v>
      </c>
      <c r="HNB1">
        <v>1944</v>
      </c>
      <c r="HNC1">
        <v>1944</v>
      </c>
      <c r="HND1">
        <v>1945</v>
      </c>
      <c r="HNE1">
        <v>1945</v>
      </c>
      <c r="HNF1">
        <v>1945</v>
      </c>
      <c r="HNG1">
        <v>1945</v>
      </c>
      <c r="HNH1">
        <v>1946</v>
      </c>
      <c r="HNI1">
        <v>1946</v>
      </c>
      <c r="HNJ1">
        <v>1947</v>
      </c>
      <c r="HNK1">
        <v>1947</v>
      </c>
      <c r="HNL1">
        <v>1947</v>
      </c>
      <c r="HNM1">
        <v>1948</v>
      </c>
      <c r="HNN1">
        <v>1948</v>
      </c>
      <c r="HNO1">
        <v>1948</v>
      </c>
      <c r="HNP1">
        <v>1949</v>
      </c>
      <c r="HNQ1">
        <v>1949</v>
      </c>
      <c r="HNR1">
        <v>1949</v>
      </c>
      <c r="HNS1">
        <v>1950</v>
      </c>
      <c r="HNT1">
        <v>1950</v>
      </c>
      <c r="HNU1">
        <v>1950</v>
      </c>
      <c r="HNV1">
        <v>1950</v>
      </c>
      <c r="HNW1">
        <v>1951</v>
      </c>
      <c r="HNX1">
        <v>1951</v>
      </c>
      <c r="HNY1">
        <v>1952</v>
      </c>
      <c r="HNZ1">
        <v>1952</v>
      </c>
      <c r="HOA1">
        <v>1952</v>
      </c>
      <c r="HOB1">
        <v>1952</v>
      </c>
      <c r="HOC1">
        <v>1953</v>
      </c>
      <c r="HOD1">
        <v>1953</v>
      </c>
      <c r="HOE1">
        <v>1953</v>
      </c>
      <c r="HOF1">
        <v>1953</v>
      </c>
      <c r="HOG1">
        <v>1954</v>
      </c>
      <c r="HOH1">
        <v>1954</v>
      </c>
      <c r="HOI1">
        <v>1954</v>
      </c>
      <c r="HOJ1">
        <v>1955</v>
      </c>
      <c r="HOK1">
        <v>1955</v>
      </c>
      <c r="HOL1">
        <v>1955</v>
      </c>
      <c r="HOM1">
        <v>1956</v>
      </c>
      <c r="HON1">
        <v>1956</v>
      </c>
      <c r="HOO1">
        <v>1957</v>
      </c>
      <c r="HOP1">
        <v>1957</v>
      </c>
      <c r="HOQ1">
        <v>1957</v>
      </c>
      <c r="HOR1">
        <v>1958</v>
      </c>
      <c r="HOS1">
        <v>1958</v>
      </c>
      <c r="HOT1">
        <v>1958</v>
      </c>
      <c r="HOU1">
        <v>1958</v>
      </c>
      <c r="HOV1">
        <v>1959</v>
      </c>
      <c r="HOW1">
        <v>1959</v>
      </c>
      <c r="HOX1">
        <v>1959</v>
      </c>
      <c r="HOY1">
        <v>1959</v>
      </c>
      <c r="HOZ1">
        <v>1960</v>
      </c>
      <c r="HPA1">
        <v>1960</v>
      </c>
      <c r="HPB1">
        <v>1961</v>
      </c>
      <c r="HPC1">
        <v>1961</v>
      </c>
      <c r="HPD1">
        <v>1961</v>
      </c>
      <c r="HPE1">
        <v>1962</v>
      </c>
      <c r="HPF1">
        <v>1962</v>
      </c>
      <c r="HPG1">
        <v>1962</v>
      </c>
      <c r="HPH1">
        <v>1962</v>
      </c>
      <c r="HPI1">
        <v>1963</v>
      </c>
      <c r="HPJ1">
        <v>1963</v>
      </c>
      <c r="HPK1">
        <v>1963</v>
      </c>
      <c r="HPL1">
        <v>1964</v>
      </c>
      <c r="HPM1">
        <v>1964</v>
      </c>
      <c r="HPN1">
        <v>1964</v>
      </c>
      <c r="HPO1">
        <v>1965</v>
      </c>
      <c r="HPP1">
        <v>1965</v>
      </c>
      <c r="HPQ1">
        <v>1966</v>
      </c>
      <c r="HPR1">
        <v>1966</v>
      </c>
      <c r="HPS1">
        <v>1967</v>
      </c>
      <c r="HPT1">
        <v>1967</v>
      </c>
      <c r="HPU1">
        <v>1967</v>
      </c>
      <c r="HPV1">
        <v>1968</v>
      </c>
      <c r="HPW1">
        <v>1968</v>
      </c>
      <c r="HPX1">
        <v>1969</v>
      </c>
      <c r="HPY1">
        <v>1969</v>
      </c>
      <c r="HPZ1">
        <v>1969</v>
      </c>
      <c r="HQA1">
        <v>1970</v>
      </c>
      <c r="HQB1">
        <v>1970</v>
      </c>
      <c r="HQC1">
        <v>1970</v>
      </c>
      <c r="HQD1">
        <v>1971</v>
      </c>
      <c r="HQE1">
        <v>1971</v>
      </c>
      <c r="HQF1">
        <v>1971</v>
      </c>
      <c r="HQG1">
        <v>1971</v>
      </c>
      <c r="HQH1">
        <v>1972</v>
      </c>
      <c r="HQI1">
        <v>1972</v>
      </c>
      <c r="HQJ1">
        <v>1972</v>
      </c>
      <c r="HQK1">
        <v>1973</v>
      </c>
      <c r="HQL1">
        <v>1973</v>
      </c>
      <c r="HQM1">
        <v>1974</v>
      </c>
      <c r="HQN1">
        <v>1974</v>
      </c>
      <c r="HQO1">
        <v>1974</v>
      </c>
      <c r="HQP1">
        <v>1975</v>
      </c>
      <c r="HQQ1">
        <v>1975</v>
      </c>
      <c r="HQR1">
        <v>1975</v>
      </c>
      <c r="HQS1">
        <v>1976</v>
      </c>
      <c r="HQT1">
        <v>1976</v>
      </c>
      <c r="HQU1">
        <v>1976</v>
      </c>
      <c r="HQV1">
        <v>1977</v>
      </c>
      <c r="HQW1">
        <v>1977</v>
      </c>
      <c r="HQX1">
        <v>1978</v>
      </c>
      <c r="HQY1">
        <v>1978</v>
      </c>
      <c r="HQZ1">
        <v>1979</v>
      </c>
      <c r="HRA1">
        <v>1979</v>
      </c>
      <c r="HRB1">
        <v>1980</v>
      </c>
      <c r="HRC1">
        <v>1980</v>
      </c>
      <c r="HRD1">
        <v>1980</v>
      </c>
      <c r="HRE1">
        <v>1981</v>
      </c>
      <c r="HRF1">
        <v>1982</v>
      </c>
      <c r="HRG1">
        <v>1982</v>
      </c>
      <c r="HRH1">
        <v>1983</v>
      </c>
      <c r="HRI1">
        <v>1983</v>
      </c>
      <c r="HRJ1">
        <v>1983</v>
      </c>
      <c r="HRK1">
        <v>1984</v>
      </c>
      <c r="HRL1">
        <v>1984</v>
      </c>
      <c r="HRM1">
        <v>1984</v>
      </c>
      <c r="HRN1">
        <v>1985</v>
      </c>
      <c r="HRO1">
        <v>1985</v>
      </c>
      <c r="HRP1">
        <v>1986</v>
      </c>
      <c r="HRQ1">
        <v>1986</v>
      </c>
      <c r="HRR1">
        <v>1986</v>
      </c>
      <c r="HRS1">
        <v>1987</v>
      </c>
      <c r="HRT1">
        <v>1987</v>
      </c>
      <c r="HRU1">
        <v>1988</v>
      </c>
      <c r="HRV1">
        <v>1988</v>
      </c>
      <c r="HRW1">
        <v>1988</v>
      </c>
      <c r="HRX1">
        <v>1989</v>
      </c>
      <c r="HRY1">
        <v>1989</v>
      </c>
      <c r="HRZ1">
        <v>1989</v>
      </c>
      <c r="HSA1">
        <v>1990</v>
      </c>
      <c r="HSB1">
        <v>1990</v>
      </c>
      <c r="HSC1">
        <v>1991</v>
      </c>
      <c r="HSD1">
        <v>1991</v>
      </c>
      <c r="HSE1">
        <v>1992</v>
      </c>
      <c r="HSF1">
        <v>1992</v>
      </c>
      <c r="HSG1">
        <v>1992</v>
      </c>
      <c r="HSH1">
        <v>1992</v>
      </c>
      <c r="HSI1">
        <v>1993</v>
      </c>
      <c r="HSJ1">
        <v>1993</v>
      </c>
      <c r="HSK1">
        <v>1994</v>
      </c>
      <c r="HSL1">
        <v>1994</v>
      </c>
      <c r="HSM1">
        <v>1995</v>
      </c>
      <c r="HSN1">
        <v>1995</v>
      </c>
      <c r="HSO1">
        <v>1996</v>
      </c>
      <c r="HSP1">
        <v>1996</v>
      </c>
      <c r="HSQ1">
        <v>1996</v>
      </c>
      <c r="HSR1">
        <v>1997</v>
      </c>
      <c r="HSS1">
        <v>1997</v>
      </c>
      <c r="HST1">
        <v>1998</v>
      </c>
      <c r="HSU1">
        <v>1998</v>
      </c>
      <c r="HSV1">
        <v>1999</v>
      </c>
      <c r="HSW1">
        <v>1999</v>
      </c>
      <c r="HSX1">
        <v>2000</v>
      </c>
      <c r="HSY1">
        <v>2000</v>
      </c>
      <c r="HSZ1">
        <v>2001</v>
      </c>
      <c r="HTA1">
        <v>2001</v>
      </c>
      <c r="HTB1">
        <v>2002</v>
      </c>
      <c r="HTC1">
        <v>2002</v>
      </c>
      <c r="HTD1">
        <v>2003</v>
      </c>
      <c r="HTE1">
        <v>2004</v>
      </c>
      <c r="HTF1">
        <v>2004</v>
      </c>
      <c r="HTG1">
        <v>2005</v>
      </c>
      <c r="HTH1">
        <v>2005</v>
      </c>
      <c r="HTI1">
        <v>2005</v>
      </c>
      <c r="HTJ1">
        <v>2006</v>
      </c>
      <c r="HTK1">
        <v>2006</v>
      </c>
      <c r="HTL1">
        <v>2006</v>
      </c>
      <c r="HTM1">
        <v>2007</v>
      </c>
      <c r="HTN1">
        <v>2007</v>
      </c>
      <c r="HTO1">
        <v>2008</v>
      </c>
      <c r="HTP1">
        <v>2008</v>
      </c>
      <c r="HTQ1">
        <v>2009</v>
      </c>
      <c r="HTR1">
        <v>2009</v>
      </c>
      <c r="HTS1">
        <v>2010</v>
      </c>
      <c r="HTT1">
        <v>2010</v>
      </c>
      <c r="HTU1">
        <v>2010</v>
      </c>
      <c r="HTV1">
        <v>2011</v>
      </c>
      <c r="HTW1">
        <v>2011</v>
      </c>
      <c r="HTX1">
        <v>2012</v>
      </c>
      <c r="HTY1">
        <v>2012</v>
      </c>
      <c r="HTZ1">
        <v>2012</v>
      </c>
      <c r="HUA1">
        <v>2013</v>
      </c>
      <c r="HUB1">
        <v>2013</v>
      </c>
      <c r="HUC1">
        <v>2014</v>
      </c>
      <c r="HUD1">
        <v>2014</v>
      </c>
      <c r="HUE1">
        <v>2014</v>
      </c>
      <c r="HUF1">
        <v>2014</v>
      </c>
      <c r="HUG1">
        <v>2015</v>
      </c>
      <c r="HUH1">
        <v>2015</v>
      </c>
      <c r="HUI1">
        <v>2016</v>
      </c>
      <c r="HUJ1">
        <v>2016</v>
      </c>
      <c r="HUK1">
        <v>2017</v>
      </c>
      <c r="HUL1">
        <v>2017</v>
      </c>
      <c r="HUM1">
        <v>2017</v>
      </c>
      <c r="HUN1">
        <v>2018</v>
      </c>
      <c r="HUO1">
        <v>2018</v>
      </c>
      <c r="HUP1">
        <v>2018</v>
      </c>
      <c r="HUQ1">
        <v>2018</v>
      </c>
      <c r="HUR1">
        <v>2019</v>
      </c>
      <c r="HUS1">
        <v>2019</v>
      </c>
      <c r="HUT1">
        <v>2019</v>
      </c>
      <c r="HUU1">
        <v>2019</v>
      </c>
      <c r="HUV1">
        <v>2020</v>
      </c>
      <c r="HUW1">
        <v>2020</v>
      </c>
      <c r="HUX1">
        <v>2020</v>
      </c>
      <c r="HUY1">
        <v>2021</v>
      </c>
      <c r="HUZ1">
        <v>2021</v>
      </c>
      <c r="HVA1">
        <v>2021</v>
      </c>
      <c r="HVB1">
        <v>2022</v>
      </c>
      <c r="HVC1">
        <v>2022</v>
      </c>
      <c r="HVD1">
        <v>2022</v>
      </c>
      <c r="HVE1">
        <v>2023</v>
      </c>
      <c r="HVF1">
        <v>2023</v>
      </c>
      <c r="HVG1">
        <v>2023</v>
      </c>
      <c r="HVH1">
        <v>2024</v>
      </c>
      <c r="HVI1">
        <v>2024</v>
      </c>
      <c r="HVJ1">
        <v>2024</v>
      </c>
      <c r="HVK1">
        <v>2025</v>
      </c>
      <c r="HVL1">
        <v>2025</v>
      </c>
      <c r="HVM1">
        <v>2025</v>
      </c>
      <c r="HVN1">
        <v>2026</v>
      </c>
      <c r="HVO1">
        <v>2026</v>
      </c>
      <c r="HVP1">
        <v>2026</v>
      </c>
      <c r="HVQ1">
        <v>2027</v>
      </c>
      <c r="HVR1">
        <v>2027</v>
      </c>
      <c r="HVS1">
        <v>2027</v>
      </c>
      <c r="HVT1">
        <v>2028</v>
      </c>
      <c r="HVU1">
        <v>2028</v>
      </c>
      <c r="HVV1">
        <v>2028</v>
      </c>
      <c r="HVW1">
        <v>2029</v>
      </c>
      <c r="HVX1">
        <v>2029</v>
      </c>
      <c r="HVY1">
        <v>2029</v>
      </c>
      <c r="HVZ1">
        <v>2030</v>
      </c>
      <c r="HWA1">
        <v>2030</v>
      </c>
      <c r="HWB1">
        <v>2030</v>
      </c>
      <c r="HWC1">
        <v>2031</v>
      </c>
      <c r="HWD1">
        <v>2031</v>
      </c>
      <c r="HWE1">
        <v>2031</v>
      </c>
      <c r="HWF1">
        <v>2032</v>
      </c>
      <c r="HWG1">
        <v>2032</v>
      </c>
      <c r="HWH1">
        <v>2032</v>
      </c>
      <c r="HWI1">
        <v>2033</v>
      </c>
      <c r="HWJ1">
        <v>2033</v>
      </c>
      <c r="HWK1">
        <v>2033</v>
      </c>
      <c r="HWL1">
        <v>2034</v>
      </c>
      <c r="HWM1">
        <v>2034</v>
      </c>
      <c r="HWN1">
        <v>2034</v>
      </c>
      <c r="HWO1">
        <v>2035</v>
      </c>
      <c r="HWP1">
        <v>2035</v>
      </c>
      <c r="HWQ1">
        <v>2035</v>
      </c>
      <c r="HWR1">
        <v>2036</v>
      </c>
      <c r="HWS1">
        <v>2036</v>
      </c>
      <c r="HWT1">
        <v>2036</v>
      </c>
      <c r="HWU1">
        <v>2037</v>
      </c>
      <c r="HWV1">
        <v>2037</v>
      </c>
      <c r="HWW1">
        <v>2037</v>
      </c>
      <c r="HWX1">
        <v>2038</v>
      </c>
      <c r="HWY1">
        <v>2038</v>
      </c>
      <c r="HWZ1">
        <v>2038</v>
      </c>
      <c r="HXA1">
        <v>2039</v>
      </c>
      <c r="HXB1">
        <v>2039</v>
      </c>
      <c r="HXC1">
        <v>2039</v>
      </c>
      <c r="HXD1">
        <v>2040</v>
      </c>
      <c r="HXE1">
        <v>2040</v>
      </c>
      <c r="HXF1">
        <v>2040</v>
      </c>
      <c r="HXG1">
        <v>2041</v>
      </c>
      <c r="HXH1">
        <v>2041</v>
      </c>
      <c r="HXI1">
        <v>2041</v>
      </c>
      <c r="HXJ1">
        <v>2042</v>
      </c>
      <c r="HXK1">
        <v>2042</v>
      </c>
      <c r="HXL1">
        <v>2043</v>
      </c>
      <c r="HXM1">
        <v>2043</v>
      </c>
      <c r="HXN1">
        <v>2043</v>
      </c>
      <c r="HXO1">
        <v>2043</v>
      </c>
      <c r="HXP1">
        <v>2044</v>
      </c>
      <c r="HXQ1">
        <v>2044</v>
      </c>
      <c r="HXR1">
        <v>2044</v>
      </c>
      <c r="HXS1">
        <v>2044</v>
      </c>
      <c r="HXT1">
        <v>2045</v>
      </c>
      <c r="HXU1">
        <v>2045</v>
      </c>
      <c r="HXV1">
        <v>2045</v>
      </c>
      <c r="HXW1">
        <v>2045</v>
      </c>
      <c r="HXX1">
        <v>2046</v>
      </c>
      <c r="HXY1">
        <v>2046</v>
      </c>
      <c r="HXZ1">
        <v>2046</v>
      </c>
      <c r="HYA1">
        <v>2047</v>
      </c>
      <c r="HYB1">
        <v>2047</v>
      </c>
      <c r="HYC1">
        <v>2047</v>
      </c>
      <c r="HYD1">
        <v>2047</v>
      </c>
      <c r="HYE1">
        <v>2048</v>
      </c>
      <c r="HYF1">
        <v>2048</v>
      </c>
      <c r="HYG1">
        <v>2048</v>
      </c>
      <c r="HYH1">
        <v>2048</v>
      </c>
      <c r="HYI1">
        <v>2049</v>
      </c>
      <c r="HYJ1">
        <v>2049</v>
      </c>
      <c r="HYK1">
        <v>2050</v>
      </c>
      <c r="HYL1">
        <v>2050</v>
      </c>
      <c r="HYM1">
        <v>2050</v>
      </c>
      <c r="HYN1">
        <v>2050</v>
      </c>
      <c r="HYO1">
        <v>2051</v>
      </c>
      <c r="HYP1">
        <v>2051</v>
      </c>
      <c r="HYQ1">
        <v>2051</v>
      </c>
      <c r="HYR1">
        <v>2051</v>
      </c>
      <c r="HYS1">
        <v>2052</v>
      </c>
      <c r="HYT1">
        <v>2052</v>
      </c>
      <c r="HYU1">
        <v>2052</v>
      </c>
      <c r="HYV1">
        <v>2052</v>
      </c>
      <c r="HYW1">
        <v>2053</v>
      </c>
      <c r="HYX1">
        <v>2053</v>
      </c>
      <c r="HYY1">
        <v>2053</v>
      </c>
      <c r="HYZ1">
        <v>2053</v>
      </c>
      <c r="HZA1">
        <v>2054</v>
      </c>
      <c r="HZB1">
        <v>2054</v>
      </c>
      <c r="HZC1">
        <v>2054</v>
      </c>
      <c r="HZD1">
        <v>2054</v>
      </c>
      <c r="HZE1">
        <v>2055</v>
      </c>
      <c r="HZF1">
        <v>2055</v>
      </c>
      <c r="HZG1">
        <v>2055</v>
      </c>
      <c r="HZH1">
        <v>2055</v>
      </c>
      <c r="HZI1">
        <v>2056</v>
      </c>
      <c r="HZJ1">
        <v>2056</v>
      </c>
      <c r="HZK1">
        <v>2056</v>
      </c>
      <c r="HZL1">
        <v>2056</v>
      </c>
      <c r="HZM1">
        <v>2057</v>
      </c>
      <c r="HZN1">
        <v>2057</v>
      </c>
      <c r="HZO1">
        <v>2057</v>
      </c>
      <c r="HZP1">
        <v>2057</v>
      </c>
      <c r="HZQ1">
        <v>2058</v>
      </c>
      <c r="HZR1">
        <v>2058</v>
      </c>
      <c r="HZS1">
        <v>2058</v>
      </c>
      <c r="HZT1">
        <v>2058</v>
      </c>
      <c r="HZU1">
        <v>2059</v>
      </c>
      <c r="HZV1">
        <v>2059</v>
      </c>
      <c r="HZW1">
        <v>2059</v>
      </c>
      <c r="HZX1">
        <v>2059</v>
      </c>
      <c r="HZY1">
        <v>2060</v>
      </c>
      <c r="HZZ1">
        <v>2060</v>
      </c>
      <c r="IAA1">
        <v>2060</v>
      </c>
      <c r="IAB1">
        <v>2060</v>
      </c>
      <c r="IAC1">
        <v>2061</v>
      </c>
      <c r="IAD1">
        <v>2061</v>
      </c>
      <c r="IAE1">
        <v>2061</v>
      </c>
      <c r="IAF1">
        <v>2061</v>
      </c>
      <c r="IAG1">
        <v>2062</v>
      </c>
      <c r="IAH1">
        <v>2062</v>
      </c>
      <c r="IAI1">
        <v>2062</v>
      </c>
      <c r="IAJ1">
        <v>2062</v>
      </c>
      <c r="IAK1">
        <v>2063</v>
      </c>
      <c r="IAL1">
        <v>2063</v>
      </c>
      <c r="IAM1">
        <v>2064</v>
      </c>
      <c r="IAN1">
        <v>2064</v>
      </c>
      <c r="IAO1">
        <v>2064</v>
      </c>
      <c r="IAP1">
        <v>2065</v>
      </c>
      <c r="IAQ1">
        <v>2065</v>
      </c>
      <c r="IAR1">
        <v>2065</v>
      </c>
      <c r="IAS1">
        <v>2065</v>
      </c>
      <c r="IAT1">
        <v>2066</v>
      </c>
      <c r="IAU1">
        <v>2066</v>
      </c>
      <c r="IAV1">
        <v>2066</v>
      </c>
      <c r="IAW1">
        <v>2066</v>
      </c>
      <c r="IAX1">
        <v>2067</v>
      </c>
      <c r="IAY1">
        <v>2067</v>
      </c>
      <c r="IAZ1">
        <v>2068</v>
      </c>
      <c r="IBA1">
        <v>2068</v>
      </c>
      <c r="IBB1">
        <v>2069</v>
      </c>
      <c r="IBC1">
        <v>2069</v>
      </c>
      <c r="IBD1">
        <v>2069</v>
      </c>
      <c r="IBE1">
        <v>2070</v>
      </c>
      <c r="IBF1">
        <v>2070</v>
      </c>
      <c r="IBG1">
        <v>2070</v>
      </c>
      <c r="IBH1">
        <v>2070</v>
      </c>
      <c r="IBI1">
        <v>2071</v>
      </c>
      <c r="IBJ1">
        <v>2071</v>
      </c>
      <c r="IBK1">
        <v>2071</v>
      </c>
      <c r="IBL1">
        <v>2072</v>
      </c>
      <c r="IBM1">
        <v>2072</v>
      </c>
      <c r="IBN1">
        <v>2072</v>
      </c>
      <c r="IBO1">
        <v>2073</v>
      </c>
      <c r="IBP1">
        <v>2073</v>
      </c>
      <c r="IBQ1">
        <v>2073</v>
      </c>
      <c r="IBR1">
        <v>2073</v>
      </c>
      <c r="IBS1">
        <v>2073</v>
      </c>
      <c r="IBT1">
        <v>2074</v>
      </c>
      <c r="IBU1">
        <v>2074</v>
      </c>
      <c r="IBV1">
        <v>2074</v>
      </c>
      <c r="IBW1">
        <v>2075</v>
      </c>
      <c r="IBX1">
        <v>2075</v>
      </c>
      <c r="IBY1">
        <v>2076</v>
      </c>
      <c r="IBZ1">
        <v>2076</v>
      </c>
      <c r="ICA1">
        <v>2076</v>
      </c>
      <c r="ICB1">
        <v>2076</v>
      </c>
      <c r="ICC1">
        <v>2077</v>
      </c>
      <c r="ICD1">
        <v>2077</v>
      </c>
      <c r="ICE1">
        <v>2077</v>
      </c>
      <c r="ICF1">
        <v>2078</v>
      </c>
      <c r="ICG1">
        <v>2078</v>
      </c>
      <c r="ICH1">
        <v>2078</v>
      </c>
      <c r="ICI1">
        <v>2078</v>
      </c>
      <c r="ICJ1">
        <v>2079</v>
      </c>
      <c r="ICK1">
        <v>2079</v>
      </c>
      <c r="ICL1">
        <v>2079</v>
      </c>
      <c r="ICM1">
        <v>2080</v>
      </c>
      <c r="ICN1">
        <v>2080</v>
      </c>
      <c r="ICO1">
        <v>2080</v>
      </c>
      <c r="ICP1">
        <v>2081</v>
      </c>
      <c r="ICQ1">
        <v>2081</v>
      </c>
      <c r="ICR1">
        <v>2081</v>
      </c>
      <c r="ICS1">
        <v>2082</v>
      </c>
      <c r="ICT1">
        <v>2082</v>
      </c>
      <c r="ICU1">
        <v>2082</v>
      </c>
      <c r="ICV1">
        <v>2082</v>
      </c>
      <c r="ICW1">
        <v>2083</v>
      </c>
      <c r="ICX1">
        <v>2083</v>
      </c>
      <c r="ICY1">
        <v>2083</v>
      </c>
      <c r="ICZ1">
        <v>2083</v>
      </c>
      <c r="IDA1">
        <v>2084</v>
      </c>
      <c r="IDB1">
        <v>2084</v>
      </c>
      <c r="IDC1">
        <v>2084</v>
      </c>
      <c r="IDD1">
        <v>2084</v>
      </c>
      <c r="IDE1">
        <v>2085</v>
      </c>
      <c r="IDF1">
        <v>2085</v>
      </c>
      <c r="IDG1">
        <v>2085</v>
      </c>
      <c r="IDH1">
        <v>2085</v>
      </c>
      <c r="IDI1">
        <v>2086</v>
      </c>
      <c r="IDJ1">
        <v>2086</v>
      </c>
      <c r="IDK1">
        <v>2087</v>
      </c>
      <c r="IDL1">
        <v>2087</v>
      </c>
      <c r="IDM1">
        <v>2087</v>
      </c>
      <c r="IDN1">
        <v>2087</v>
      </c>
      <c r="IDO1">
        <v>2088</v>
      </c>
      <c r="IDP1">
        <v>2088</v>
      </c>
      <c r="IDQ1">
        <v>2088</v>
      </c>
      <c r="IDR1">
        <v>2089</v>
      </c>
      <c r="IDS1">
        <v>2089</v>
      </c>
      <c r="IDT1">
        <v>2089</v>
      </c>
      <c r="IDU1">
        <v>2090</v>
      </c>
      <c r="IDV1">
        <v>2090</v>
      </c>
      <c r="IDW1">
        <v>2090</v>
      </c>
      <c r="IDX1">
        <v>2091</v>
      </c>
      <c r="IDY1">
        <v>2091</v>
      </c>
      <c r="IDZ1">
        <v>2091</v>
      </c>
      <c r="IEA1">
        <v>2091</v>
      </c>
      <c r="IEB1">
        <v>2092</v>
      </c>
      <c r="IEC1">
        <v>2092</v>
      </c>
      <c r="IED1">
        <v>2092</v>
      </c>
      <c r="IEE1">
        <v>2093</v>
      </c>
      <c r="IEF1">
        <v>2093</v>
      </c>
      <c r="IEG1">
        <v>2093</v>
      </c>
      <c r="IEH1">
        <v>2093</v>
      </c>
      <c r="IEI1">
        <v>2094</v>
      </c>
      <c r="IEJ1">
        <v>2094</v>
      </c>
      <c r="IEK1">
        <v>2095</v>
      </c>
      <c r="IEL1">
        <v>2095</v>
      </c>
      <c r="IEM1">
        <v>2096</v>
      </c>
      <c r="IEN1">
        <v>2096</v>
      </c>
      <c r="IEO1">
        <v>2097</v>
      </c>
      <c r="IEP1">
        <v>2097</v>
      </c>
      <c r="IEQ1">
        <v>2097</v>
      </c>
      <c r="IER1">
        <v>2098</v>
      </c>
      <c r="IES1">
        <v>2098</v>
      </c>
      <c r="IET1">
        <v>2098</v>
      </c>
      <c r="IEU1">
        <v>2099</v>
      </c>
      <c r="IEV1">
        <v>2099</v>
      </c>
      <c r="IEW1">
        <v>2100</v>
      </c>
      <c r="IEX1">
        <v>2100</v>
      </c>
      <c r="IEY1">
        <v>2101</v>
      </c>
      <c r="IEZ1">
        <v>2101</v>
      </c>
      <c r="IFA1">
        <v>2101</v>
      </c>
      <c r="IFB1">
        <v>2102</v>
      </c>
      <c r="IFC1">
        <v>2102</v>
      </c>
      <c r="IFD1">
        <v>2102</v>
      </c>
      <c r="IFE1">
        <v>2103</v>
      </c>
      <c r="IFF1">
        <v>2103</v>
      </c>
      <c r="IFG1">
        <v>2104</v>
      </c>
      <c r="IFH1">
        <v>2104</v>
      </c>
      <c r="IFI1">
        <v>2104</v>
      </c>
      <c r="IFJ1">
        <v>2105</v>
      </c>
      <c r="IFK1">
        <v>2105</v>
      </c>
      <c r="IFL1">
        <v>2106</v>
      </c>
      <c r="IFM1">
        <v>2106</v>
      </c>
      <c r="IFN1">
        <v>2107</v>
      </c>
      <c r="IFO1">
        <v>2107</v>
      </c>
      <c r="IFP1">
        <v>2108</v>
      </c>
      <c r="IFQ1">
        <v>2108</v>
      </c>
      <c r="IFR1">
        <v>2108</v>
      </c>
      <c r="IFS1">
        <v>2109</v>
      </c>
      <c r="IFT1">
        <v>2109</v>
      </c>
      <c r="IFU1">
        <v>2109</v>
      </c>
      <c r="IFV1">
        <v>2110</v>
      </c>
      <c r="IFW1">
        <v>2110</v>
      </c>
      <c r="IFX1">
        <v>2111</v>
      </c>
      <c r="IFY1">
        <v>2111</v>
      </c>
      <c r="IFZ1">
        <v>2112</v>
      </c>
      <c r="IGA1">
        <v>2112</v>
      </c>
      <c r="IGB1">
        <v>2112</v>
      </c>
      <c r="IGC1">
        <v>2113</v>
      </c>
      <c r="IGD1">
        <v>2113</v>
      </c>
      <c r="IGE1">
        <v>2114</v>
      </c>
      <c r="IGF1">
        <v>2114</v>
      </c>
      <c r="IGG1">
        <v>2114</v>
      </c>
      <c r="IGH1">
        <v>2114</v>
      </c>
      <c r="IGI1">
        <v>2115</v>
      </c>
      <c r="IGJ1">
        <v>2115</v>
      </c>
      <c r="IGK1">
        <v>2116</v>
      </c>
      <c r="IGL1">
        <v>2116</v>
      </c>
      <c r="IGM1">
        <v>2117</v>
      </c>
      <c r="IGN1">
        <v>2117</v>
      </c>
      <c r="IGO1">
        <v>2118</v>
      </c>
      <c r="IGP1">
        <v>2118</v>
      </c>
      <c r="IGQ1">
        <v>2118</v>
      </c>
      <c r="IGR1">
        <v>2119</v>
      </c>
      <c r="IGS1">
        <v>2119</v>
      </c>
      <c r="IGT1">
        <v>2120</v>
      </c>
      <c r="IGU1">
        <v>2120</v>
      </c>
      <c r="IGV1">
        <v>2121</v>
      </c>
      <c r="IGW1">
        <v>2121</v>
      </c>
      <c r="IGX1">
        <v>2121</v>
      </c>
      <c r="IGY1">
        <v>2122</v>
      </c>
      <c r="IGZ1">
        <v>2122</v>
      </c>
      <c r="IHA1">
        <v>2122</v>
      </c>
      <c r="IHB1">
        <v>2122</v>
      </c>
      <c r="IHC1">
        <v>2123</v>
      </c>
      <c r="IHD1">
        <v>2123</v>
      </c>
      <c r="IHE1">
        <v>2123</v>
      </c>
      <c r="IHF1">
        <v>2124</v>
      </c>
      <c r="IHG1">
        <v>2124</v>
      </c>
      <c r="IHH1">
        <v>2125</v>
      </c>
      <c r="IHI1">
        <v>2125</v>
      </c>
      <c r="IHJ1">
        <v>2125</v>
      </c>
      <c r="IHK1">
        <v>2125</v>
      </c>
      <c r="IHL1">
        <v>2126</v>
      </c>
      <c r="IHM1">
        <v>2126</v>
      </c>
      <c r="IHN1">
        <v>2127</v>
      </c>
      <c r="IHO1">
        <v>2127</v>
      </c>
      <c r="IHP1">
        <v>2127</v>
      </c>
      <c r="IHQ1">
        <v>2129</v>
      </c>
      <c r="IHR1">
        <v>2129</v>
      </c>
      <c r="IHS1">
        <v>2130</v>
      </c>
      <c r="IHT1">
        <v>2130</v>
      </c>
      <c r="IHU1">
        <v>2130</v>
      </c>
      <c r="IHV1">
        <v>2131</v>
      </c>
      <c r="IHW1">
        <v>2131</v>
      </c>
      <c r="IHX1">
        <v>2132</v>
      </c>
      <c r="IHY1">
        <v>2132</v>
      </c>
      <c r="IHZ1">
        <v>2133</v>
      </c>
      <c r="IIA1">
        <v>2133</v>
      </c>
      <c r="IIB1">
        <v>2133</v>
      </c>
      <c r="IIC1">
        <v>2134</v>
      </c>
      <c r="IID1">
        <v>2134</v>
      </c>
      <c r="IIE1">
        <v>2134</v>
      </c>
      <c r="IIF1">
        <v>2135</v>
      </c>
      <c r="IIG1">
        <v>2135</v>
      </c>
      <c r="IIH1">
        <v>2136</v>
      </c>
      <c r="III1">
        <v>2136</v>
      </c>
      <c r="IIJ1">
        <v>2137</v>
      </c>
      <c r="IIK1">
        <v>2137</v>
      </c>
      <c r="IIL1">
        <v>2138</v>
      </c>
      <c r="IIM1">
        <v>2138</v>
      </c>
      <c r="IIN1">
        <v>2138</v>
      </c>
      <c r="IIO1">
        <v>2139</v>
      </c>
      <c r="IIP1">
        <v>2139</v>
      </c>
      <c r="IIQ1">
        <v>2140</v>
      </c>
      <c r="IIR1">
        <v>2140</v>
      </c>
      <c r="IIS1">
        <v>2141</v>
      </c>
      <c r="IIT1">
        <v>2141</v>
      </c>
      <c r="IIU1">
        <v>2142</v>
      </c>
      <c r="IIV1">
        <v>2143</v>
      </c>
      <c r="IIW1">
        <v>2143</v>
      </c>
      <c r="IIX1">
        <v>2143</v>
      </c>
      <c r="IIY1">
        <v>2144</v>
      </c>
      <c r="IIZ1">
        <v>2144</v>
      </c>
      <c r="IJA1">
        <v>2144</v>
      </c>
      <c r="IJB1">
        <v>2145</v>
      </c>
      <c r="IJC1">
        <v>2145</v>
      </c>
      <c r="IJD1">
        <v>2145</v>
      </c>
      <c r="IJE1">
        <v>2146</v>
      </c>
      <c r="IJF1">
        <v>2146</v>
      </c>
      <c r="IJG1">
        <v>2146</v>
      </c>
      <c r="IJH1">
        <v>2147</v>
      </c>
      <c r="IJI1">
        <v>2147</v>
      </c>
      <c r="IJJ1">
        <v>2147</v>
      </c>
      <c r="IJK1">
        <v>2148</v>
      </c>
      <c r="IJL1">
        <v>2148</v>
      </c>
      <c r="IJM1">
        <v>2148</v>
      </c>
      <c r="IJN1">
        <v>2149</v>
      </c>
      <c r="IJO1">
        <v>2149</v>
      </c>
      <c r="IJP1">
        <v>2149</v>
      </c>
      <c r="IJQ1">
        <v>2149</v>
      </c>
      <c r="IJR1">
        <v>2150</v>
      </c>
      <c r="IJS1">
        <v>2150</v>
      </c>
      <c r="IJT1">
        <v>2150</v>
      </c>
      <c r="IJU1">
        <v>2150</v>
      </c>
      <c r="IJV1">
        <v>2151</v>
      </c>
      <c r="IJW1">
        <v>2151</v>
      </c>
      <c r="IJX1">
        <v>2151</v>
      </c>
      <c r="IJY1">
        <v>2152</v>
      </c>
      <c r="IJZ1">
        <v>2152</v>
      </c>
      <c r="IKA1">
        <v>2152</v>
      </c>
      <c r="IKB1">
        <v>2153</v>
      </c>
      <c r="IKC1">
        <v>2153</v>
      </c>
      <c r="IKD1">
        <v>2153</v>
      </c>
      <c r="IKE1">
        <v>2154</v>
      </c>
      <c r="IKF1">
        <v>2154</v>
      </c>
      <c r="IKG1">
        <v>2154</v>
      </c>
      <c r="IKH1">
        <v>2155</v>
      </c>
      <c r="IKI1">
        <v>2155</v>
      </c>
      <c r="IKJ1">
        <v>2155</v>
      </c>
      <c r="IKK1">
        <v>2156</v>
      </c>
      <c r="IKL1">
        <v>2156</v>
      </c>
      <c r="IKM1">
        <v>2156</v>
      </c>
      <c r="IKN1">
        <v>2157</v>
      </c>
      <c r="IKO1">
        <v>2157</v>
      </c>
      <c r="IKP1">
        <v>2157</v>
      </c>
      <c r="IKQ1">
        <v>2158</v>
      </c>
      <c r="IKR1">
        <v>2158</v>
      </c>
      <c r="IKS1">
        <v>2158</v>
      </c>
      <c r="IKT1">
        <v>2159</v>
      </c>
      <c r="IKU1">
        <v>2159</v>
      </c>
      <c r="IKV1">
        <v>2159</v>
      </c>
      <c r="IKW1">
        <v>2160</v>
      </c>
      <c r="IKX1">
        <v>2160</v>
      </c>
      <c r="IKY1">
        <v>2160</v>
      </c>
      <c r="IKZ1">
        <v>2161</v>
      </c>
      <c r="ILA1">
        <v>2161</v>
      </c>
      <c r="ILB1">
        <v>2161</v>
      </c>
      <c r="ILC1">
        <v>2162</v>
      </c>
      <c r="ILD1">
        <v>2162</v>
      </c>
      <c r="ILE1">
        <v>2162</v>
      </c>
      <c r="ILF1">
        <v>2163</v>
      </c>
      <c r="ILG1">
        <v>2163</v>
      </c>
      <c r="ILH1">
        <v>2163</v>
      </c>
      <c r="ILI1">
        <v>2164</v>
      </c>
      <c r="ILJ1">
        <v>2164</v>
      </c>
      <c r="ILK1">
        <v>2164</v>
      </c>
      <c r="ILL1">
        <v>2165</v>
      </c>
      <c r="ILM1">
        <v>2165</v>
      </c>
      <c r="ILN1">
        <v>2165</v>
      </c>
      <c r="ILO1">
        <v>2166</v>
      </c>
      <c r="ILP1">
        <v>2166</v>
      </c>
      <c r="ILQ1">
        <v>2166</v>
      </c>
      <c r="ILR1">
        <v>2167</v>
      </c>
      <c r="ILS1">
        <v>2167</v>
      </c>
      <c r="ILT1">
        <v>2167</v>
      </c>
      <c r="ILU1">
        <v>2168</v>
      </c>
      <c r="ILV1">
        <v>2168</v>
      </c>
      <c r="ILW1">
        <v>2168</v>
      </c>
      <c r="ILX1">
        <v>2169</v>
      </c>
      <c r="ILY1">
        <v>2169</v>
      </c>
      <c r="ILZ1">
        <v>2169</v>
      </c>
      <c r="IMA1">
        <v>2170</v>
      </c>
      <c r="IMB1">
        <v>2170</v>
      </c>
      <c r="IMC1">
        <v>2170</v>
      </c>
      <c r="IMD1">
        <v>2171</v>
      </c>
      <c r="IME1">
        <v>2171</v>
      </c>
      <c r="IMF1">
        <v>2172</v>
      </c>
      <c r="IMG1">
        <v>2172</v>
      </c>
      <c r="IMH1">
        <v>2173</v>
      </c>
      <c r="IMI1">
        <v>2173</v>
      </c>
      <c r="IMJ1">
        <v>2173</v>
      </c>
      <c r="IMK1">
        <v>2173</v>
      </c>
      <c r="IML1">
        <v>2174</v>
      </c>
      <c r="IMM1">
        <v>2174</v>
      </c>
      <c r="IMN1">
        <v>2175</v>
      </c>
      <c r="IMO1">
        <v>2175</v>
      </c>
      <c r="IMP1">
        <v>2175</v>
      </c>
      <c r="IMQ1">
        <v>2175</v>
      </c>
      <c r="IMR1">
        <v>2176</v>
      </c>
      <c r="IMS1">
        <v>2176</v>
      </c>
      <c r="IMT1">
        <v>2176</v>
      </c>
      <c r="IMU1">
        <v>2176</v>
      </c>
      <c r="IMV1">
        <v>2177</v>
      </c>
      <c r="IMW1">
        <v>2177</v>
      </c>
      <c r="IMX1">
        <v>2177</v>
      </c>
      <c r="IMY1">
        <v>2177</v>
      </c>
      <c r="IMZ1">
        <v>2178</v>
      </c>
      <c r="INA1">
        <v>2178</v>
      </c>
      <c r="INB1">
        <v>2178</v>
      </c>
      <c r="INC1">
        <v>2178</v>
      </c>
      <c r="IND1">
        <v>2179</v>
      </c>
      <c r="INE1">
        <v>2179</v>
      </c>
      <c r="INF1">
        <v>2179</v>
      </c>
      <c r="ING1">
        <v>2179</v>
      </c>
      <c r="INH1">
        <v>2180</v>
      </c>
      <c r="INI1">
        <v>2180</v>
      </c>
      <c r="INJ1">
        <v>2180</v>
      </c>
      <c r="INK1">
        <v>2181</v>
      </c>
      <c r="INL1">
        <v>2181</v>
      </c>
      <c r="INM1">
        <v>2181</v>
      </c>
      <c r="INN1">
        <v>2182</v>
      </c>
      <c r="INO1">
        <v>2182</v>
      </c>
      <c r="INP1">
        <v>2182</v>
      </c>
      <c r="INQ1">
        <v>2182</v>
      </c>
      <c r="INR1">
        <v>2183</v>
      </c>
      <c r="INS1">
        <v>2183</v>
      </c>
      <c r="INT1">
        <v>2183</v>
      </c>
      <c r="INU1">
        <v>2183</v>
      </c>
      <c r="INV1">
        <v>2183</v>
      </c>
      <c r="INW1">
        <v>2184</v>
      </c>
      <c r="INX1">
        <v>2184</v>
      </c>
      <c r="INY1">
        <v>2184</v>
      </c>
      <c r="INZ1">
        <v>2184</v>
      </c>
      <c r="IOA1">
        <v>2185</v>
      </c>
      <c r="IOB1">
        <v>2185</v>
      </c>
      <c r="IOC1">
        <v>2185</v>
      </c>
      <c r="IOD1">
        <v>2185</v>
      </c>
      <c r="IOE1">
        <v>2186</v>
      </c>
      <c r="IOF1">
        <v>2186</v>
      </c>
      <c r="IOG1">
        <v>2187</v>
      </c>
      <c r="IOH1">
        <v>2187</v>
      </c>
      <c r="IOI1">
        <v>2187</v>
      </c>
      <c r="IOJ1">
        <v>2187</v>
      </c>
      <c r="IOK1">
        <v>2188</v>
      </c>
      <c r="IOL1">
        <v>2188</v>
      </c>
      <c r="IOM1">
        <v>2188</v>
      </c>
      <c r="ION1">
        <v>2188</v>
      </c>
      <c r="IOO1">
        <v>2189</v>
      </c>
      <c r="IOP1">
        <v>2189</v>
      </c>
      <c r="IOQ1">
        <v>2189</v>
      </c>
      <c r="IOR1">
        <v>2189</v>
      </c>
      <c r="IOS1">
        <v>2190</v>
      </c>
      <c r="IOT1">
        <v>2190</v>
      </c>
      <c r="IOU1">
        <v>2190</v>
      </c>
      <c r="IOV1">
        <v>2190</v>
      </c>
      <c r="IOW1">
        <v>2191</v>
      </c>
      <c r="IOX1">
        <v>2191</v>
      </c>
      <c r="IOY1">
        <v>2191</v>
      </c>
      <c r="IOZ1">
        <v>2192</v>
      </c>
      <c r="IPA1">
        <v>2192</v>
      </c>
      <c r="IPB1">
        <v>2192</v>
      </c>
      <c r="IPC1">
        <v>2193</v>
      </c>
      <c r="IPD1">
        <v>2193</v>
      </c>
      <c r="IPE1">
        <v>2193</v>
      </c>
      <c r="IPF1">
        <v>2193</v>
      </c>
      <c r="IPG1">
        <v>2194</v>
      </c>
      <c r="IPH1">
        <v>2194</v>
      </c>
      <c r="IPI1">
        <v>2194</v>
      </c>
      <c r="IPJ1">
        <v>2194</v>
      </c>
      <c r="IPK1">
        <v>2195</v>
      </c>
      <c r="IPL1">
        <v>2196</v>
      </c>
      <c r="IPM1">
        <v>2196</v>
      </c>
      <c r="IPN1">
        <v>2196</v>
      </c>
      <c r="IPO1">
        <v>2196</v>
      </c>
      <c r="IPP1">
        <v>2197</v>
      </c>
      <c r="IPQ1">
        <v>2197</v>
      </c>
      <c r="IPR1">
        <v>2197</v>
      </c>
      <c r="IPS1">
        <v>2197</v>
      </c>
      <c r="IPT1">
        <v>2198</v>
      </c>
      <c r="IPU1">
        <v>2198</v>
      </c>
      <c r="IPV1">
        <v>2199</v>
      </c>
      <c r="IPW1">
        <v>2199</v>
      </c>
      <c r="IPX1">
        <v>2200</v>
      </c>
      <c r="IPY1">
        <v>2200</v>
      </c>
      <c r="IPZ1">
        <v>2200</v>
      </c>
      <c r="IQA1">
        <v>2200</v>
      </c>
      <c r="IQB1">
        <v>2201</v>
      </c>
      <c r="IQC1">
        <v>2201</v>
      </c>
      <c r="IQD1">
        <v>2201</v>
      </c>
      <c r="IQE1">
        <v>2201</v>
      </c>
      <c r="IQF1">
        <v>2202</v>
      </c>
      <c r="IQG1">
        <v>2202</v>
      </c>
      <c r="IQH1">
        <v>2203</v>
      </c>
      <c r="IQI1">
        <v>2203</v>
      </c>
      <c r="IQJ1">
        <v>2203</v>
      </c>
      <c r="IQK1">
        <v>2203</v>
      </c>
      <c r="IQL1">
        <v>2204</v>
      </c>
      <c r="IQM1">
        <v>2204</v>
      </c>
      <c r="IQN1">
        <v>2204</v>
      </c>
      <c r="IQO1">
        <v>2204</v>
      </c>
      <c r="IQP1">
        <v>2205</v>
      </c>
      <c r="IQQ1">
        <v>2205</v>
      </c>
      <c r="IQR1">
        <v>2205</v>
      </c>
      <c r="IQS1">
        <v>2206</v>
      </c>
      <c r="IQT1">
        <v>2206</v>
      </c>
      <c r="IQU1">
        <v>2206</v>
      </c>
      <c r="IQV1">
        <v>2206</v>
      </c>
      <c r="IQW1">
        <v>2207</v>
      </c>
      <c r="IQX1">
        <v>2207</v>
      </c>
      <c r="IQY1">
        <v>2207</v>
      </c>
      <c r="IQZ1">
        <v>2208</v>
      </c>
      <c r="IRA1">
        <v>2208</v>
      </c>
      <c r="IRB1">
        <v>2208</v>
      </c>
      <c r="IRC1">
        <v>2209</v>
      </c>
      <c r="IRD1">
        <v>2209</v>
      </c>
      <c r="IRE1">
        <v>2209</v>
      </c>
      <c r="IRF1">
        <v>2209</v>
      </c>
      <c r="IRG1">
        <v>2210</v>
      </c>
      <c r="IRH1">
        <v>2210</v>
      </c>
      <c r="IRI1">
        <v>2210</v>
      </c>
      <c r="IRJ1">
        <v>2211</v>
      </c>
      <c r="IRK1">
        <v>2211</v>
      </c>
      <c r="IRL1">
        <v>2211</v>
      </c>
      <c r="IRM1">
        <v>2211</v>
      </c>
      <c r="IRN1">
        <v>2212</v>
      </c>
      <c r="IRO1">
        <v>2212</v>
      </c>
      <c r="IRP1">
        <v>2212</v>
      </c>
      <c r="IRQ1">
        <v>2212</v>
      </c>
      <c r="IRR1">
        <v>2213</v>
      </c>
      <c r="IRS1">
        <v>2213</v>
      </c>
      <c r="IRT1">
        <v>2214</v>
      </c>
      <c r="IRU1">
        <v>2214</v>
      </c>
      <c r="IRV1">
        <v>2215</v>
      </c>
      <c r="IRW1">
        <v>2215</v>
      </c>
      <c r="IRX1">
        <v>2216</v>
      </c>
      <c r="IRY1">
        <v>2216</v>
      </c>
      <c r="IRZ1">
        <v>2216</v>
      </c>
      <c r="ISA1">
        <v>2216</v>
      </c>
      <c r="ISB1">
        <v>2217</v>
      </c>
      <c r="ISC1">
        <v>2217</v>
      </c>
      <c r="ISD1">
        <v>2219</v>
      </c>
      <c r="ISE1">
        <v>2219</v>
      </c>
      <c r="ISF1">
        <v>2219</v>
      </c>
      <c r="ISG1">
        <v>2220</v>
      </c>
      <c r="ISH1">
        <v>2220</v>
      </c>
      <c r="ISI1">
        <v>2220</v>
      </c>
      <c r="ISJ1">
        <v>2221</v>
      </c>
      <c r="ISK1">
        <v>2221</v>
      </c>
      <c r="ISL1">
        <v>2221</v>
      </c>
      <c r="ISM1">
        <v>2222</v>
      </c>
      <c r="ISN1">
        <v>2222</v>
      </c>
      <c r="ISO1">
        <v>2222</v>
      </c>
      <c r="ISP1">
        <v>2222</v>
      </c>
      <c r="ISQ1">
        <v>2223</v>
      </c>
      <c r="ISR1">
        <v>2223</v>
      </c>
      <c r="ISS1">
        <v>2224</v>
      </c>
      <c r="IST1">
        <v>2224</v>
      </c>
      <c r="ISU1">
        <v>2225</v>
      </c>
      <c r="ISV1">
        <v>2225</v>
      </c>
      <c r="ISW1">
        <v>2226</v>
      </c>
      <c r="ISX1">
        <v>2226</v>
      </c>
      <c r="ISY1">
        <v>2227</v>
      </c>
      <c r="ISZ1">
        <v>2227</v>
      </c>
      <c r="ITA1">
        <v>2227</v>
      </c>
      <c r="ITB1">
        <v>2228</v>
      </c>
      <c r="ITC1">
        <v>2228</v>
      </c>
      <c r="ITD1">
        <v>2228</v>
      </c>
      <c r="ITE1">
        <v>2229</v>
      </c>
      <c r="ITF1">
        <v>2229</v>
      </c>
      <c r="ITG1">
        <v>2229</v>
      </c>
      <c r="ITH1">
        <v>2230</v>
      </c>
      <c r="ITI1">
        <v>2230</v>
      </c>
      <c r="ITJ1">
        <v>2231</v>
      </c>
      <c r="ITK1">
        <v>2231</v>
      </c>
      <c r="ITL1">
        <v>2232</v>
      </c>
      <c r="ITM1">
        <v>2232</v>
      </c>
      <c r="ITN1">
        <v>2232</v>
      </c>
      <c r="ITO1">
        <v>2233</v>
      </c>
      <c r="ITP1">
        <v>2233</v>
      </c>
      <c r="ITQ1">
        <v>2234</v>
      </c>
      <c r="ITR1">
        <v>2234</v>
      </c>
      <c r="ITS1">
        <v>2234</v>
      </c>
      <c r="ITT1">
        <v>2235</v>
      </c>
      <c r="ITU1">
        <v>2235</v>
      </c>
      <c r="ITV1">
        <v>2236</v>
      </c>
      <c r="ITW1">
        <v>2236</v>
      </c>
      <c r="ITX1">
        <v>2236</v>
      </c>
      <c r="ITY1">
        <v>2237</v>
      </c>
      <c r="ITZ1">
        <v>2237</v>
      </c>
      <c r="IUA1">
        <v>2238</v>
      </c>
      <c r="IUB1">
        <v>2238</v>
      </c>
      <c r="IUC1">
        <v>2238</v>
      </c>
      <c r="IUD1">
        <v>2239</v>
      </c>
      <c r="IUE1">
        <v>2239</v>
      </c>
      <c r="IUF1">
        <v>2239</v>
      </c>
      <c r="IUG1">
        <v>2239</v>
      </c>
      <c r="IUH1">
        <v>2240</v>
      </c>
      <c r="IUI1">
        <v>2240</v>
      </c>
      <c r="IUJ1">
        <v>2241</v>
      </c>
      <c r="IUK1">
        <v>2241</v>
      </c>
      <c r="IUL1">
        <v>2241</v>
      </c>
      <c r="IUM1">
        <v>2241</v>
      </c>
      <c r="IUN1">
        <v>2242</v>
      </c>
      <c r="IUO1">
        <v>2243</v>
      </c>
      <c r="IUP1">
        <v>2243</v>
      </c>
      <c r="IUQ1">
        <v>2243</v>
      </c>
      <c r="IUR1">
        <v>2243</v>
      </c>
      <c r="IUS1">
        <v>2244</v>
      </c>
      <c r="IUT1">
        <v>2244</v>
      </c>
      <c r="IUU1">
        <v>2245</v>
      </c>
      <c r="IUV1">
        <v>2245</v>
      </c>
      <c r="IUW1">
        <v>2245</v>
      </c>
      <c r="IUX1">
        <v>2245</v>
      </c>
      <c r="IUY1">
        <v>2246</v>
      </c>
      <c r="IUZ1">
        <v>2246</v>
      </c>
      <c r="IVA1">
        <v>2246</v>
      </c>
      <c r="IVB1">
        <v>2247</v>
      </c>
      <c r="IVC1">
        <v>2247</v>
      </c>
      <c r="IVD1">
        <v>2247</v>
      </c>
      <c r="IVE1">
        <v>2247</v>
      </c>
      <c r="IVF1">
        <v>2248</v>
      </c>
      <c r="IVG1">
        <v>2248</v>
      </c>
      <c r="IVH1">
        <v>2249</v>
      </c>
      <c r="IVI1">
        <v>2249</v>
      </c>
      <c r="IVJ1">
        <v>2250</v>
      </c>
      <c r="IVK1">
        <v>2250</v>
      </c>
      <c r="IVL1">
        <v>2251</v>
      </c>
      <c r="IVM1">
        <v>2251</v>
      </c>
      <c r="IVN1">
        <v>2251</v>
      </c>
      <c r="IVO1">
        <v>2252</v>
      </c>
      <c r="IVP1">
        <v>2252</v>
      </c>
      <c r="IVQ1">
        <v>2253</v>
      </c>
      <c r="IVR1">
        <v>2253</v>
      </c>
      <c r="IVS1">
        <v>2254</v>
      </c>
      <c r="IVT1">
        <v>2254</v>
      </c>
      <c r="IVU1">
        <v>2254</v>
      </c>
      <c r="IVV1">
        <v>2255</v>
      </c>
      <c r="IVW1">
        <v>2255</v>
      </c>
      <c r="IVX1">
        <v>2255</v>
      </c>
      <c r="IVY1">
        <v>2256</v>
      </c>
      <c r="IVZ1">
        <v>2256</v>
      </c>
      <c r="IWA1">
        <v>2256</v>
      </c>
      <c r="IWB1">
        <v>2257</v>
      </c>
      <c r="IWC1">
        <v>2257</v>
      </c>
      <c r="IWD1">
        <v>2257</v>
      </c>
      <c r="IWE1">
        <v>2258</v>
      </c>
      <c r="IWF1">
        <v>2258</v>
      </c>
      <c r="IWG1">
        <v>2258</v>
      </c>
      <c r="IWH1">
        <v>2259</v>
      </c>
      <c r="IWI1">
        <v>2259</v>
      </c>
      <c r="IWJ1">
        <v>2260</v>
      </c>
      <c r="IWK1">
        <v>2260</v>
      </c>
      <c r="IWL1">
        <v>2261</v>
      </c>
      <c r="IWM1">
        <v>2261</v>
      </c>
      <c r="IWN1">
        <v>2262</v>
      </c>
      <c r="IWO1">
        <v>2262</v>
      </c>
      <c r="IWP1">
        <v>2263</v>
      </c>
      <c r="IWQ1">
        <v>2263</v>
      </c>
      <c r="IWR1">
        <v>2264</v>
      </c>
      <c r="IWS1">
        <v>2264</v>
      </c>
      <c r="IWT1">
        <v>2264</v>
      </c>
      <c r="IWU1">
        <v>2265</v>
      </c>
      <c r="IWV1">
        <v>2265</v>
      </c>
      <c r="IWW1">
        <v>2266</v>
      </c>
      <c r="IWX1">
        <v>2266</v>
      </c>
      <c r="IWY1">
        <v>2266</v>
      </c>
      <c r="IWZ1">
        <v>2267</v>
      </c>
      <c r="IXA1">
        <v>2267</v>
      </c>
      <c r="IXB1">
        <v>2268</v>
      </c>
      <c r="IXC1">
        <v>2268</v>
      </c>
      <c r="IXD1">
        <v>2269</v>
      </c>
      <c r="IXE1">
        <v>2269</v>
      </c>
      <c r="IXF1">
        <v>2270</v>
      </c>
      <c r="IXG1">
        <v>2270</v>
      </c>
      <c r="IXH1">
        <v>2270</v>
      </c>
      <c r="IXI1">
        <v>2271</v>
      </c>
      <c r="IXJ1">
        <v>2271</v>
      </c>
      <c r="IXK1">
        <v>2271</v>
      </c>
      <c r="IXL1">
        <v>2272</v>
      </c>
      <c r="IXM1">
        <v>2272</v>
      </c>
      <c r="IXN1">
        <v>2273</v>
      </c>
      <c r="IXO1">
        <v>2273</v>
      </c>
      <c r="IXP1">
        <v>2273</v>
      </c>
      <c r="IXQ1">
        <v>2273</v>
      </c>
      <c r="IXR1">
        <v>2274</v>
      </c>
      <c r="IXS1">
        <v>2274</v>
      </c>
      <c r="IXT1">
        <v>2274</v>
      </c>
      <c r="IXU1">
        <v>2274</v>
      </c>
      <c r="IXV1">
        <v>2275</v>
      </c>
      <c r="IXW1">
        <v>2275</v>
      </c>
      <c r="IXX1">
        <v>2275</v>
      </c>
      <c r="IXY1">
        <v>2275</v>
      </c>
      <c r="IXZ1">
        <v>2276</v>
      </c>
      <c r="IYA1">
        <v>2276</v>
      </c>
      <c r="IYB1">
        <v>2276</v>
      </c>
      <c r="IYC1">
        <v>2277</v>
      </c>
      <c r="IYD1">
        <v>2277</v>
      </c>
      <c r="IYE1">
        <v>2277</v>
      </c>
      <c r="IYF1">
        <v>2278</v>
      </c>
      <c r="IYG1">
        <v>2278</v>
      </c>
      <c r="IYH1">
        <v>2278</v>
      </c>
      <c r="IYI1">
        <v>2279</v>
      </c>
      <c r="IYJ1">
        <v>2279</v>
      </c>
      <c r="IYK1">
        <v>2279</v>
      </c>
      <c r="IYL1">
        <v>2280</v>
      </c>
      <c r="IYM1">
        <v>2280</v>
      </c>
      <c r="IYN1">
        <v>2280</v>
      </c>
      <c r="IYO1">
        <v>2281</v>
      </c>
      <c r="IYP1">
        <v>2281</v>
      </c>
      <c r="IYQ1">
        <v>2281</v>
      </c>
      <c r="IYR1">
        <v>2282</v>
      </c>
      <c r="IYS1">
        <v>2282</v>
      </c>
      <c r="IYT1">
        <v>2282</v>
      </c>
      <c r="IYU1">
        <v>2283</v>
      </c>
      <c r="IYV1">
        <v>2283</v>
      </c>
      <c r="IYW1">
        <v>2283</v>
      </c>
      <c r="IYX1">
        <v>2284</v>
      </c>
      <c r="IYY1">
        <v>2284</v>
      </c>
      <c r="IYZ1">
        <v>2284</v>
      </c>
      <c r="IZA1">
        <v>2285</v>
      </c>
      <c r="IZB1">
        <v>2285</v>
      </c>
      <c r="IZC1">
        <v>2285</v>
      </c>
      <c r="IZD1">
        <v>2286</v>
      </c>
      <c r="IZE1">
        <v>2286</v>
      </c>
      <c r="IZF1">
        <v>2286</v>
      </c>
      <c r="IZG1">
        <v>2287</v>
      </c>
      <c r="IZH1">
        <v>2287</v>
      </c>
      <c r="IZI1">
        <v>2287</v>
      </c>
      <c r="IZJ1">
        <v>2288</v>
      </c>
      <c r="IZK1">
        <v>2288</v>
      </c>
      <c r="IZL1">
        <v>2288</v>
      </c>
      <c r="IZM1">
        <v>2289</v>
      </c>
      <c r="IZN1">
        <v>2289</v>
      </c>
      <c r="IZO1">
        <v>2289</v>
      </c>
      <c r="IZP1">
        <v>2290</v>
      </c>
      <c r="IZQ1">
        <v>2290</v>
      </c>
      <c r="IZR1">
        <v>2290</v>
      </c>
      <c r="IZS1">
        <v>2291</v>
      </c>
      <c r="IZT1">
        <v>2291</v>
      </c>
      <c r="IZU1">
        <v>2291</v>
      </c>
      <c r="IZV1">
        <v>2292</v>
      </c>
      <c r="IZW1">
        <v>2292</v>
      </c>
      <c r="IZX1">
        <v>2292</v>
      </c>
      <c r="IZY1">
        <v>2293</v>
      </c>
      <c r="IZZ1">
        <v>2293</v>
      </c>
      <c r="JAA1">
        <v>2294</v>
      </c>
      <c r="JAB1">
        <v>2294</v>
      </c>
      <c r="JAC1">
        <v>2294</v>
      </c>
      <c r="JAD1">
        <v>2294</v>
      </c>
      <c r="JAE1">
        <v>2295</v>
      </c>
      <c r="JAF1">
        <v>2295</v>
      </c>
      <c r="JAG1">
        <v>2295</v>
      </c>
      <c r="JAH1">
        <v>2295</v>
      </c>
      <c r="JAI1">
        <v>2296</v>
      </c>
      <c r="JAJ1">
        <v>2296</v>
      </c>
      <c r="JAK1">
        <v>2296</v>
      </c>
      <c r="JAL1">
        <v>2296</v>
      </c>
      <c r="JAM1">
        <v>2297</v>
      </c>
      <c r="JAN1">
        <v>2297</v>
      </c>
      <c r="JAO1">
        <v>2298</v>
      </c>
      <c r="JAP1">
        <v>2298</v>
      </c>
      <c r="JAQ1">
        <v>2298</v>
      </c>
      <c r="JAR1">
        <v>2299</v>
      </c>
      <c r="JAS1">
        <v>2299</v>
      </c>
      <c r="JAT1">
        <v>2299</v>
      </c>
      <c r="JAU1">
        <v>2299</v>
      </c>
      <c r="JAV1">
        <v>2300</v>
      </c>
      <c r="JAW1">
        <v>2300</v>
      </c>
      <c r="JAX1">
        <v>2300</v>
      </c>
      <c r="JAY1">
        <v>2300</v>
      </c>
      <c r="JAZ1">
        <v>2301</v>
      </c>
      <c r="JBA1">
        <v>2301</v>
      </c>
      <c r="JBB1">
        <v>2301</v>
      </c>
      <c r="JBC1">
        <v>2301</v>
      </c>
      <c r="JBD1">
        <v>2302</v>
      </c>
      <c r="JBE1">
        <v>2302</v>
      </c>
      <c r="JBF1">
        <v>2303</v>
      </c>
      <c r="JBG1">
        <v>2303</v>
      </c>
      <c r="JBH1">
        <v>2303</v>
      </c>
      <c r="JBI1">
        <v>2303</v>
      </c>
      <c r="JBJ1">
        <v>2304</v>
      </c>
      <c r="JBK1">
        <v>2304</v>
      </c>
      <c r="JBL1">
        <v>2305</v>
      </c>
      <c r="JBM1">
        <v>2305</v>
      </c>
      <c r="JBN1">
        <v>2305</v>
      </c>
      <c r="JBO1">
        <v>2306</v>
      </c>
      <c r="JBP1">
        <v>2306</v>
      </c>
      <c r="JBQ1">
        <v>2306</v>
      </c>
      <c r="JBR1">
        <v>2307</v>
      </c>
      <c r="JBS1">
        <v>2307</v>
      </c>
      <c r="JBT1">
        <v>2307</v>
      </c>
      <c r="JBU1">
        <v>2308</v>
      </c>
      <c r="JBV1">
        <v>2308</v>
      </c>
      <c r="JBW1">
        <v>2308</v>
      </c>
      <c r="JBX1">
        <v>2309</v>
      </c>
      <c r="JBY1">
        <v>2309</v>
      </c>
      <c r="JBZ1">
        <v>2309</v>
      </c>
      <c r="JCA1">
        <v>2309</v>
      </c>
      <c r="JCB1">
        <v>2310</v>
      </c>
      <c r="JCC1">
        <v>2310</v>
      </c>
      <c r="JCD1">
        <v>2310</v>
      </c>
      <c r="JCE1">
        <v>2310</v>
      </c>
      <c r="JCF1">
        <v>2311</v>
      </c>
      <c r="JCG1">
        <v>2311</v>
      </c>
      <c r="JCH1">
        <v>2311</v>
      </c>
      <c r="JCI1">
        <v>2312</v>
      </c>
      <c r="JCJ1">
        <v>2312</v>
      </c>
      <c r="JCK1">
        <v>2312</v>
      </c>
      <c r="JCL1">
        <v>2313</v>
      </c>
      <c r="JCM1">
        <v>2313</v>
      </c>
      <c r="JCN1">
        <v>2313</v>
      </c>
      <c r="JCO1">
        <v>2313</v>
      </c>
      <c r="JCP1">
        <v>2314</v>
      </c>
      <c r="JCQ1">
        <v>2314</v>
      </c>
      <c r="JCR1">
        <v>2314</v>
      </c>
      <c r="JCS1">
        <v>2314</v>
      </c>
      <c r="JCT1">
        <v>2315</v>
      </c>
      <c r="JCU1">
        <v>2315</v>
      </c>
      <c r="JCV1">
        <v>2315</v>
      </c>
      <c r="JCW1">
        <v>2315</v>
      </c>
      <c r="JCX1">
        <v>2316</v>
      </c>
      <c r="JCY1">
        <v>2316</v>
      </c>
      <c r="JCZ1">
        <v>2316</v>
      </c>
      <c r="JDA1">
        <v>2316</v>
      </c>
      <c r="JDB1">
        <v>2317</v>
      </c>
      <c r="JDC1">
        <v>2317</v>
      </c>
      <c r="JDD1">
        <v>2317</v>
      </c>
      <c r="JDE1">
        <v>2317</v>
      </c>
      <c r="JDF1">
        <v>2318</v>
      </c>
      <c r="JDG1">
        <v>2318</v>
      </c>
      <c r="JDH1">
        <v>2318</v>
      </c>
      <c r="JDI1">
        <v>2318</v>
      </c>
      <c r="JDJ1">
        <v>2319</v>
      </c>
      <c r="JDK1">
        <v>2319</v>
      </c>
      <c r="JDL1">
        <v>2319</v>
      </c>
      <c r="JDM1">
        <v>2320</v>
      </c>
      <c r="JDN1">
        <v>2320</v>
      </c>
      <c r="JDO1">
        <v>2320</v>
      </c>
      <c r="JDP1">
        <v>2321</v>
      </c>
      <c r="JDQ1">
        <v>2321</v>
      </c>
      <c r="JDR1">
        <v>2322</v>
      </c>
      <c r="JDS1">
        <v>2322</v>
      </c>
      <c r="JDT1">
        <v>2323</v>
      </c>
      <c r="JDU1">
        <v>2323</v>
      </c>
      <c r="JDV1">
        <v>2324</v>
      </c>
      <c r="JDW1">
        <v>2324</v>
      </c>
      <c r="JDX1">
        <v>2324</v>
      </c>
      <c r="JDY1">
        <v>2324</v>
      </c>
      <c r="JDZ1">
        <v>2325</v>
      </c>
      <c r="JEA1">
        <v>2325</v>
      </c>
      <c r="JEB1">
        <v>2326</v>
      </c>
      <c r="JEC1">
        <v>2326</v>
      </c>
      <c r="JED1">
        <v>2326</v>
      </c>
      <c r="JEE1">
        <v>2326</v>
      </c>
      <c r="JEF1">
        <v>2327</v>
      </c>
      <c r="JEG1">
        <v>2327</v>
      </c>
      <c r="JEH1">
        <v>2327</v>
      </c>
      <c r="JEI1">
        <v>2328</v>
      </c>
      <c r="JEJ1">
        <v>2328</v>
      </c>
      <c r="JEK1">
        <v>2328</v>
      </c>
      <c r="JEL1">
        <v>2328</v>
      </c>
      <c r="JEM1">
        <v>2329</v>
      </c>
      <c r="JEN1">
        <v>2329</v>
      </c>
      <c r="JEO1">
        <v>2329</v>
      </c>
      <c r="JEP1">
        <v>2329</v>
      </c>
      <c r="JEQ1">
        <v>2330</v>
      </c>
      <c r="JER1">
        <v>2330</v>
      </c>
      <c r="JES1">
        <v>2330</v>
      </c>
      <c r="JET1">
        <v>2330</v>
      </c>
      <c r="JEU1">
        <v>2331</v>
      </c>
      <c r="JEV1">
        <v>2331</v>
      </c>
      <c r="JEW1">
        <v>2331</v>
      </c>
      <c r="JEX1">
        <v>2331</v>
      </c>
      <c r="JEY1">
        <v>2332</v>
      </c>
      <c r="JEZ1">
        <v>2332</v>
      </c>
      <c r="JFA1">
        <v>2332</v>
      </c>
      <c r="JFB1">
        <v>2332</v>
      </c>
      <c r="JFC1">
        <v>2333</v>
      </c>
      <c r="JFD1">
        <v>2333</v>
      </c>
      <c r="JFE1">
        <v>2333</v>
      </c>
      <c r="JFF1">
        <v>2334</v>
      </c>
      <c r="JFG1">
        <v>2334</v>
      </c>
      <c r="JFH1">
        <v>2334</v>
      </c>
      <c r="JFI1">
        <v>2334</v>
      </c>
      <c r="JFJ1">
        <v>2335</v>
      </c>
      <c r="JFK1">
        <v>2335</v>
      </c>
      <c r="JFL1">
        <v>2336</v>
      </c>
      <c r="JFM1">
        <v>2336</v>
      </c>
      <c r="JFN1">
        <v>2337</v>
      </c>
      <c r="JFO1">
        <v>2337</v>
      </c>
      <c r="JFP1">
        <v>2338</v>
      </c>
      <c r="JFQ1">
        <v>2338</v>
      </c>
      <c r="JFR1">
        <v>2338</v>
      </c>
      <c r="JFS1">
        <v>2339</v>
      </c>
      <c r="JFT1">
        <v>2339</v>
      </c>
      <c r="JFU1">
        <v>2340</v>
      </c>
      <c r="JFV1">
        <v>2340</v>
      </c>
      <c r="JFW1">
        <v>2340</v>
      </c>
      <c r="JFX1">
        <v>2341</v>
      </c>
      <c r="JFY1">
        <v>2341</v>
      </c>
      <c r="JFZ1">
        <v>2342</v>
      </c>
      <c r="JGA1">
        <v>2342</v>
      </c>
      <c r="JGB1">
        <v>2343</v>
      </c>
      <c r="JGC1">
        <v>2343</v>
      </c>
      <c r="JGD1">
        <v>2344</v>
      </c>
      <c r="JGE1">
        <v>2344</v>
      </c>
      <c r="JGF1">
        <v>2344</v>
      </c>
      <c r="JGG1">
        <v>2345</v>
      </c>
      <c r="JGH1">
        <v>2345</v>
      </c>
      <c r="JGI1">
        <v>2345</v>
      </c>
      <c r="JGJ1">
        <v>2346</v>
      </c>
      <c r="JGK1">
        <v>2346</v>
      </c>
      <c r="JGL1">
        <v>2347</v>
      </c>
      <c r="JGM1">
        <v>2347</v>
      </c>
      <c r="JGN1">
        <v>2348</v>
      </c>
      <c r="JGO1">
        <v>2348</v>
      </c>
      <c r="JGP1">
        <v>2349</v>
      </c>
      <c r="JGQ1">
        <v>2349</v>
      </c>
      <c r="JGR1">
        <v>2349</v>
      </c>
      <c r="JGS1">
        <v>2349</v>
      </c>
      <c r="JGT1">
        <v>2350</v>
      </c>
      <c r="JGU1">
        <v>2350</v>
      </c>
      <c r="JGV1">
        <v>2351</v>
      </c>
      <c r="JGW1">
        <v>2351</v>
      </c>
      <c r="JGX1">
        <v>2352</v>
      </c>
      <c r="JGY1">
        <v>2354</v>
      </c>
      <c r="JGZ1">
        <v>2354</v>
      </c>
      <c r="JHA1">
        <v>2355</v>
      </c>
      <c r="JHB1">
        <v>2355</v>
      </c>
      <c r="JHC1">
        <v>2355</v>
      </c>
      <c r="JHD1">
        <v>2355</v>
      </c>
      <c r="JHE1">
        <v>2356</v>
      </c>
      <c r="JHF1">
        <v>2356</v>
      </c>
      <c r="JHG1">
        <v>2356</v>
      </c>
      <c r="JHH1">
        <v>2357</v>
      </c>
      <c r="JHI1">
        <v>2357</v>
      </c>
      <c r="JHJ1">
        <v>2357</v>
      </c>
      <c r="JHK1">
        <v>2358</v>
      </c>
      <c r="JHL1">
        <v>2358</v>
      </c>
      <c r="JHM1">
        <v>2358</v>
      </c>
      <c r="JHN1">
        <v>2358</v>
      </c>
      <c r="JHO1">
        <v>2359</v>
      </c>
      <c r="JHP1">
        <v>2359</v>
      </c>
      <c r="JHQ1">
        <v>2359</v>
      </c>
      <c r="JHR1">
        <v>2360</v>
      </c>
      <c r="JHS1">
        <v>2360</v>
      </c>
      <c r="JHT1">
        <v>2361</v>
      </c>
      <c r="JHU1">
        <v>2361</v>
      </c>
      <c r="JHV1">
        <v>2362</v>
      </c>
      <c r="JHW1">
        <v>2362</v>
      </c>
      <c r="JHX1">
        <v>2363</v>
      </c>
      <c r="JHY1">
        <v>2363</v>
      </c>
      <c r="JHZ1">
        <v>2363</v>
      </c>
      <c r="JIA1">
        <v>2363</v>
      </c>
      <c r="JIB1">
        <v>2364</v>
      </c>
      <c r="JIC1">
        <v>2364</v>
      </c>
      <c r="JID1">
        <v>2364</v>
      </c>
      <c r="JIE1">
        <v>2364</v>
      </c>
      <c r="JIF1">
        <v>2365</v>
      </c>
      <c r="JIG1">
        <v>2365</v>
      </c>
      <c r="JIH1">
        <v>2365</v>
      </c>
      <c r="JII1">
        <v>2365</v>
      </c>
      <c r="JIJ1">
        <v>2366</v>
      </c>
      <c r="JIK1">
        <v>2366</v>
      </c>
      <c r="JIL1">
        <v>2367</v>
      </c>
      <c r="JIM1">
        <v>2367</v>
      </c>
      <c r="JIN1">
        <v>2367</v>
      </c>
      <c r="JIO1">
        <v>2368</v>
      </c>
      <c r="JIP1">
        <v>2368</v>
      </c>
      <c r="JIQ1">
        <v>2369</v>
      </c>
      <c r="JIR1">
        <v>2369</v>
      </c>
      <c r="JIS1">
        <v>2369</v>
      </c>
      <c r="JIT1">
        <v>2369</v>
      </c>
      <c r="JIU1">
        <v>2370</v>
      </c>
      <c r="JIV1">
        <v>2370</v>
      </c>
      <c r="JIW1">
        <v>2371</v>
      </c>
      <c r="JIX1">
        <v>2371</v>
      </c>
      <c r="JIY1">
        <v>2371</v>
      </c>
      <c r="JIZ1">
        <v>2372</v>
      </c>
      <c r="JJA1">
        <v>2372</v>
      </c>
      <c r="JJB1">
        <v>2372</v>
      </c>
      <c r="JJC1">
        <v>2373</v>
      </c>
      <c r="JJD1">
        <v>2373</v>
      </c>
      <c r="JJE1">
        <v>2374</v>
      </c>
      <c r="JJF1">
        <v>2374</v>
      </c>
      <c r="JJG1">
        <v>2374</v>
      </c>
      <c r="JJH1">
        <v>2375</v>
      </c>
      <c r="JJI1">
        <v>2375</v>
      </c>
      <c r="JJJ1">
        <v>2375</v>
      </c>
      <c r="JJK1">
        <v>2376</v>
      </c>
      <c r="JJL1">
        <v>2376</v>
      </c>
      <c r="JJM1">
        <v>2377</v>
      </c>
      <c r="JJN1">
        <v>2377</v>
      </c>
      <c r="JJO1">
        <v>2378</v>
      </c>
      <c r="JJP1">
        <v>2378</v>
      </c>
      <c r="JJQ1">
        <v>2379</v>
      </c>
      <c r="JJR1">
        <v>2379</v>
      </c>
      <c r="JJS1">
        <v>2379</v>
      </c>
      <c r="JJT1">
        <v>2379</v>
      </c>
      <c r="JJU1">
        <v>2380</v>
      </c>
      <c r="JJV1">
        <v>2380</v>
      </c>
      <c r="JJW1">
        <v>2380</v>
      </c>
      <c r="JJX1">
        <v>2381</v>
      </c>
      <c r="JJY1">
        <v>2381</v>
      </c>
      <c r="JJZ1">
        <v>2381</v>
      </c>
      <c r="JKA1">
        <v>2382</v>
      </c>
      <c r="JKB1">
        <v>2382</v>
      </c>
      <c r="JKC1">
        <v>2382</v>
      </c>
      <c r="JKD1">
        <v>2383</v>
      </c>
      <c r="JKE1">
        <v>2383</v>
      </c>
      <c r="JKF1">
        <v>2383</v>
      </c>
      <c r="JKG1">
        <v>2384</v>
      </c>
      <c r="JKH1">
        <v>2384</v>
      </c>
      <c r="JKI1">
        <v>2384</v>
      </c>
      <c r="JKJ1">
        <v>2385</v>
      </c>
      <c r="JKK1">
        <v>2385</v>
      </c>
      <c r="JKL1">
        <v>2386</v>
      </c>
      <c r="JKM1">
        <v>2386</v>
      </c>
      <c r="JKN1">
        <v>2387</v>
      </c>
      <c r="JKO1">
        <v>2387</v>
      </c>
      <c r="JKP1">
        <v>2387</v>
      </c>
      <c r="JKQ1">
        <v>2388</v>
      </c>
      <c r="JKR1">
        <v>2388</v>
      </c>
      <c r="JKS1">
        <v>2389</v>
      </c>
      <c r="JKT1">
        <v>2389</v>
      </c>
      <c r="JKU1">
        <v>2389</v>
      </c>
      <c r="JKV1">
        <v>2389</v>
      </c>
      <c r="JKW1">
        <v>2390</v>
      </c>
      <c r="JKX1">
        <v>2390</v>
      </c>
      <c r="JKY1">
        <v>2391</v>
      </c>
      <c r="JKZ1">
        <v>2391</v>
      </c>
      <c r="JLA1">
        <v>2391</v>
      </c>
      <c r="JLB1">
        <v>2391</v>
      </c>
      <c r="JLC1">
        <v>2392</v>
      </c>
      <c r="JLD1">
        <v>2392</v>
      </c>
      <c r="JLE1">
        <v>2392</v>
      </c>
      <c r="JLF1">
        <v>2393</v>
      </c>
      <c r="JLG1">
        <v>2393</v>
      </c>
      <c r="JLH1">
        <v>2393</v>
      </c>
      <c r="JLI1">
        <v>2394</v>
      </c>
      <c r="JLJ1">
        <v>2394</v>
      </c>
      <c r="JLK1">
        <v>2394</v>
      </c>
      <c r="JLL1">
        <v>2395</v>
      </c>
      <c r="JLM1">
        <v>2395</v>
      </c>
      <c r="JLN1">
        <v>2395</v>
      </c>
      <c r="JLO1">
        <v>2396</v>
      </c>
      <c r="JLP1">
        <v>2396</v>
      </c>
      <c r="JLQ1">
        <v>2396</v>
      </c>
      <c r="JLR1">
        <v>2397</v>
      </c>
      <c r="JLS1">
        <v>2397</v>
      </c>
      <c r="JLT1">
        <v>2397</v>
      </c>
      <c r="JLU1">
        <v>2398</v>
      </c>
      <c r="JLV1">
        <v>2398</v>
      </c>
      <c r="JLW1">
        <v>2398</v>
      </c>
      <c r="JLX1">
        <v>2399</v>
      </c>
      <c r="JLY1">
        <v>2399</v>
      </c>
      <c r="JLZ1">
        <v>2399</v>
      </c>
      <c r="JMA1">
        <v>2400</v>
      </c>
      <c r="JMB1">
        <v>2400</v>
      </c>
      <c r="JMC1">
        <v>2400</v>
      </c>
      <c r="JMD1">
        <v>2401</v>
      </c>
      <c r="JME1">
        <v>2401</v>
      </c>
      <c r="JMF1">
        <v>2401</v>
      </c>
      <c r="JMG1">
        <v>2402</v>
      </c>
      <c r="JMH1">
        <v>2402</v>
      </c>
      <c r="JMI1">
        <v>2402</v>
      </c>
      <c r="JMJ1">
        <v>2403</v>
      </c>
      <c r="JMK1">
        <v>2403</v>
      </c>
      <c r="JML1">
        <v>2403</v>
      </c>
      <c r="JMM1">
        <v>2404</v>
      </c>
      <c r="JMN1">
        <v>2404</v>
      </c>
      <c r="JMO1">
        <v>2404</v>
      </c>
      <c r="JMP1">
        <v>2405</v>
      </c>
      <c r="JMQ1">
        <v>2405</v>
      </c>
      <c r="JMR1">
        <v>2405</v>
      </c>
      <c r="JMS1">
        <v>2406</v>
      </c>
      <c r="JMT1">
        <v>2406</v>
      </c>
      <c r="JMU1">
        <v>2407</v>
      </c>
      <c r="JMV1">
        <v>2407</v>
      </c>
      <c r="JMW1">
        <v>2407</v>
      </c>
      <c r="JMX1">
        <v>2407</v>
      </c>
      <c r="JMY1">
        <v>2408</v>
      </c>
      <c r="JMZ1">
        <v>2408</v>
      </c>
      <c r="JNA1">
        <v>2408</v>
      </c>
      <c r="JNB1">
        <v>2408</v>
      </c>
      <c r="JNC1">
        <v>2409</v>
      </c>
      <c r="JND1">
        <v>2409</v>
      </c>
      <c r="JNE1">
        <v>2409</v>
      </c>
      <c r="JNF1">
        <v>2409</v>
      </c>
      <c r="JNG1">
        <v>2410</v>
      </c>
      <c r="JNH1">
        <v>2410</v>
      </c>
      <c r="JNI1">
        <v>2410</v>
      </c>
      <c r="JNJ1">
        <v>2410</v>
      </c>
      <c r="JNK1">
        <v>2411</v>
      </c>
      <c r="JNL1">
        <v>2411</v>
      </c>
      <c r="JNM1">
        <v>2411</v>
      </c>
      <c r="JNN1">
        <v>2412</v>
      </c>
      <c r="JNO1">
        <v>2412</v>
      </c>
      <c r="JNP1">
        <v>2412</v>
      </c>
      <c r="JNQ1">
        <v>2412</v>
      </c>
      <c r="JNR1">
        <v>2413</v>
      </c>
      <c r="JNS1">
        <v>2413</v>
      </c>
      <c r="JNT1">
        <v>2413</v>
      </c>
      <c r="JNU1">
        <v>2413</v>
      </c>
      <c r="JNV1">
        <v>2414</v>
      </c>
      <c r="JNW1">
        <v>2414</v>
      </c>
      <c r="JNX1">
        <v>2414</v>
      </c>
      <c r="JNY1">
        <v>2414</v>
      </c>
      <c r="JNZ1">
        <v>2415</v>
      </c>
      <c r="JOA1">
        <v>2415</v>
      </c>
      <c r="JOB1">
        <v>2415</v>
      </c>
      <c r="JOC1">
        <v>2415</v>
      </c>
      <c r="JOD1">
        <v>2416</v>
      </c>
      <c r="JOE1">
        <v>2416</v>
      </c>
      <c r="JOF1">
        <v>2416</v>
      </c>
      <c r="JOG1">
        <v>2416</v>
      </c>
      <c r="JOH1">
        <v>2417</v>
      </c>
      <c r="JOI1">
        <v>2417</v>
      </c>
      <c r="JOJ1">
        <v>2417</v>
      </c>
      <c r="JOK1">
        <v>2418</v>
      </c>
      <c r="JOL1">
        <v>2418</v>
      </c>
      <c r="JOM1">
        <v>2418</v>
      </c>
      <c r="JON1">
        <v>2418</v>
      </c>
      <c r="JOO1">
        <v>2419</v>
      </c>
      <c r="JOP1">
        <v>2420</v>
      </c>
      <c r="JOQ1">
        <v>2420</v>
      </c>
      <c r="JOR1">
        <v>2420</v>
      </c>
      <c r="JOS1">
        <v>2420</v>
      </c>
      <c r="JOT1">
        <v>2421</v>
      </c>
      <c r="JOU1">
        <v>2421</v>
      </c>
      <c r="JOV1">
        <v>2421</v>
      </c>
      <c r="JOW1">
        <v>2421</v>
      </c>
      <c r="JOX1">
        <v>2422</v>
      </c>
      <c r="JOY1">
        <v>2422</v>
      </c>
      <c r="JOZ1">
        <v>2422</v>
      </c>
      <c r="JPA1">
        <v>2422</v>
      </c>
      <c r="JPB1">
        <v>2423</v>
      </c>
      <c r="JPC1">
        <v>2423</v>
      </c>
      <c r="JPD1">
        <v>2423</v>
      </c>
      <c r="JPE1">
        <v>2423</v>
      </c>
      <c r="JPF1">
        <v>2424</v>
      </c>
      <c r="JPG1">
        <v>2424</v>
      </c>
      <c r="JPH1">
        <v>2424</v>
      </c>
      <c r="JPI1">
        <v>2424</v>
      </c>
      <c r="JPJ1">
        <v>2425</v>
      </c>
      <c r="JPK1">
        <v>2425</v>
      </c>
      <c r="JPL1">
        <v>2426</v>
      </c>
      <c r="JPM1">
        <v>2426</v>
      </c>
      <c r="JPN1">
        <v>2426</v>
      </c>
      <c r="JPO1">
        <v>2426</v>
      </c>
      <c r="JPP1">
        <v>2427</v>
      </c>
      <c r="JPQ1">
        <v>2427</v>
      </c>
      <c r="JPR1">
        <v>2427</v>
      </c>
      <c r="JPS1">
        <v>2427</v>
      </c>
      <c r="JPT1">
        <v>2428</v>
      </c>
      <c r="JPU1">
        <v>2428</v>
      </c>
      <c r="JPV1">
        <v>2429</v>
      </c>
      <c r="JPW1">
        <v>2429</v>
      </c>
      <c r="JPX1">
        <v>2429</v>
      </c>
      <c r="JPY1">
        <v>2429</v>
      </c>
      <c r="JPZ1">
        <v>2430</v>
      </c>
      <c r="JQA1">
        <v>2430</v>
      </c>
      <c r="JQB1">
        <v>2431</v>
      </c>
      <c r="JQC1">
        <v>2431</v>
      </c>
      <c r="JQD1">
        <v>2431</v>
      </c>
      <c r="JQE1">
        <v>2432</v>
      </c>
      <c r="JQF1">
        <v>2432</v>
      </c>
      <c r="JQG1">
        <v>2433</v>
      </c>
      <c r="JQH1">
        <v>2433</v>
      </c>
      <c r="JQI1">
        <v>2434</v>
      </c>
      <c r="JQJ1">
        <v>2434</v>
      </c>
      <c r="JQK1">
        <v>2435</v>
      </c>
      <c r="JQL1">
        <v>2435</v>
      </c>
      <c r="JQM1">
        <v>2436</v>
      </c>
      <c r="JQN1">
        <v>2436</v>
      </c>
      <c r="JQO1">
        <v>2436</v>
      </c>
      <c r="JQP1">
        <v>2437</v>
      </c>
      <c r="JQQ1">
        <v>2437</v>
      </c>
      <c r="JQR1">
        <v>2438</v>
      </c>
      <c r="JQS1">
        <v>2438</v>
      </c>
      <c r="JQT1">
        <v>2438</v>
      </c>
      <c r="JQU1">
        <v>2438</v>
      </c>
      <c r="JQV1">
        <v>2439</v>
      </c>
      <c r="JQW1">
        <v>2439</v>
      </c>
      <c r="JQX1">
        <v>2440</v>
      </c>
      <c r="JQY1">
        <v>2440</v>
      </c>
      <c r="JQZ1">
        <v>2440</v>
      </c>
      <c r="JRA1">
        <v>2440</v>
      </c>
      <c r="JRB1">
        <v>2441</v>
      </c>
      <c r="JRC1">
        <v>2441</v>
      </c>
      <c r="JRD1">
        <v>2441</v>
      </c>
      <c r="JRE1">
        <v>2442</v>
      </c>
      <c r="JRF1">
        <v>2442</v>
      </c>
      <c r="JRG1">
        <v>2443</v>
      </c>
      <c r="JRH1">
        <v>2443</v>
      </c>
      <c r="JRI1">
        <v>2444</v>
      </c>
      <c r="JRJ1">
        <v>2444</v>
      </c>
      <c r="JRK1">
        <v>2444</v>
      </c>
      <c r="JRL1">
        <v>2445</v>
      </c>
      <c r="JRM1">
        <v>2445</v>
      </c>
      <c r="JRN1">
        <v>2446</v>
      </c>
      <c r="JRO1">
        <v>2446</v>
      </c>
      <c r="JRP1">
        <v>2446</v>
      </c>
      <c r="JRQ1">
        <v>2446</v>
      </c>
      <c r="JRR1">
        <v>2447</v>
      </c>
      <c r="JRS1">
        <v>2447</v>
      </c>
      <c r="JRT1">
        <v>2447</v>
      </c>
      <c r="JRU1">
        <v>2448</v>
      </c>
      <c r="JRV1">
        <v>2448</v>
      </c>
      <c r="JRW1">
        <v>2449</v>
      </c>
      <c r="JRX1">
        <v>2449</v>
      </c>
      <c r="JRY1">
        <v>2449</v>
      </c>
      <c r="JRZ1">
        <v>2450</v>
      </c>
      <c r="JSA1">
        <v>2450</v>
      </c>
      <c r="JSB1">
        <v>2450</v>
      </c>
      <c r="JSC1">
        <v>2451</v>
      </c>
      <c r="JSD1">
        <v>2451</v>
      </c>
      <c r="JSE1">
        <v>2451</v>
      </c>
      <c r="JSF1">
        <v>2452</v>
      </c>
      <c r="JSG1">
        <v>2452</v>
      </c>
      <c r="JSH1">
        <v>2452</v>
      </c>
      <c r="JSI1">
        <v>2453</v>
      </c>
      <c r="JSJ1">
        <v>2453</v>
      </c>
      <c r="JSK1">
        <v>2453</v>
      </c>
      <c r="JSL1">
        <v>2454</v>
      </c>
      <c r="JSM1">
        <v>2454</v>
      </c>
      <c r="JSN1">
        <v>2455</v>
      </c>
      <c r="JSO1">
        <v>2455</v>
      </c>
      <c r="JSP1">
        <v>2456</v>
      </c>
      <c r="JSQ1">
        <v>2456</v>
      </c>
      <c r="JSR1">
        <v>2457</v>
      </c>
      <c r="JSS1">
        <v>2457</v>
      </c>
      <c r="JST1">
        <v>2457</v>
      </c>
      <c r="JSU1">
        <v>2458</v>
      </c>
      <c r="JSV1">
        <v>2458</v>
      </c>
      <c r="JSW1">
        <v>2458</v>
      </c>
      <c r="JSX1">
        <v>2459</v>
      </c>
      <c r="JSY1">
        <v>2459</v>
      </c>
      <c r="JSZ1">
        <v>2460</v>
      </c>
      <c r="JTA1">
        <v>2460</v>
      </c>
      <c r="JTB1">
        <v>2460</v>
      </c>
      <c r="JTC1">
        <v>2460</v>
      </c>
      <c r="JTD1">
        <v>2461</v>
      </c>
      <c r="JTE1">
        <v>2461</v>
      </c>
      <c r="JTF1">
        <v>2461</v>
      </c>
      <c r="JTG1">
        <v>2461</v>
      </c>
      <c r="JTH1">
        <v>2462</v>
      </c>
      <c r="JTI1">
        <v>2462</v>
      </c>
      <c r="JTJ1">
        <v>2462</v>
      </c>
      <c r="JTK1">
        <v>2463</v>
      </c>
      <c r="JTL1">
        <v>2463</v>
      </c>
      <c r="JTM1">
        <v>2463</v>
      </c>
      <c r="JTN1">
        <v>2463</v>
      </c>
      <c r="JTO1">
        <v>2464</v>
      </c>
      <c r="JTP1">
        <v>2464</v>
      </c>
      <c r="JTQ1">
        <v>2465</v>
      </c>
      <c r="JTR1">
        <v>2465</v>
      </c>
      <c r="JTS1">
        <v>2465</v>
      </c>
      <c r="JTT1">
        <v>2466</v>
      </c>
      <c r="JTU1">
        <v>2466</v>
      </c>
      <c r="JTV1">
        <v>2466</v>
      </c>
      <c r="JTW1">
        <v>2467</v>
      </c>
      <c r="JTX1">
        <v>2467</v>
      </c>
      <c r="JTY1">
        <v>2468</v>
      </c>
      <c r="JTZ1">
        <v>2468</v>
      </c>
      <c r="JUA1">
        <v>2469</v>
      </c>
      <c r="JUB1">
        <v>2469</v>
      </c>
      <c r="JUC1">
        <v>2470</v>
      </c>
      <c r="JUD1">
        <v>2470</v>
      </c>
      <c r="JUE1">
        <v>2470</v>
      </c>
      <c r="JUF1">
        <v>2470</v>
      </c>
      <c r="JUG1">
        <v>2471</v>
      </c>
      <c r="JUH1">
        <v>2471</v>
      </c>
      <c r="JUI1">
        <v>2472</v>
      </c>
      <c r="JUJ1">
        <v>2472</v>
      </c>
      <c r="JUK1">
        <v>2473</v>
      </c>
      <c r="JUL1">
        <v>2473</v>
      </c>
      <c r="JUM1">
        <v>2474</v>
      </c>
      <c r="JUN1">
        <v>2474</v>
      </c>
      <c r="JUO1">
        <v>2475</v>
      </c>
      <c r="JUP1">
        <v>2475</v>
      </c>
      <c r="JUQ1">
        <v>2475</v>
      </c>
      <c r="JUR1">
        <v>2476</v>
      </c>
      <c r="JUS1">
        <v>2476</v>
      </c>
      <c r="JUT1">
        <v>2476</v>
      </c>
      <c r="JUU1">
        <v>2476</v>
      </c>
      <c r="JUV1">
        <v>2477</v>
      </c>
      <c r="JUW1">
        <v>2477</v>
      </c>
      <c r="JUX1">
        <v>2477</v>
      </c>
      <c r="JUY1">
        <v>2478</v>
      </c>
      <c r="JUZ1">
        <v>2478</v>
      </c>
      <c r="JVA1">
        <v>2478</v>
      </c>
      <c r="JVB1">
        <v>2479</v>
      </c>
      <c r="JVC1">
        <v>2479</v>
      </c>
      <c r="JVD1">
        <v>2479</v>
      </c>
      <c r="JVE1">
        <v>2480</v>
      </c>
      <c r="JVF1">
        <v>2480</v>
      </c>
      <c r="JVG1">
        <v>2481</v>
      </c>
      <c r="JVH1">
        <v>2481</v>
      </c>
      <c r="JVI1">
        <v>2481</v>
      </c>
      <c r="JVJ1">
        <v>2482</v>
      </c>
      <c r="JVK1">
        <v>2482</v>
      </c>
      <c r="JVL1">
        <v>2482</v>
      </c>
      <c r="JVM1">
        <v>2482</v>
      </c>
      <c r="JVN1">
        <v>2483</v>
      </c>
      <c r="JVO1">
        <v>2483</v>
      </c>
      <c r="JVP1">
        <v>2483</v>
      </c>
      <c r="JVQ1">
        <v>2484</v>
      </c>
      <c r="JVR1">
        <v>2484</v>
      </c>
      <c r="JVS1">
        <v>2485</v>
      </c>
      <c r="JVT1">
        <v>2485</v>
      </c>
      <c r="JVU1">
        <v>2485</v>
      </c>
      <c r="JVV1">
        <v>2486</v>
      </c>
      <c r="JVW1">
        <v>2486</v>
      </c>
      <c r="JVX1">
        <v>2486</v>
      </c>
      <c r="JVY1">
        <v>2486</v>
      </c>
      <c r="JVZ1">
        <v>2487</v>
      </c>
      <c r="JWA1">
        <v>2487</v>
      </c>
      <c r="JWB1">
        <v>2487</v>
      </c>
      <c r="JWC1">
        <v>2487</v>
      </c>
      <c r="JWD1">
        <v>2488</v>
      </c>
      <c r="JWE1">
        <v>2488</v>
      </c>
      <c r="JWF1">
        <v>2488</v>
      </c>
      <c r="JWG1">
        <v>2489</v>
      </c>
      <c r="JWH1">
        <v>2489</v>
      </c>
      <c r="JWI1">
        <v>2490</v>
      </c>
      <c r="JWJ1">
        <v>2490</v>
      </c>
      <c r="JWK1">
        <v>2491</v>
      </c>
      <c r="JWL1">
        <v>2491</v>
      </c>
      <c r="JWM1">
        <v>2492</v>
      </c>
      <c r="JWN1">
        <v>2492</v>
      </c>
      <c r="JWO1">
        <v>2492</v>
      </c>
      <c r="JWP1">
        <v>2493</v>
      </c>
      <c r="JWQ1">
        <v>2493</v>
      </c>
      <c r="JWR1">
        <v>2493</v>
      </c>
      <c r="JWS1">
        <v>2494</v>
      </c>
      <c r="JWT1">
        <v>2494</v>
      </c>
      <c r="JWU1">
        <v>2494</v>
      </c>
      <c r="JWV1">
        <v>2495</v>
      </c>
      <c r="JWW1">
        <v>2495</v>
      </c>
      <c r="JWX1">
        <v>2495</v>
      </c>
      <c r="JWY1">
        <v>2496</v>
      </c>
      <c r="JWZ1">
        <v>2496</v>
      </c>
      <c r="JXA1">
        <v>2496</v>
      </c>
      <c r="JXB1">
        <v>2497</v>
      </c>
      <c r="JXC1">
        <v>2497</v>
      </c>
      <c r="JXD1">
        <v>2498</v>
      </c>
      <c r="JXE1">
        <v>2498</v>
      </c>
      <c r="JXF1">
        <v>2498</v>
      </c>
      <c r="JXG1">
        <v>2498</v>
      </c>
      <c r="JXH1">
        <v>2499</v>
      </c>
      <c r="JXI1">
        <v>2499</v>
      </c>
      <c r="JXJ1">
        <v>2499</v>
      </c>
      <c r="JXK1">
        <v>2500</v>
      </c>
      <c r="JXL1">
        <v>2500</v>
      </c>
      <c r="JXM1">
        <v>2500</v>
      </c>
      <c r="JXN1">
        <v>2501</v>
      </c>
      <c r="JXO1">
        <v>2501</v>
      </c>
      <c r="JXP1">
        <v>2501</v>
      </c>
      <c r="JXQ1">
        <v>2502</v>
      </c>
      <c r="JXR1">
        <v>2502</v>
      </c>
      <c r="JXS1">
        <v>2502</v>
      </c>
      <c r="JXT1">
        <v>2503</v>
      </c>
      <c r="JXU1">
        <v>2503</v>
      </c>
      <c r="JXV1">
        <v>2503</v>
      </c>
      <c r="JXW1">
        <v>2504</v>
      </c>
      <c r="JXX1">
        <v>2504</v>
      </c>
      <c r="JXY1">
        <v>2504</v>
      </c>
      <c r="JXZ1">
        <v>2505</v>
      </c>
      <c r="JYA1">
        <v>2505</v>
      </c>
      <c r="JYB1">
        <v>2505</v>
      </c>
      <c r="JYC1">
        <v>2506</v>
      </c>
      <c r="JYD1">
        <v>2506</v>
      </c>
      <c r="JYE1">
        <v>2506</v>
      </c>
      <c r="JYF1">
        <v>2507</v>
      </c>
      <c r="JYG1">
        <v>2507</v>
      </c>
      <c r="JYH1">
        <v>2507</v>
      </c>
      <c r="JYI1">
        <v>2508</v>
      </c>
      <c r="JYJ1">
        <v>2508</v>
      </c>
      <c r="JYK1">
        <v>2508</v>
      </c>
      <c r="JYL1">
        <v>2509</v>
      </c>
      <c r="JYM1">
        <v>2509</v>
      </c>
      <c r="JYN1">
        <v>2509</v>
      </c>
      <c r="JYO1">
        <v>2510</v>
      </c>
      <c r="JYP1">
        <v>2510</v>
      </c>
      <c r="JYQ1">
        <v>2510</v>
      </c>
      <c r="JYR1">
        <v>2511</v>
      </c>
      <c r="JYS1">
        <v>2511</v>
      </c>
      <c r="JYT1">
        <v>2511</v>
      </c>
      <c r="JYU1">
        <v>2512</v>
      </c>
      <c r="JYV1">
        <v>2512</v>
      </c>
      <c r="JYW1">
        <v>2513</v>
      </c>
      <c r="JYX1">
        <v>2513</v>
      </c>
      <c r="JYY1">
        <v>2513</v>
      </c>
      <c r="JYZ1">
        <v>2513</v>
      </c>
      <c r="JZA1">
        <v>2514</v>
      </c>
      <c r="JZB1">
        <v>2514</v>
      </c>
      <c r="JZC1">
        <v>2514</v>
      </c>
      <c r="JZD1">
        <v>2514</v>
      </c>
      <c r="JZE1">
        <v>2515</v>
      </c>
      <c r="JZF1">
        <v>2515</v>
      </c>
      <c r="JZG1">
        <v>2515</v>
      </c>
      <c r="JZH1">
        <v>2516</v>
      </c>
      <c r="JZI1">
        <v>2516</v>
      </c>
      <c r="JZJ1">
        <v>2516</v>
      </c>
      <c r="JZK1">
        <v>2516</v>
      </c>
      <c r="JZL1">
        <v>2517</v>
      </c>
      <c r="JZM1">
        <v>2517</v>
      </c>
      <c r="JZN1">
        <v>2517</v>
      </c>
      <c r="JZO1">
        <v>2517</v>
      </c>
      <c r="JZP1">
        <v>2518</v>
      </c>
      <c r="JZQ1">
        <v>2518</v>
      </c>
      <c r="JZR1">
        <v>2519</v>
      </c>
      <c r="JZS1">
        <v>2519</v>
      </c>
      <c r="JZT1">
        <v>2519</v>
      </c>
      <c r="JZU1">
        <v>2519</v>
      </c>
      <c r="JZV1">
        <v>2520</v>
      </c>
      <c r="JZW1">
        <v>2520</v>
      </c>
      <c r="JZX1">
        <v>2521</v>
      </c>
      <c r="JZY1">
        <v>2521</v>
      </c>
      <c r="JZZ1">
        <v>2521</v>
      </c>
      <c r="KAA1">
        <v>2521</v>
      </c>
      <c r="KAB1">
        <v>2522</v>
      </c>
      <c r="KAC1">
        <v>2522</v>
      </c>
      <c r="KAD1">
        <v>2522</v>
      </c>
      <c r="KAE1">
        <v>2522</v>
      </c>
      <c r="KAF1">
        <v>2523</v>
      </c>
      <c r="KAG1">
        <v>2523</v>
      </c>
      <c r="KAH1">
        <v>2523</v>
      </c>
      <c r="KAI1">
        <v>2523</v>
      </c>
      <c r="KAJ1">
        <v>2524</v>
      </c>
      <c r="KAK1">
        <v>2524</v>
      </c>
      <c r="KAL1">
        <v>2524</v>
      </c>
      <c r="KAM1">
        <v>2524</v>
      </c>
      <c r="KAN1">
        <v>2525</v>
      </c>
      <c r="KAO1">
        <v>2525</v>
      </c>
      <c r="KAP1">
        <v>2525</v>
      </c>
      <c r="KAQ1">
        <v>2525</v>
      </c>
      <c r="KAR1">
        <v>2526</v>
      </c>
      <c r="KAS1">
        <v>2526</v>
      </c>
      <c r="KAT1">
        <v>2526</v>
      </c>
      <c r="KAU1">
        <v>2526</v>
      </c>
      <c r="KAV1">
        <v>2527</v>
      </c>
      <c r="KAW1">
        <v>2527</v>
      </c>
      <c r="KAX1">
        <v>2528</v>
      </c>
      <c r="KAY1">
        <v>2528</v>
      </c>
      <c r="KAZ1">
        <v>2529</v>
      </c>
      <c r="KBA1">
        <v>2529</v>
      </c>
      <c r="KBB1">
        <v>2529</v>
      </c>
      <c r="KBC1">
        <v>2529</v>
      </c>
      <c r="KBD1">
        <v>2530</v>
      </c>
      <c r="KBE1">
        <v>2530</v>
      </c>
      <c r="KBF1">
        <v>2530</v>
      </c>
      <c r="KBG1">
        <v>2530</v>
      </c>
      <c r="KBH1">
        <v>2531</v>
      </c>
      <c r="KBI1">
        <v>2531</v>
      </c>
      <c r="KBJ1">
        <v>2532</v>
      </c>
      <c r="KBK1">
        <v>2532</v>
      </c>
      <c r="KBL1">
        <v>2532</v>
      </c>
      <c r="KBM1">
        <v>2532</v>
      </c>
      <c r="KBN1">
        <v>2533</v>
      </c>
      <c r="KBO1">
        <v>2533</v>
      </c>
      <c r="KBP1">
        <v>2533</v>
      </c>
      <c r="KBQ1">
        <v>2534</v>
      </c>
      <c r="KBR1">
        <v>2534</v>
      </c>
      <c r="KBS1">
        <v>2535</v>
      </c>
      <c r="KBT1">
        <v>2535</v>
      </c>
      <c r="KBU1">
        <v>2536</v>
      </c>
      <c r="KBV1">
        <v>2536</v>
      </c>
      <c r="KBW1">
        <v>2536</v>
      </c>
      <c r="KBX1">
        <v>2536</v>
      </c>
      <c r="KBY1">
        <v>2537</v>
      </c>
      <c r="KBZ1">
        <v>2537</v>
      </c>
      <c r="KCA1">
        <v>2537</v>
      </c>
      <c r="KCB1">
        <v>2538</v>
      </c>
      <c r="KCC1">
        <v>2538</v>
      </c>
      <c r="KCD1">
        <v>2538</v>
      </c>
      <c r="KCE1">
        <v>2538</v>
      </c>
      <c r="KCF1">
        <v>2539</v>
      </c>
      <c r="KCG1">
        <v>2539</v>
      </c>
      <c r="KCH1">
        <v>2539</v>
      </c>
      <c r="KCI1">
        <v>2539</v>
      </c>
      <c r="KCJ1">
        <v>2540</v>
      </c>
      <c r="KCK1">
        <v>2540</v>
      </c>
      <c r="KCL1">
        <v>2541</v>
      </c>
      <c r="KCM1">
        <v>2541</v>
      </c>
      <c r="KCN1">
        <v>2541</v>
      </c>
      <c r="KCO1">
        <v>2542</v>
      </c>
      <c r="KCP1">
        <v>2542</v>
      </c>
      <c r="KCQ1">
        <v>2542</v>
      </c>
      <c r="KCR1">
        <v>2542</v>
      </c>
      <c r="KCS1">
        <v>2543</v>
      </c>
      <c r="KCT1">
        <v>2543</v>
      </c>
      <c r="KCU1">
        <v>2543</v>
      </c>
      <c r="KCV1">
        <v>2544</v>
      </c>
      <c r="KCW1">
        <v>2544</v>
      </c>
      <c r="KCX1">
        <v>2544</v>
      </c>
      <c r="KCY1">
        <v>2544</v>
      </c>
      <c r="KCZ1">
        <v>2545</v>
      </c>
      <c r="KDA1">
        <v>2545</v>
      </c>
      <c r="KDB1">
        <v>2545</v>
      </c>
      <c r="KDC1">
        <v>2545</v>
      </c>
      <c r="KDD1">
        <v>2546</v>
      </c>
      <c r="KDE1">
        <v>2546</v>
      </c>
      <c r="KDF1">
        <v>2547</v>
      </c>
      <c r="KDG1">
        <v>2547</v>
      </c>
      <c r="KDH1">
        <v>2548</v>
      </c>
      <c r="KDI1">
        <v>2548</v>
      </c>
      <c r="KDJ1">
        <v>2548</v>
      </c>
      <c r="KDK1">
        <v>2549</v>
      </c>
      <c r="KDL1">
        <v>2549</v>
      </c>
      <c r="KDM1">
        <v>2550</v>
      </c>
      <c r="KDN1">
        <v>2550</v>
      </c>
      <c r="KDO1">
        <v>2551</v>
      </c>
      <c r="KDP1">
        <v>2551</v>
      </c>
      <c r="KDQ1">
        <v>2551</v>
      </c>
      <c r="KDR1">
        <v>2551</v>
      </c>
      <c r="KDS1">
        <v>2552</v>
      </c>
      <c r="KDT1">
        <v>2552</v>
      </c>
      <c r="KDU1">
        <v>2553</v>
      </c>
      <c r="KDV1">
        <v>2553</v>
      </c>
      <c r="KDW1">
        <v>2554</v>
      </c>
      <c r="KDX1">
        <v>2554</v>
      </c>
      <c r="KDY1">
        <v>2554</v>
      </c>
      <c r="KDZ1">
        <v>2554</v>
      </c>
      <c r="KEA1">
        <v>2555</v>
      </c>
      <c r="KEB1">
        <v>2555</v>
      </c>
      <c r="KEC1">
        <v>2555</v>
      </c>
      <c r="KED1">
        <v>2556</v>
      </c>
      <c r="KEE1">
        <v>2556</v>
      </c>
      <c r="KEF1">
        <v>2556</v>
      </c>
      <c r="KEG1">
        <v>2556</v>
      </c>
      <c r="KEH1">
        <v>2557</v>
      </c>
      <c r="KEI1">
        <v>2557</v>
      </c>
      <c r="KEJ1">
        <v>2557</v>
      </c>
      <c r="KEK1">
        <v>2558</v>
      </c>
      <c r="KEL1">
        <v>2558</v>
      </c>
      <c r="KEM1">
        <v>2559</v>
      </c>
      <c r="KEN1">
        <v>2559</v>
      </c>
      <c r="KEO1">
        <v>2560</v>
      </c>
      <c r="KEP1">
        <v>2560</v>
      </c>
      <c r="KEQ1">
        <v>2561</v>
      </c>
      <c r="KER1">
        <v>2561</v>
      </c>
      <c r="KES1">
        <v>2562</v>
      </c>
      <c r="KET1">
        <v>2562</v>
      </c>
      <c r="KEU1">
        <v>2563</v>
      </c>
      <c r="KEV1">
        <v>2563</v>
      </c>
      <c r="KEW1">
        <v>2563</v>
      </c>
      <c r="KEX1">
        <v>2564</v>
      </c>
      <c r="KEY1">
        <v>2564</v>
      </c>
      <c r="KEZ1">
        <v>2564</v>
      </c>
      <c r="KFA1">
        <v>2565</v>
      </c>
      <c r="KFB1">
        <v>2565</v>
      </c>
      <c r="KFC1">
        <v>2566</v>
      </c>
      <c r="KFD1">
        <v>2566</v>
      </c>
      <c r="KFE1">
        <v>2566</v>
      </c>
      <c r="KFF1">
        <v>2566</v>
      </c>
      <c r="KFG1">
        <v>2567</v>
      </c>
      <c r="KFH1">
        <v>2567</v>
      </c>
      <c r="KFI1">
        <v>2567</v>
      </c>
      <c r="KFJ1">
        <v>2567</v>
      </c>
      <c r="KFK1">
        <v>2568</v>
      </c>
      <c r="KFL1">
        <v>2568</v>
      </c>
      <c r="KFM1">
        <v>2569</v>
      </c>
      <c r="KFN1">
        <v>2569</v>
      </c>
      <c r="KFO1">
        <v>2569</v>
      </c>
      <c r="KFP1">
        <v>2569</v>
      </c>
      <c r="KFQ1">
        <v>2570</v>
      </c>
      <c r="KFR1">
        <v>2570</v>
      </c>
      <c r="KFS1">
        <v>2571</v>
      </c>
      <c r="KFT1">
        <v>2571</v>
      </c>
      <c r="KFU1">
        <v>2571</v>
      </c>
      <c r="KFV1">
        <v>2572</v>
      </c>
      <c r="KFW1">
        <v>2572</v>
      </c>
      <c r="KFX1">
        <v>2572</v>
      </c>
      <c r="KFY1">
        <v>2572</v>
      </c>
      <c r="KFZ1">
        <v>2573</v>
      </c>
      <c r="KGA1">
        <v>2573</v>
      </c>
      <c r="KGB1">
        <v>2574</v>
      </c>
      <c r="KGC1">
        <v>2574</v>
      </c>
      <c r="KGD1">
        <v>2574</v>
      </c>
      <c r="KGE1">
        <v>2575</v>
      </c>
      <c r="KGF1">
        <v>2575</v>
      </c>
      <c r="KGG1">
        <v>2575</v>
      </c>
      <c r="KGH1">
        <v>2576</v>
      </c>
      <c r="KGI1">
        <v>2576</v>
      </c>
      <c r="KGJ1">
        <v>2576</v>
      </c>
      <c r="KGK1">
        <v>2577</v>
      </c>
      <c r="KGL1">
        <v>2577</v>
      </c>
      <c r="KGM1">
        <v>2578</v>
      </c>
      <c r="KGN1">
        <v>2578</v>
      </c>
      <c r="KGO1">
        <v>2579</v>
      </c>
      <c r="KGP1">
        <v>2579</v>
      </c>
      <c r="KGQ1">
        <v>2580</v>
      </c>
      <c r="KGR1">
        <v>2580</v>
      </c>
      <c r="KGS1">
        <v>2581</v>
      </c>
      <c r="KGT1">
        <v>2581</v>
      </c>
      <c r="KGU1">
        <v>2581</v>
      </c>
      <c r="KGV1">
        <v>2582</v>
      </c>
      <c r="KGW1">
        <v>2582</v>
      </c>
      <c r="KGX1">
        <v>2582</v>
      </c>
      <c r="KGY1">
        <v>2583</v>
      </c>
      <c r="KGZ1">
        <v>2583</v>
      </c>
      <c r="KHA1">
        <v>2583</v>
      </c>
      <c r="KHB1">
        <v>2583</v>
      </c>
      <c r="KHC1">
        <v>2584</v>
      </c>
      <c r="KHD1">
        <v>2584</v>
      </c>
      <c r="KHE1">
        <v>2584</v>
      </c>
      <c r="KHF1">
        <v>2585</v>
      </c>
      <c r="KHG1">
        <v>2585</v>
      </c>
      <c r="KHH1">
        <v>2586</v>
      </c>
      <c r="KHI1">
        <v>2586</v>
      </c>
      <c r="KHJ1">
        <v>2587</v>
      </c>
      <c r="KHK1">
        <v>2588</v>
      </c>
      <c r="KHL1">
        <v>2588</v>
      </c>
      <c r="KHM1">
        <v>2588</v>
      </c>
      <c r="KHN1">
        <v>2588</v>
      </c>
      <c r="KHO1">
        <v>2589</v>
      </c>
      <c r="KHP1">
        <v>2589</v>
      </c>
      <c r="KHQ1">
        <v>2589</v>
      </c>
      <c r="KHR1">
        <v>2590</v>
      </c>
      <c r="KHS1">
        <v>2590</v>
      </c>
      <c r="KHT1">
        <v>2590</v>
      </c>
      <c r="KHU1">
        <v>2591</v>
      </c>
      <c r="KHV1">
        <v>2591</v>
      </c>
      <c r="KHW1">
        <v>2592</v>
      </c>
      <c r="KHX1">
        <v>2592</v>
      </c>
      <c r="KHY1">
        <v>2592</v>
      </c>
      <c r="KHZ1">
        <v>2592</v>
      </c>
      <c r="KIA1">
        <v>2593</v>
      </c>
      <c r="KIB1">
        <v>2593</v>
      </c>
      <c r="KIC1">
        <v>2593</v>
      </c>
      <c r="KID1">
        <v>2593</v>
      </c>
      <c r="KIE1">
        <v>2594</v>
      </c>
      <c r="KIF1">
        <v>2594</v>
      </c>
      <c r="KIG1">
        <v>2594</v>
      </c>
      <c r="KIH1">
        <v>2595</v>
      </c>
      <c r="KII1">
        <v>2595</v>
      </c>
      <c r="KIJ1">
        <v>2595</v>
      </c>
      <c r="KIK1">
        <v>2596</v>
      </c>
      <c r="KIL1">
        <v>2597</v>
      </c>
      <c r="KIM1">
        <v>2597</v>
      </c>
      <c r="KIN1">
        <v>2597</v>
      </c>
      <c r="KIO1">
        <v>2598</v>
      </c>
      <c r="KIP1">
        <v>2598</v>
      </c>
      <c r="KIQ1">
        <v>2598</v>
      </c>
      <c r="KIR1">
        <v>2599</v>
      </c>
      <c r="KIS1">
        <v>2599</v>
      </c>
      <c r="KIT1">
        <v>2599</v>
      </c>
      <c r="KIU1">
        <v>2600</v>
      </c>
      <c r="KIV1">
        <v>2600</v>
      </c>
      <c r="KIW1">
        <v>2600</v>
      </c>
      <c r="KIX1">
        <v>2600</v>
      </c>
      <c r="KIY1">
        <v>2601</v>
      </c>
      <c r="KIZ1">
        <v>2601</v>
      </c>
      <c r="KJA1">
        <v>2601</v>
      </c>
      <c r="KJB1">
        <v>2601</v>
      </c>
      <c r="KJC1">
        <v>2602</v>
      </c>
      <c r="KJD1">
        <v>2602</v>
      </c>
      <c r="KJE1">
        <v>2602</v>
      </c>
      <c r="KJF1">
        <v>2602</v>
      </c>
      <c r="KJG1">
        <v>2603</v>
      </c>
      <c r="KJH1">
        <v>2603</v>
      </c>
      <c r="KJI1">
        <v>2603</v>
      </c>
      <c r="KJJ1">
        <v>2604</v>
      </c>
      <c r="KJK1">
        <v>2604</v>
      </c>
      <c r="KJL1">
        <v>2604</v>
      </c>
      <c r="KJM1">
        <v>2605</v>
      </c>
      <c r="KJN1">
        <v>2605</v>
      </c>
      <c r="KJO1">
        <v>2605</v>
      </c>
      <c r="KJP1">
        <v>2606</v>
      </c>
      <c r="KJQ1">
        <v>2606</v>
      </c>
      <c r="KJR1">
        <v>2606</v>
      </c>
      <c r="KJS1">
        <v>2607</v>
      </c>
      <c r="KJT1">
        <v>2607</v>
      </c>
      <c r="KJU1">
        <v>2607</v>
      </c>
      <c r="KJV1">
        <v>2608</v>
      </c>
      <c r="KJW1">
        <v>2608</v>
      </c>
      <c r="KJX1">
        <v>2608</v>
      </c>
      <c r="KJY1">
        <v>2609</v>
      </c>
      <c r="KJZ1">
        <v>2609</v>
      </c>
      <c r="KKA1">
        <v>2609</v>
      </c>
      <c r="KKB1">
        <v>2610</v>
      </c>
      <c r="KKC1">
        <v>2610</v>
      </c>
      <c r="KKD1">
        <v>2610</v>
      </c>
      <c r="KKE1">
        <v>2611</v>
      </c>
      <c r="KKF1">
        <v>2611</v>
      </c>
      <c r="KKG1">
        <v>2611</v>
      </c>
      <c r="KKH1">
        <v>2612</v>
      </c>
      <c r="KKI1">
        <v>2612</v>
      </c>
      <c r="KKJ1">
        <v>2612</v>
      </c>
      <c r="KKK1">
        <v>2613</v>
      </c>
      <c r="KKL1">
        <v>2613</v>
      </c>
      <c r="KKM1">
        <v>2613</v>
      </c>
      <c r="KKN1">
        <v>2614</v>
      </c>
      <c r="KKO1">
        <v>2614</v>
      </c>
      <c r="KKP1">
        <v>2615</v>
      </c>
      <c r="KKQ1">
        <v>2615</v>
      </c>
      <c r="KKR1">
        <v>2615</v>
      </c>
      <c r="KKS1">
        <v>2616</v>
      </c>
      <c r="KKT1">
        <v>2616</v>
      </c>
      <c r="KKU1">
        <v>2616</v>
      </c>
      <c r="KKV1">
        <v>2616</v>
      </c>
      <c r="KKW1">
        <v>2617</v>
      </c>
      <c r="KKX1">
        <v>2617</v>
      </c>
      <c r="KKY1">
        <v>2617</v>
      </c>
      <c r="KKZ1">
        <v>2617</v>
      </c>
      <c r="KLA1">
        <v>2618</v>
      </c>
      <c r="KLB1">
        <v>2618</v>
      </c>
      <c r="KLC1">
        <v>2618</v>
      </c>
      <c r="KLD1">
        <v>2618</v>
      </c>
      <c r="KLE1">
        <v>2619</v>
      </c>
      <c r="KLF1">
        <v>2619</v>
      </c>
      <c r="KLG1">
        <v>2620</v>
      </c>
      <c r="KLH1">
        <v>2620</v>
      </c>
      <c r="KLI1">
        <v>2621</v>
      </c>
      <c r="KLJ1">
        <v>2621</v>
      </c>
      <c r="KLK1">
        <v>2621</v>
      </c>
      <c r="KLL1">
        <v>2621</v>
      </c>
      <c r="KLM1">
        <v>2622</v>
      </c>
      <c r="KLN1">
        <v>2622</v>
      </c>
      <c r="KLO1">
        <v>2622</v>
      </c>
      <c r="KLP1">
        <v>2622</v>
      </c>
      <c r="KLQ1">
        <v>2623</v>
      </c>
      <c r="KLR1">
        <v>2623</v>
      </c>
      <c r="KLS1">
        <v>2623</v>
      </c>
      <c r="KLT1">
        <v>2623</v>
      </c>
      <c r="KLU1">
        <v>2624</v>
      </c>
      <c r="KLV1">
        <v>2624</v>
      </c>
      <c r="KLW1">
        <v>2624</v>
      </c>
      <c r="KLX1">
        <v>2624</v>
      </c>
      <c r="KLY1">
        <v>2625</v>
      </c>
      <c r="KLZ1">
        <v>2625</v>
      </c>
      <c r="KMA1">
        <v>2626</v>
      </c>
      <c r="KMB1">
        <v>2626</v>
      </c>
      <c r="KMC1">
        <v>2626</v>
      </c>
      <c r="KMD1">
        <v>2627</v>
      </c>
      <c r="KME1">
        <v>2627</v>
      </c>
      <c r="KMF1">
        <v>2627</v>
      </c>
      <c r="KMG1">
        <v>2628</v>
      </c>
      <c r="KMH1">
        <v>2628</v>
      </c>
      <c r="KMI1">
        <v>2628</v>
      </c>
      <c r="KMJ1">
        <v>2628</v>
      </c>
      <c r="KMK1">
        <v>2629</v>
      </c>
      <c r="KML1">
        <v>2629</v>
      </c>
      <c r="KMM1">
        <v>2629</v>
      </c>
      <c r="KMN1">
        <v>2629</v>
      </c>
      <c r="KMO1">
        <v>2630</v>
      </c>
      <c r="KMP1">
        <v>2630</v>
      </c>
      <c r="KMQ1">
        <v>2630</v>
      </c>
      <c r="KMR1">
        <v>2630</v>
      </c>
      <c r="KMS1">
        <v>2631</v>
      </c>
      <c r="KMT1">
        <v>2631</v>
      </c>
      <c r="KMU1">
        <v>2631</v>
      </c>
      <c r="KMV1">
        <v>2631</v>
      </c>
      <c r="KMW1">
        <v>2632</v>
      </c>
      <c r="KMX1">
        <v>2632</v>
      </c>
      <c r="KMY1">
        <v>2633</v>
      </c>
      <c r="KMZ1">
        <v>2633</v>
      </c>
      <c r="KNA1">
        <v>2633</v>
      </c>
      <c r="KNB1">
        <v>2633</v>
      </c>
      <c r="KNC1">
        <v>2634</v>
      </c>
      <c r="KND1">
        <v>2634</v>
      </c>
      <c r="KNE1">
        <v>2634</v>
      </c>
      <c r="KNF1">
        <v>2634</v>
      </c>
      <c r="KNG1">
        <v>2635</v>
      </c>
      <c r="KNH1">
        <v>2635</v>
      </c>
      <c r="KNI1">
        <v>2636</v>
      </c>
      <c r="KNJ1">
        <v>2636</v>
      </c>
      <c r="KNK1">
        <v>2637</v>
      </c>
      <c r="KNL1">
        <v>2637</v>
      </c>
      <c r="KNM1">
        <v>2637</v>
      </c>
      <c r="KNN1">
        <v>2637</v>
      </c>
      <c r="KNO1">
        <v>2638</v>
      </c>
      <c r="KNP1">
        <v>2638</v>
      </c>
      <c r="KNQ1">
        <v>2638</v>
      </c>
      <c r="KNR1">
        <v>2638</v>
      </c>
      <c r="KNS1">
        <v>2639</v>
      </c>
      <c r="KNT1">
        <v>2639</v>
      </c>
      <c r="KNU1">
        <v>2640</v>
      </c>
      <c r="KNV1">
        <v>2640</v>
      </c>
      <c r="KNW1">
        <v>2641</v>
      </c>
      <c r="KNX1">
        <v>2642</v>
      </c>
      <c r="KNY1">
        <v>2642</v>
      </c>
      <c r="KNZ1">
        <v>2642</v>
      </c>
      <c r="KOA1">
        <v>2642</v>
      </c>
      <c r="KOB1">
        <v>2643</v>
      </c>
      <c r="KOC1">
        <v>2643</v>
      </c>
      <c r="KOD1">
        <v>2644</v>
      </c>
      <c r="KOE1">
        <v>2644</v>
      </c>
      <c r="KOF1">
        <v>2644</v>
      </c>
      <c r="KOG1">
        <v>2645</v>
      </c>
      <c r="KOH1">
        <v>2645</v>
      </c>
      <c r="KOI1">
        <v>2645</v>
      </c>
      <c r="KOJ1">
        <v>2645</v>
      </c>
      <c r="KOK1">
        <v>2646</v>
      </c>
      <c r="KOL1">
        <v>2646</v>
      </c>
      <c r="KOM1">
        <v>2647</v>
      </c>
      <c r="KON1">
        <v>2647</v>
      </c>
      <c r="KOO1">
        <v>2648</v>
      </c>
      <c r="KOP1">
        <v>2648</v>
      </c>
      <c r="KOQ1">
        <v>2648</v>
      </c>
      <c r="KOR1">
        <v>2649</v>
      </c>
      <c r="KOS1">
        <v>2649</v>
      </c>
      <c r="KOT1">
        <v>2650</v>
      </c>
      <c r="KOU1">
        <v>2650</v>
      </c>
      <c r="KOV1">
        <v>2651</v>
      </c>
      <c r="KOW1">
        <v>2651</v>
      </c>
      <c r="KOX1">
        <v>2652</v>
      </c>
      <c r="KOY1">
        <v>2652</v>
      </c>
      <c r="KOZ1">
        <v>2652</v>
      </c>
      <c r="KPA1">
        <v>2653</v>
      </c>
      <c r="KPB1">
        <v>2653</v>
      </c>
      <c r="KPC1">
        <v>2653</v>
      </c>
      <c r="KPD1">
        <v>2654</v>
      </c>
      <c r="KPE1">
        <v>2654</v>
      </c>
      <c r="KPF1">
        <v>2655</v>
      </c>
      <c r="KPG1">
        <v>2655</v>
      </c>
      <c r="KPH1">
        <v>2656</v>
      </c>
      <c r="KPI1">
        <v>2656</v>
      </c>
      <c r="KPJ1">
        <v>2656</v>
      </c>
      <c r="KPK1">
        <v>2657</v>
      </c>
      <c r="KPL1">
        <v>2657</v>
      </c>
      <c r="KPM1">
        <v>2658</v>
      </c>
      <c r="KPN1">
        <v>2658</v>
      </c>
      <c r="KPO1">
        <v>2659</v>
      </c>
      <c r="KPP1">
        <v>2659</v>
      </c>
      <c r="KPQ1">
        <v>2660</v>
      </c>
      <c r="KPR1">
        <v>2660</v>
      </c>
      <c r="KPS1">
        <v>2660</v>
      </c>
      <c r="KPT1">
        <v>2661</v>
      </c>
      <c r="KPU1">
        <v>2662</v>
      </c>
      <c r="KPV1">
        <v>2662</v>
      </c>
      <c r="KPW1">
        <v>2663</v>
      </c>
      <c r="KPX1">
        <v>2663</v>
      </c>
      <c r="KPY1">
        <v>2663</v>
      </c>
      <c r="KPZ1">
        <v>2663</v>
      </c>
      <c r="KQA1">
        <v>2664</v>
      </c>
      <c r="KQB1">
        <v>2664</v>
      </c>
      <c r="KQC1">
        <v>2664</v>
      </c>
      <c r="KQD1">
        <v>2665</v>
      </c>
      <c r="KQE1">
        <v>2665</v>
      </c>
      <c r="KQF1">
        <v>2665</v>
      </c>
      <c r="KQG1">
        <v>2666</v>
      </c>
      <c r="KQH1">
        <v>2666</v>
      </c>
      <c r="KQI1">
        <v>2667</v>
      </c>
      <c r="KQJ1">
        <v>2667</v>
      </c>
      <c r="KQK1">
        <v>2668</v>
      </c>
      <c r="KQL1">
        <v>2668</v>
      </c>
      <c r="KQM1">
        <v>2668</v>
      </c>
      <c r="KQN1">
        <v>2668</v>
      </c>
      <c r="KQO1">
        <v>2669</v>
      </c>
      <c r="KQP1">
        <v>2669</v>
      </c>
      <c r="KQQ1">
        <v>2669</v>
      </c>
      <c r="KQR1">
        <v>2669</v>
      </c>
      <c r="KQS1">
        <v>2670</v>
      </c>
      <c r="KQT1">
        <v>2670</v>
      </c>
      <c r="KQU1">
        <v>2670</v>
      </c>
      <c r="KQV1">
        <v>2670</v>
      </c>
      <c r="KQW1">
        <v>2671</v>
      </c>
      <c r="KQX1">
        <v>2671</v>
      </c>
      <c r="KQY1">
        <v>2671</v>
      </c>
      <c r="KQZ1">
        <v>2671</v>
      </c>
      <c r="KRA1">
        <v>2672</v>
      </c>
      <c r="KRB1">
        <v>2672</v>
      </c>
      <c r="KRC1">
        <v>2673</v>
      </c>
      <c r="KRD1">
        <v>2673</v>
      </c>
      <c r="KRE1">
        <v>2673</v>
      </c>
      <c r="KRF1">
        <v>2674</v>
      </c>
      <c r="KRG1">
        <v>2674</v>
      </c>
      <c r="KRH1">
        <v>2675</v>
      </c>
      <c r="KRI1">
        <v>2675</v>
      </c>
      <c r="KRJ1">
        <v>2675</v>
      </c>
      <c r="KRK1">
        <v>2675</v>
      </c>
      <c r="KRL1">
        <v>2676</v>
      </c>
      <c r="KRM1">
        <v>2676</v>
      </c>
      <c r="KRN1">
        <v>2677</v>
      </c>
      <c r="KRO1">
        <v>2677</v>
      </c>
      <c r="KRP1">
        <v>2677</v>
      </c>
      <c r="KRQ1">
        <v>2677</v>
      </c>
      <c r="KRR1">
        <v>2678</v>
      </c>
      <c r="KRS1">
        <v>2678</v>
      </c>
      <c r="KRT1">
        <v>2678</v>
      </c>
      <c r="KRU1">
        <v>2678</v>
      </c>
      <c r="KRV1">
        <v>2679</v>
      </c>
      <c r="KRW1">
        <v>2679</v>
      </c>
      <c r="KRX1">
        <v>2679</v>
      </c>
      <c r="KRY1">
        <v>2679</v>
      </c>
      <c r="KRZ1">
        <v>2680</v>
      </c>
      <c r="KSA1">
        <v>2680</v>
      </c>
      <c r="KSB1">
        <v>2680</v>
      </c>
      <c r="KSC1">
        <v>2680</v>
      </c>
      <c r="KSD1">
        <v>2681</v>
      </c>
      <c r="KSE1">
        <v>2681</v>
      </c>
      <c r="KSF1">
        <v>2681</v>
      </c>
      <c r="KSG1">
        <v>2682</v>
      </c>
      <c r="KSH1">
        <v>2683</v>
      </c>
      <c r="KSI1">
        <v>2683</v>
      </c>
      <c r="KSJ1">
        <v>2685</v>
      </c>
      <c r="KSK1">
        <v>2685</v>
      </c>
      <c r="KSL1">
        <v>2685</v>
      </c>
      <c r="KSM1">
        <v>2686</v>
      </c>
      <c r="KSN1">
        <v>2686</v>
      </c>
      <c r="KSO1">
        <v>2686</v>
      </c>
      <c r="KSP1">
        <v>2687</v>
      </c>
      <c r="KSQ1">
        <v>2687</v>
      </c>
      <c r="KSR1">
        <v>2687</v>
      </c>
      <c r="KSS1">
        <v>2687</v>
      </c>
      <c r="KST1">
        <v>2688</v>
      </c>
      <c r="KSU1">
        <v>2688</v>
      </c>
      <c r="KSV1">
        <v>2689</v>
      </c>
      <c r="KSW1">
        <v>2689</v>
      </c>
      <c r="KSX1">
        <v>2689</v>
      </c>
      <c r="KSY1">
        <v>2690</v>
      </c>
      <c r="KSZ1">
        <v>2690</v>
      </c>
      <c r="KTA1">
        <v>2691</v>
      </c>
      <c r="KTB1">
        <v>2691</v>
      </c>
      <c r="KTC1">
        <v>2691</v>
      </c>
      <c r="KTD1">
        <v>2692</v>
      </c>
      <c r="KTE1">
        <v>2692</v>
      </c>
      <c r="KTF1">
        <v>2693</v>
      </c>
      <c r="KTG1">
        <v>2693</v>
      </c>
      <c r="KTH1">
        <v>2693</v>
      </c>
      <c r="KTI1">
        <v>2694</v>
      </c>
      <c r="KTJ1">
        <v>2694</v>
      </c>
      <c r="KTK1">
        <v>2694</v>
      </c>
      <c r="KTL1">
        <v>2695</v>
      </c>
      <c r="KTM1">
        <v>2695</v>
      </c>
      <c r="KTN1">
        <v>2695</v>
      </c>
      <c r="KTO1">
        <v>2696</v>
      </c>
      <c r="KTP1">
        <v>2696</v>
      </c>
      <c r="KTQ1">
        <v>2697</v>
      </c>
      <c r="KTR1">
        <v>2697</v>
      </c>
      <c r="KTS1">
        <v>2697</v>
      </c>
      <c r="KTT1">
        <v>2698</v>
      </c>
      <c r="KTU1">
        <v>2698</v>
      </c>
      <c r="KTV1">
        <v>2698</v>
      </c>
      <c r="KTW1">
        <v>2699</v>
      </c>
      <c r="KTX1">
        <v>2699</v>
      </c>
      <c r="KTY1">
        <v>2699</v>
      </c>
      <c r="KTZ1">
        <v>2699</v>
      </c>
      <c r="KUA1">
        <v>2700</v>
      </c>
      <c r="KUB1">
        <v>2700</v>
      </c>
      <c r="KUC1">
        <v>2700</v>
      </c>
      <c r="KUD1">
        <v>2700</v>
      </c>
      <c r="KUE1">
        <v>2701</v>
      </c>
      <c r="KUF1">
        <v>2701</v>
      </c>
      <c r="KUG1">
        <v>2701</v>
      </c>
      <c r="KUH1">
        <v>2701</v>
      </c>
      <c r="KUI1">
        <v>2702</v>
      </c>
      <c r="KUJ1">
        <v>2702</v>
      </c>
      <c r="KUK1">
        <v>2702</v>
      </c>
      <c r="KUL1">
        <v>2703</v>
      </c>
      <c r="KUM1">
        <v>2703</v>
      </c>
      <c r="KUN1">
        <v>2703</v>
      </c>
      <c r="KUO1">
        <v>2704</v>
      </c>
      <c r="KUP1">
        <v>2704</v>
      </c>
      <c r="KUQ1">
        <v>2704</v>
      </c>
      <c r="KUR1">
        <v>2705</v>
      </c>
      <c r="KUS1">
        <v>2705</v>
      </c>
      <c r="KUT1">
        <v>2705</v>
      </c>
      <c r="KUU1">
        <v>2706</v>
      </c>
      <c r="KUV1">
        <v>2706</v>
      </c>
      <c r="KUW1">
        <v>2706</v>
      </c>
      <c r="KUX1">
        <v>2707</v>
      </c>
      <c r="KUY1">
        <v>2707</v>
      </c>
      <c r="KUZ1">
        <v>2707</v>
      </c>
      <c r="KVA1">
        <v>2708</v>
      </c>
      <c r="KVB1">
        <v>2708</v>
      </c>
      <c r="KVC1">
        <v>2708</v>
      </c>
      <c r="KVD1">
        <v>2709</v>
      </c>
      <c r="KVE1">
        <v>2709</v>
      </c>
      <c r="KVF1">
        <v>2709</v>
      </c>
      <c r="KVG1">
        <v>2710</v>
      </c>
      <c r="KVH1">
        <v>2710</v>
      </c>
      <c r="KVI1">
        <v>2710</v>
      </c>
      <c r="KVJ1">
        <v>2711</v>
      </c>
      <c r="KVK1">
        <v>2712</v>
      </c>
      <c r="KVL1">
        <v>2712</v>
      </c>
      <c r="KVM1">
        <v>2712</v>
      </c>
      <c r="KVN1">
        <v>2712</v>
      </c>
      <c r="KVO1">
        <v>2713</v>
      </c>
      <c r="KVP1">
        <v>2713</v>
      </c>
      <c r="KVQ1">
        <v>2713</v>
      </c>
      <c r="KVR1">
        <v>2713</v>
      </c>
      <c r="KVS1">
        <v>2714</v>
      </c>
      <c r="KVT1">
        <v>2714</v>
      </c>
      <c r="KVU1">
        <v>2714</v>
      </c>
      <c r="KVV1">
        <v>2714</v>
      </c>
      <c r="KVW1">
        <v>2715</v>
      </c>
      <c r="KVX1">
        <v>2715</v>
      </c>
      <c r="KVY1">
        <v>2715</v>
      </c>
      <c r="KVZ1">
        <v>2715</v>
      </c>
      <c r="KWA1">
        <v>2716</v>
      </c>
      <c r="KWB1">
        <v>2716</v>
      </c>
      <c r="KWC1">
        <v>2716</v>
      </c>
      <c r="KWD1">
        <v>2717</v>
      </c>
      <c r="KWE1">
        <v>2717</v>
      </c>
      <c r="KWF1">
        <v>2717</v>
      </c>
      <c r="KWG1">
        <v>2718</v>
      </c>
      <c r="KWH1">
        <v>2718</v>
      </c>
      <c r="KWI1">
        <v>2718</v>
      </c>
      <c r="KWJ1">
        <v>2719</v>
      </c>
      <c r="KWK1">
        <v>2719</v>
      </c>
      <c r="KWL1">
        <v>2719</v>
      </c>
      <c r="KWM1">
        <v>2719</v>
      </c>
      <c r="KWN1">
        <v>2720</v>
      </c>
      <c r="KWO1">
        <v>2720</v>
      </c>
      <c r="KWP1">
        <v>2720</v>
      </c>
      <c r="KWQ1">
        <v>2720</v>
      </c>
      <c r="KWR1">
        <v>2721</v>
      </c>
      <c r="KWS1">
        <v>2721</v>
      </c>
      <c r="KWT1">
        <v>2722</v>
      </c>
      <c r="KWU1">
        <v>2722</v>
      </c>
      <c r="KWV1">
        <v>2722</v>
      </c>
      <c r="KWW1">
        <v>2722</v>
      </c>
      <c r="KWX1">
        <v>2723</v>
      </c>
      <c r="KWY1">
        <v>2723</v>
      </c>
      <c r="KWZ1">
        <v>2723</v>
      </c>
      <c r="KXA1">
        <v>2723</v>
      </c>
      <c r="KXB1">
        <v>2724</v>
      </c>
      <c r="KXC1">
        <v>2725</v>
      </c>
      <c r="KXD1">
        <v>2725</v>
      </c>
      <c r="KXE1">
        <v>2725</v>
      </c>
      <c r="KXF1">
        <v>2725</v>
      </c>
      <c r="KXG1">
        <v>2726</v>
      </c>
      <c r="KXH1">
        <v>2726</v>
      </c>
      <c r="KXI1">
        <v>2726</v>
      </c>
      <c r="KXJ1">
        <v>2726</v>
      </c>
      <c r="KXK1">
        <v>2727</v>
      </c>
      <c r="KXL1">
        <v>2727</v>
      </c>
      <c r="KXM1">
        <v>2727</v>
      </c>
      <c r="KXN1">
        <v>2728</v>
      </c>
      <c r="KXO1">
        <v>2728</v>
      </c>
      <c r="KXP1">
        <v>2728</v>
      </c>
      <c r="KXQ1">
        <v>2729</v>
      </c>
      <c r="KXR1">
        <v>2729</v>
      </c>
      <c r="KXS1">
        <v>2730</v>
      </c>
      <c r="KXT1">
        <v>2730</v>
      </c>
      <c r="KXU1">
        <v>2731</v>
      </c>
      <c r="KXV1">
        <v>2731</v>
      </c>
      <c r="KXW1">
        <v>2731</v>
      </c>
      <c r="KXX1">
        <v>2731</v>
      </c>
      <c r="KXY1">
        <v>2732</v>
      </c>
      <c r="KXZ1">
        <v>2732</v>
      </c>
      <c r="KYA1">
        <v>2733</v>
      </c>
      <c r="KYB1">
        <v>2733</v>
      </c>
      <c r="KYC1">
        <v>2733</v>
      </c>
      <c r="KYD1">
        <v>2734</v>
      </c>
      <c r="KYE1">
        <v>2734</v>
      </c>
      <c r="KYF1">
        <v>2735</v>
      </c>
      <c r="KYG1">
        <v>2735</v>
      </c>
      <c r="KYH1">
        <v>2735</v>
      </c>
      <c r="KYI1">
        <v>2736</v>
      </c>
      <c r="KYJ1">
        <v>2736</v>
      </c>
      <c r="KYK1">
        <v>2736</v>
      </c>
      <c r="KYL1">
        <v>2736</v>
      </c>
      <c r="KYM1">
        <v>2737</v>
      </c>
      <c r="KYN1">
        <v>2737</v>
      </c>
      <c r="KYO1">
        <v>2737</v>
      </c>
      <c r="KYP1">
        <v>2737</v>
      </c>
      <c r="KYQ1">
        <v>2738</v>
      </c>
      <c r="KYR1">
        <v>2738</v>
      </c>
      <c r="KYS1">
        <v>2738</v>
      </c>
      <c r="KYT1">
        <v>2739</v>
      </c>
      <c r="KYU1">
        <v>2739</v>
      </c>
      <c r="KYV1">
        <v>2739</v>
      </c>
      <c r="KYW1">
        <v>2740</v>
      </c>
      <c r="KYX1">
        <v>2740</v>
      </c>
      <c r="KYY1">
        <v>2740</v>
      </c>
      <c r="KYZ1">
        <v>2741</v>
      </c>
      <c r="KZA1">
        <v>2741</v>
      </c>
      <c r="KZB1">
        <v>2742</v>
      </c>
      <c r="KZC1">
        <v>2742</v>
      </c>
      <c r="KZD1">
        <v>2742</v>
      </c>
      <c r="KZE1">
        <v>2743</v>
      </c>
      <c r="KZF1">
        <v>2743</v>
      </c>
      <c r="KZG1">
        <v>2743</v>
      </c>
      <c r="KZH1">
        <v>2744</v>
      </c>
      <c r="KZI1">
        <v>2744</v>
      </c>
      <c r="KZJ1">
        <v>2745</v>
      </c>
      <c r="KZK1">
        <v>2745</v>
      </c>
      <c r="KZL1">
        <v>2746</v>
      </c>
      <c r="KZM1">
        <v>2746</v>
      </c>
      <c r="KZN1">
        <v>2746</v>
      </c>
      <c r="KZO1">
        <v>2747</v>
      </c>
      <c r="KZP1">
        <v>2747</v>
      </c>
      <c r="KZQ1">
        <v>2747</v>
      </c>
      <c r="KZR1">
        <v>2748</v>
      </c>
      <c r="KZS1">
        <v>2748</v>
      </c>
      <c r="KZT1">
        <v>2749</v>
      </c>
      <c r="KZU1">
        <v>2749</v>
      </c>
      <c r="KZV1">
        <v>2749</v>
      </c>
      <c r="KZW1">
        <v>2749</v>
      </c>
      <c r="KZX1">
        <v>2750</v>
      </c>
      <c r="KZY1">
        <v>2750</v>
      </c>
      <c r="KZZ1">
        <v>2751</v>
      </c>
      <c r="LAA1">
        <v>2751</v>
      </c>
      <c r="LAB1">
        <v>2752</v>
      </c>
      <c r="LAC1">
        <v>2752</v>
      </c>
      <c r="LAD1">
        <v>2753</v>
      </c>
      <c r="LAE1">
        <v>2753</v>
      </c>
      <c r="LAF1">
        <v>2753</v>
      </c>
      <c r="LAG1">
        <v>2754</v>
      </c>
      <c r="LAH1">
        <v>2754</v>
      </c>
      <c r="LAI1">
        <v>2754</v>
      </c>
      <c r="LAJ1">
        <v>2755</v>
      </c>
      <c r="LAK1">
        <v>2755</v>
      </c>
      <c r="LAL1">
        <v>2755</v>
      </c>
      <c r="LAM1">
        <v>2755</v>
      </c>
      <c r="LAN1">
        <v>2756</v>
      </c>
      <c r="LAO1">
        <v>2756</v>
      </c>
      <c r="LAP1">
        <v>2756</v>
      </c>
      <c r="LAQ1">
        <v>2757</v>
      </c>
      <c r="LAR1">
        <v>2757</v>
      </c>
      <c r="LAS1">
        <v>2758</v>
      </c>
      <c r="LAT1">
        <v>2758</v>
      </c>
      <c r="LAU1">
        <v>2758</v>
      </c>
      <c r="LAV1">
        <v>2759</v>
      </c>
      <c r="LAW1">
        <v>2759</v>
      </c>
      <c r="LAX1">
        <v>2760</v>
      </c>
      <c r="LAY1">
        <v>2760</v>
      </c>
      <c r="LAZ1">
        <v>2760</v>
      </c>
      <c r="LBA1">
        <v>2760</v>
      </c>
      <c r="LBB1">
        <v>2761</v>
      </c>
      <c r="LBC1">
        <v>2761</v>
      </c>
      <c r="LBD1">
        <v>2761</v>
      </c>
      <c r="LBE1">
        <v>2762</v>
      </c>
      <c r="LBF1">
        <v>2762</v>
      </c>
      <c r="LBG1">
        <v>2763</v>
      </c>
      <c r="LBH1">
        <v>2763</v>
      </c>
      <c r="LBI1">
        <v>2763</v>
      </c>
      <c r="LBJ1">
        <v>2764</v>
      </c>
      <c r="LBK1">
        <v>2764</v>
      </c>
      <c r="LBL1">
        <v>2764</v>
      </c>
      <c r="LBM1">
        <v>2764</v>
      </c>
      <c r="LBN1">
        <v>2765</v>
      </c>
      <c r="LBO1">
        <v>2765</v>
      </c>
      <c r="LBP1">
        <v>2766</v>
      </c>
      <c r="LBQ1">
        <v>2766</v>
      </c>
      <c r="LBR1">
        <v>2767</v>
      </c>
      <c r="LBS1">
        <v>2767</v>
      </c>
      <c r="LBT1">
        <v>2768</v>
      </c>
      <c r="LBU1">
        <v>2768</v>
      </c>
      <c r="LBV1">
        <v>2768</v>
      </c>
      <c r="LBW1">
        <v>2768</v>
      </c>
      <c r="LBX1">
        <v>2769</v>
      </c>
      <c r="LBY1">
        <v>2769</v>
      </c>
      <c r="LBZ1">
        <v>2769</v>
      </c>
      <c r="LCA1">
        <v>2769</v>
      </c>
      <c r="LCB1">
        <v>2771</v>
      </c>
      <c r="LCC1">
        <v>2771</v>
      </c>
      <c r="LCD1">
        <v>2771</v>
      </c>
      <c r="LCE1">
        <v>2772</v>
      </c>
      <c r="LCF1">
        <v>2772</v>
      </c>
      <c r="LCG1">
        <v>2772</v>
      </c>
      <c r="LCH1">
        <v>2773</v>
      </c>
      <c r="LCI1">
        <v>2773</v>
      </c>
      <c r="LCJ1">
        <v>2774</v>
      </c>
      <c r="LCK1">
        <v>2774</v>
      </c>
      <c r="LCL1">
        <v>2775</v>
      </c>
      <c r="LCM1">
        <v>2775</v>
      </c>
      <c r="LCN1">
        <v>2776</v>
      </c>
      <c r="LCO1">
        <v>2776</v>
      </c>
      <c r="LCP1">
        <v>2776</v>
      </c>
      <c r="LCQ1">
        <v>2777</v>
      </c>
      <c r="LCR1">
        <v>2777</v>
      </c>
      <c r="LCS1">
        <v>2778</v>
      </c>
      <c r="LCT1">
        <v>2778</v>
      </c>
      <c r="LCU1">
        <v>2778</v>
      </c>
      <c r="LCV1">
        <v>2778</v>
      </c>
      <c r="LCW1">
        <v>2779</v>
      </c>
      <c r="LCX1">
        <v>2779</v>
      </c>
      <c r="LCY1">
        <v>2779</v>
      </c>
      <c r="LCZ1">
        <v>2779</v>
      </c>
      <c r="LDA1">
        <v>2780</v>
      </c>
      <c r="LDB1">
        <v>2780</v>
      </c>
      <c r="LDC1">
        <v>2781</v>
      </c>
      <c r="LDD1">
        <v>2781</v>
      </c>
      <c r="LDE1">
        <v>2781</v>
      </c>
      <c r="LDF1">
        <v>2782</v>
      </c>
      <c r="LDG1">
        <v>2782</v>
      </c>
      <c r="LDH1">
        <v>2783</v>
      </c>
      <c r="LDI1">
        <v>2783</v>
      </c>
      <c r="LDJ1">
        <v>2783</v>
      </c>
      <c r="LDK1">
        <v>2784</v>
      </c>
      <c r="LDL1">
        <v>2785</v>
      </c>
      <c r="LDM1">
        <v>2785</v>
      </c>
      <c r="LDN1">
        <v>2785</v>
      </c>
      <c r="LDO1">
        <v>2786</v>
      </c>
      <c r="LDP1">
        <v>2786</v>
      </c>
      <c r="LDQ1">
        <v>2787</v>
      </c>
      <c r="LDR1">
        <v>2787</v>
      </c>
      <c r="LDS1">
        <v>2787</v>
      </c>
      <c r="LDT1">
        <v>2788</v>
      </c>
      <c r="LDU1">
        <v>2788</v>
      </c>
      <c r="LDV1">
        <v>2788</v>
      </c>
      <c r="LDW1">
        <v>2789</v>
      </c>
      <c r="LDX1">
        <v>2789</v>
      </c>
      <c r="LDY1">
        <v>2789</v>
      </c>
      <c r="LDZ1">
        <v>2790</v>
      </c>
      <c r="LEA1">
        <v>2790</v>
      </c>
      <c r="LEB1">
        <v>2790</v>
      </c>
      <c r="LEC1">
        <v>2790</v>
      </c>
      <c r="LED1">
        <v>2791</v>
      </c>
      <c r="LEE1">
        <v>2792</v>
      </c>
      <c r="LEF1">
        <v>2792</v>
      </c>
      <c r="LEG1">
        <v>2792</v>
      </c>
      <c r="LEH1">
        <v>2792</v>
      </c>
      <c r="LEI1">
        <v>2793</v>
      </c>
      <c r="LEJ1">
        <v>2793</v>
      </c>
      <c r="LEK1">
        <v>2793</v>
      </c>
      <c r="LEL1">
        <v>2794</v>
      </c>
      <c r="LEM1">
        <v>2794</v>
      </c>
      <c r="LEN1">
        <v>2794</v>
      </c>
      <c r="LEO1">
        <v>2795</v>
      </c>
      <c r="LEP1">
        <v>2795</v>
      </c>
      <c r="LEQ1">
        <v>2795</v>
      </c>
      <c r="LER1">
        <v>2796</v>
      </c>
      <c r="LES1">
        <v>2796</v>
      </c>
      <c r="LET1">
        <v>2796</v>
      </c>
      <c r="LEU1">
        <v>2797</v>
      </c>
      <c r="LEV1">
        <v>2797</v>
      </c>
      <c r="LEW1">
        <v>2797</v>
      </c>
      <c r="LEX1">
        <v>2798</v>
      </c>
      <c r="LEY1">
        <v>2798</v>
      </c>
      <c r="LEZ1">
        <v>2798</v>
      </c>
      <c r="LFA1">
        <v>2799</v>
      </c>
      <c r="LFB1">
        <v>2799</v>
      </c>
      <c r="LFC1">
        <v>2800</v>
      </c>
      <c r="LFD1">
        <v>2800</v>
      </c>
      <c r="LFE1">
        <v>2800</v>
      </c>
      <c r="LFF1">
        <v>2800</v>
      </c>
      <c r="LFG1">
        <v>2801</v>
      </c>
      <c r="LFH1">
        <v>2801</v>
      </c>
      <c r="LFI1">
        <v>2802</v>
      </c>
      <c r="LFJ1">
        <v>2803</v>
      </c>
      <c r="LFK1">
        <v>2803</v>
      </c>
      <c r="LFL1">
        <v>2803</v>
      </c>
      <c r="LFM1">
        <v>2803</v>
      </c>
      <c r="LFN1">
        <v>2804</v>
      </c>
      <c r="LFO1">
        <v>2804</v>
      </c>
      <c r="LFP1">
        <v>2805</v>
      </c>
      <c r="LFQ1">
        <v>2805</v>
      </c>
      <c r="LFR1">
        <v>2805</v>
      </c>
      <c r="LFS1">
        <v>2806</v>
      </c>
      <c r="LFT1">
        <v>2806</v>
      </c>
      <c r="LFU1">
        <v>2806</v>
      </c>
      <c r="LFV1">
        <v>2806</v>
      </c>
      <c r="LFW1">
        <v>2807</v>
      </c>
      <c r="LFX1">
        <v>2807</v>
      </c>
      <c r="LFY1">
        <v>2807</v>
      </c>
      <c r="LFZ1">
        <v>2807</v>
      </c>
      <c r="LGA1">
        <v>2808</v>
      </c>
      <c r="LGB1">
        <v>2808</v>
      </c>
      <c r="LGC1">
        <v>2808</v>
      </c>
      <c r="LGD1">
        <v>2808</v>
      </c>
      <c r="LGE1">
        <v>2809</v>
      </c>
      <c r="LGF1">
        <v>2809</v>
      </c>
      <c r="LGG1">
        <v>2809</v>
      </c>
      <c r="LGH1">
        <v>2809</v>
      </c>
      <c r="LGI1">
        <v>2810</v>
      </c>
      <c r="LGJ1">
        <v>2810</v>
      </c>
      <c r="LGK1">
        <v>2810</v>
      </c>
      <c r="LGL1">
        <v>2810</v>
      </c>
      <c r="LGM1">
        <v>2811</v>
      </c>
      <c r="LGN1">
        <v>2811</v>
      </c>
      <c r="LGO1">
        <v>2811</v>
      </c>
      <c r="LGP1">
        <v>2812</v>
      </c>
      <c r="LGQ1">
        <v>2812</v>
      </c>
      <c r="LGR1">
        <v>2812</v>
      </c>
      <c r="LGS1">
        <v>2812</v>
      </c>
      <c r="LGT1">
        <v>2813</v>
      </c>
      <c r="LGU1">
        <v>2813</v>
      </c>
      <c r="LGV1">
        <v>2813</v>
      </c>
      <c r="LGW1">
        <v>2814</v>
      </c>
      <c r="LGX1">
        <v>2814</v>
      </c>
      <c r="LGY1">
        <v>2814</v>
      </c>
      <c r="LGZ1">
        <v>2814</v>
      </c>
      <c r="LHA1">
        <v>2815</v>
      </c>
      <c r="LHB1">
        <v>2815</v>
      </c>
      <c r="LHC1">
        <v>2815</v>
      </c>
      <c r="LHD1">
        <v>2815</v>
      </c>
      <c r="LHE1">
        <v>2816</v>
      </c>
      <c r="LHF1">
        <v>2816</v>
      </c>
      <c r="LHG1">
        <v>2817</v>
      </c>
      <c r="LHH1">
        <v>2817</v>
      </c>
      <c r="LHI1">
        <v>2817</v>
      </c>
      <c r="LHJ1">
        <v>2817</v>
      </c>
      <c r="LHK1">
        <v>2818</v>
      </c>
      <c r="LHL1">
        <v>2818</v>
      </c>
      <c r="LHM1">
        <v>2818</v>
      </c>
      <c r="LHN1">
        <v>2818</v>
      </c>
      <c r="LHO1">
        <v>2819</v>
      </c>
      <c r="LHP1">
        <v>2819</v>
      </c>
      <c r="LHQ1">
        <v>2820</v>
      </c>
      <c r="LHR1">
        <v>2820</v>
      </c>
      <c r="LHS1">
        <v>2820</v>
      </c>
      <c r="LHT1">
        <v>2821</v>
      </c>
      <c r="LHU1">
        <v>2821</v>
      </c>
      <c r="LHV1">
        <v>2821</v>
      </c>
      <c r="LHW1">
        <v>2822</v>
      </c>
      <c r="LHX1">
        <v>2822</v>
      </c>
      <c r="LHY1">
        <v>2822</v>
      </c>
      <c r="LHZ1">
        <v>2823</v>
      </c>
      <c r="LIA1">
        <v>2823</v>
      </c>
      <c r="LIB1">
        <v>2823</v>
      </c>
      <c r="LIC1">
        <v>2824</v>
      </c>
      <c r="LID1">
        <v>2824</v>
      </c>
      <c r="LIE1">
        <v>2824</v>
      </c>
      <c r="LIF1">
        <v>2825</v>
      </c>
      <c r="LIG1">
        <v>2825</v>
      </c>
      <c r="LIH1">
        <v>2825</v>
      </c>
      <c r="LII1">
        <v>2826</v>
      </c>
      <c r="LIJ1">
        <v>2826</v>
      </c>
      <c r="LIK1">
        <v>2826</v>
      </c>
      <c r="LIL1">
        <v>2827</v>
      </c>
      <c r="LIM1">
        <v>2827</v>
      </c>
      <c r="LIN1">
        <v>2828</v>
      </c>
      <c r="LIO1">
        <v>2828</v>
      </c>
      <c r="LIP1">
        <v>2828</v>
      </c>
      <c r="LIQ1">
        <v>2828</v>
      </c>
      <c r="LIR1">
        <v>2829</v>
      </c>
      <c r="LIS1">
        <v>2829</v>
      </c>
      <c r="LIT1">
        <v>2830</v>
      </c>
      <c r="LIU1">
        <v>2830</v>
      </c>
      <c r="LIV1">
        <v>2830</v>
      </c>
      <c r="LIW1">
        <v>2831</v>
      </c>
      <c r="LIX1">
        <v>2831</v>
      </c>
      <c r="LIY1">
        <v>2831</v>
      </c>
      <c r="LIZ1">
        <v>2831</v>
      </c>
      <c r="LJA1">
        <v>2832</v>
      </c>
      <c r="LJB1">
        <v>2832</v>
      </c>
      <c r="LJC1">
        <v>2833</v>
      </c>
      <c r="LJD1">
        <v>2833</v>
      </c>
      <c r="LJE1">
        <v>2833</v>
      </c>
      <c r="LJF1">
        <v>2834</v>
      </c>
      <c r="LJG1">
        <v>2835</v>
      </c>
      <c r="LJH1">
        <v>2835</v>
      </c>
      <c r="LJI1">
        <v>2836</v>
      </c>
      <c r="LJJ1">
        <v>2836</v>
      </c>
      <c r="LJK1">
        <v>2836</v>
      </c>
      <c r="LJL1">
        <v>2836</v>
      </c>
      <c r="LJM1">
        <v>2837</v>
      </c>
      <c r="LJN1">
        <v>2837</v>
      </c>
      <c r="LJO1">
        <v>2837</v>
      </c>
      <c r="LJP1">
        <v>2837</v>
      </c>
      <c r="LJQ1">
        <v>2838</v>
      </c>
      <c r="LJR1">
        <v>2838</v>
      </c>
      <c r="LJS1">
        <v>2839</v>
      </c>
      <c r="LJT1">
        <v>2839</v>
      </c>
      <c r="LJU1">
        <v>2840</v>
      </c>
      <c r="LJV1">
        <v>2840</v>
      </c>
      <c r="LJW1">
        <v>2840</v>
      </c>
      <c r="LJX1">
        <v>2840</v>
      </c>
      <c r="LJY1">
        <v>2841</v>
      </c>
      <c r="LJZ1">
        <v>2841</v>
      </c>
      <c r="LKA1">
        <v>2841</v>
      </c>
      <c r="LKB1">
        <v>2841</v>
      </c>
      <c r="LKC1">
        <v>2842</v>
      </c>
      <c r="LKD1">
        <v>2842</v>
      </c>
      <c r="LKE1">
        <v>2843</v>
      </c>
      <c r="LKF1">
        <v>2843</v>
      </c>
      <c r="LKG1">
        <v>2843</v>
      </c>
      <c r="LKH1">
        <v>2844</v>
      </c>
      <c r="LKI1">
        <v>2844</v>
      </c>
      <c r="LKJ1">
        <v>2844</v>
      </c>
      <c r="LKK1">
        <v>2845</v>
      </c>
      <c r="LKL1">
        <v>2845</v>
      </c>
      <c r="LKM1">
        <v>2846</v>
      </c>
      <c r="LKN1">
        <v>2846</v>
      </c>
      <c r="LKO1">
        <v>2846</v>
      </c>
      <c r="LKP1">
        <v>2847</v>
      </c>
      <c r="LKQ1">
        <v>2847</v>
      </c>
      <c r="LKR1">
        <v>2848</v>
      </c>
      <c r="LKS1">
        <v>2848</v>
      </c>
      <c r="LKT1">
        <v>2849</v>
      </c>
      <c r="LKU1">
        <v>2849</v>
      </c>
      <c r="LKV1">
        <v>2850</v>
      </c>
      <c r="LKW1">
        <v>2850</v>
      </c>
      <c r="LKX1">
        <v>2850</v>
      </c>
      <c r="LKY1">
        <v>2851</v>
      </c>
      <c r="LKZ1">
        <v>2851</v>
      </c>
      <c r="LLA1">
        <v>2852</v>
      </c>
      <c r="LLB1">
        <v>2853</v>
      </c>
      <c r="LLC1">
        <v>2853</v>
      </c>
      <c r="LLD1">
        <v>2854</v>
      </c>
      <c r="LLE1">
        <v>2854</v>
      </c>
      <c r="LLF1">
        <v>2855</v>
      </c>
      <c r="LLG1">
        <v>2855</v>
      </c>
      <c r="LLH1">
        <v>2855</v>
      </c>
      <c r="LLI1">
        <v>2856</v>
      </c>
      <c r="LLJ1">
        <v>2856</v>
      </c>
      <c r="LLK1">
        <v>2856</v>
      </c>
      <c r="LLL1">
        <v>2856</v>
      </c>
      <c r="LLM1">
        <v>2857</v>
      </c>
      <c r="LLN1">
        <v>2857</v>
      </c>
      <c r="LLO1">
        <v>2857</v>
      </c>
      <c r="LLP1">
        <v>2857</v>
      </c>
      <c r="LLQ1">
        <v>2858</v>
      </c>
      <c r="LLR1">
        <v>2858</v>
      </c>
      <c r="LLS1">
        <v>2858</v>
      </c>
      <c r="LLT1">
        <v>2859</v>
      </c>
      <c r="LLU1">
        <v>2859</v>
      </c>
      <c r="LLV1">
        <v>2860</v>
      </c>
      <c r="LLW1">
        <v>2860</v>
      </c>
      <c r="LLX1">
        <v>2861</v>
      </c>
      <c r="LLY1">
        <v>2861</v>
      </c>
      <c r="LLZ1">
        <v>2861</v>
      </c>
      <c r="LMA1">
        <v>2861</v>
      </c>
      <c r="LMB1">
        <v>2862</v>
      </c>
      <c r="LMC1">
        <v>2862</v>
      </c>
      <c r="LMD1">
        <v>2863</v>
      </c>
      <c r="LME1">
        <v>2863</v>
      </c>
      <c r="LMF1">
        <v>2863</v>
      </c>
      <c r="LMG1">
        <v>2863</v>
      </c>
      <c r="LMH1">
        <v>2864</v>
      </c>
      <c r="LMI1">
        <v>2864</v>
      </c>
      <c r="LMJ1">
        <v>2865</v>
      </c>
      <c r="LMK1">
        <v>2865</v>
      </c>
      <c r="LML1">
        <v>2865</v>
      </c>
      <c r="LMM1">
        <v>2866</v>
      </c>
      <c r="LMN1">
        <v>2866</v>
      </c>
      <c r="LMO1">
        <v>2867</v>
      </c>
      <c r="LMP1">
        <v>2867</v>
      </c>
      <c r="LMQ1">
        <v>2868</v>
      </c>
      <c r="LMR1">
        <v>2868</v>
      </c>
      <c r="LMS1">
        <v>2868</v>
      </c>
      <c r="LMT1">
        <v>2869</v>
      </c>
      <c r="LMU1">
        <v>2869</v>
      </c>
      <c r="LMV1">
        <v>2870</v>
      </c>
      <c r="LMW1">
        <v>2870</v>
      </c>
      <c r="LMX1">
        <v>2871</v>
      </c>
      <c r="LMY1">
        <v>2871</v>
      </c>
      <c r="LMZ1">
        <v>2871</v>
      </c>
      <c r="LNA1">
        <v>2872</v>
      </c>
      <c r="LNB1">
        <v>2872</v>
      </c>
      <c r="LNC1">
        <v>2872</v>
      </c>
      <c r="LND1">
        <v>2873</v>
      </c>
      <c r="LNE1">
        <v>2873</v>
      </c>
      <c r="LNF1">
        <v>2874</v>
      </c>
      <c r="LNG1">
        <v>2874</v>
      </c>
      <c r="LNH1">
        <v>2874</v>
      </c>
      <c r="LNI1">
        <v>2875</v>
      </c>
      <c r="LNJ1">
        <v>2875</v>
      </c>
      <c r="LNK1">
        <v>2875</v>
      </c>
      <c r="LNL1">
        <v>2876</v>
      </c>
      <c r="LNM1">
        <v>2876</v>
      </c>
      <c r="LNN1">
        <v>2876</v>
      </c>
      <c r="LNO1">
        <v>2877</v>
      </c>
      <c r="LNP1">
        <v>2877</v>
      </c>
      <c r="LNQ1">
        <v>2877</v>
      </c>
      <c r="LNR1">
        <v>2877</v>
      </c>
      <c r="LNS1">
        <v>2878</v>
      </c>
      <c r="LNT1">
        <v>2878</v>
      </c>
      <c r="LNU1">
        <v>2878</v>
      </c>
      <c r="LNV1">
        <v>2878</v>
      </c>
      <c r="LNW1">
        <v>2879</v>
      </c>
      <c r="LNX1">
        <v>2879</v>
      </c>
      <c r="LNY1">
        <v>2879</v>
      </c>
      <c r="LNZ1">
        <v>2879</v>
      </c>
      <c r="LOA1">
        <v>2880</v>
      </c>
      <c r="LOB1">
        <v>2880</v>
      </c>
      <c r="LOC1">
        <v>2880</v>
      </c>
      <c r="LOD1">
        <v>2881</v>
      </c>
      <c r="LOE1">
        <v>2881</v>
      </c>
      <c r="LOF1">
        <v>2881</v>
      </c>
      <c r="LOG1">
        <v>2882</v>
      </c>
      <c r="LOH1">
        <v>2882</v>
      </c>
      <c r="LOI1">
        <v>2882</v>
      </c>
      <c r="LOJ1">
        <v>2883</v>
      </c>
      <c r="LOK1">
        <v>2883</v>
      </c>
      <c r="LOL1">
        <v>2883</v>
      </c>
      <c r="LOM1">
        <v>2884</v>
      </c>
      <c r="LON1">
        <v>2884</v>
      </c>
      <c r="LOO1">
        <v>2884</v>
      </c>
      <c r="LOP1">
        <v>2884</v>
      </c>
      <c r="LOQ1">
        <v>2885</v>
      </c>
      <c r="LOR1">
        <v>2885</v>
      </c>
      <c r="LOS1">
        <v>2885</v>
      </c>
      <c r="LOT1">
        <v>2885</v>
      </c>
      <c r="LOU1">
        <v>2886</v>
      </c>
      <c r="LOV1">
        <v>2886</v>
      </c>
      <c r="LOW1">
        <v>2886</v>
      </c>
      <c r="LOX1">
        <v>2886</v>
      </c>
      <c r="LOY1">
        <v>2887</v>
      </c>
      <c r="LOZ1">
        <v>2887</v>
      </c>
      <c r="LPA1">
        <v>2887</v>
      </c>
      <c r="LPB1">
        <v>2888</v>
      </c>
      <c r="LPC1">
        <v>2888</v>
      </c>
      <c r="LPD1">
        <v>2889</v>
      </c>
      <c r="LPE1">
        <v>2889</v>
      </c>
      <c r="LPF1">
        <v>2889</v>
      </c>
      <c r="LPG1">
        <v>2889</v>
      </c>
      <c r="LPH1">
        <v>2890</v>
      </c>
      <c r="LPI1">
        <v>2890</v>
      </c>
      <c r="LPJ1">
        <v>2890</v>
      </c>
      <c r="LPK1">
        <v>2891</v>
      </c>
      <c r="LPL1">
        <v>2891</v>
      </c>
      <c r="LPM1">
        <v>2891</v>
      </c>
      <c r="LPN1">
        <v>2891</v>
      </c>
      <c r="LPO1">
        <v>2892</v>
      </c>
      <c r="LPP1">
        <v>2892</v>
      </c>
      <c r="LPQ1">
        <v>2892</v>
      </c>
      <c r="LPR1">
        <v>2892</v>
      </c>
      <c r="LPS1">
        <v>2893</v>
      </c>
      <c r="LPT1">
        <v>2893</v>
      </c>
      <c r="LPU1">
        <v>2893</v>
      </c>
      <c r="LPV1">
        <v>2893</v>
      </c>
      <c r="LPW1">
        <v>2894</v>
      </c>
      <c r="LPX1">
        <v>2894</v>
      </c>
      <c r="LPY1">
        <v>2894</v>
      </c>
      <c r="LPZ1">
        <v>2894</v>
      </c>
      <c r="LQA1">
        <v>2895</v>
      </c>
      <c r="LQB1">
        <v>2895</v>
      </c>
      <c r="LQC1">
        <v>2895</v>
      </c>
      <c r="LQD1">
        <v>2896</v>
      </c>
      <c r="LQE1">
        <v>2896</v>
      </c>
      <c r="LQF1">
        <v>2896</v>
      </c>
      <c r="LQG1">
        <v>2897</v>
      </c>
      <c r="LQH1">
        <v>2897</v>
      </c>
      <c r="LQI1">
        <v>2897</v>
      </c>
      <c r="LQJ1">
        <v>2897</v>
      </c>
      <c r="LQK1">
        <v>2898</v>
      </c>
      <c r="LQL1">
        <v>2898</v>
      </c>
      <c r="LQM1">
        <v>2898</v>
      </c>
      <c r="LQN1">
        <v>2899</v>
      </c>
      <c r="LQO1">
        <v>2899</v>
      </c>
      <c r="LQP1">
        <v>2899</v>
      </c>
      <c r="LQQ1">
        <v>2900</v>
      </c>
      <c r="LQR1">
        <v>2900</v>
      </c>
      <c r="LQS1">
        <v>2901</v>
      </c>
      <c r="LQT1">
        <v>2901</v>
      </c>
      <c r="LQU1">
        <v>2901</v>
      </c>
      <c r="LQV1">
        <v>2901</v>
      </c>
      <c r="LQW1">
        <v>2902</v>
      </c>
      <c r="LQX1">
        <v>2902</v>
      </c>
      <c r="LQY1">
        <v>2902</v>
      </c>
      <c r="LQZ1">
        <v>2903</v>
      </c>
      <c r="LRA1">
        <v>2903</v>
      </c>
      <c r="LRB1">
        <v>2904</v>
      </c>
      <c r="LRC1">
        <v>2904</v>
      </c>
      <c r="LRD1">
        <v>2905</v>
      </c>
      <c r="LRE1">
        <v>2905</v>
      </c>
      <c r="LRF1">
        <v>2906</v>
      </c>
      <c r="LRG1">
        <v>2906</v>
      </c>
      <c r="LRH1">
        <v>2906</v>
      </c>
      <c r="LRI1">
        <v>2907</v>
      </c>
      <c r="LRJ1">
        <v>2907</v>
      </c>
      <c r="LRK1">
        <v>2907</v>
      </c>
      <c r="LRL1">
        <v>2907</v>
      </c>
      <c r="LRM1">
        <v>2908</v>
      </c>
      <c r="LRN1">
        <v>2908</v>
      </c>
      <c r="LRO1">
        <v>2908</v>
      </c>
      <c r="LRP1">
        <v>2909</v>
      </c>
      <c r="LRQ1">
        <v>2909</v>
      </c>
      <c r="LRR1">
        <v>2909</v>
      </c>
      <c r="LRS1">
        <v>2910</v>
      </c>
      <c r="LRT1">
        <v>2910</v>
      </c>
      <c r="LRU1">
        <v>2911</v>
      </c>
      <c r="LRV1">
        <v>2911</v>
      </c>
      <c r="LRW1">
        <v>2911</v>
      </c>
      <c r="LRX1">
        <v>2912</v>
      </c>
      <c r="LRY1">
        <v>2912</v>
      </c>
      <c r="LRZ1">
        <v>2913</v>
      </c>
      <c r="LSA1">
        <v>2913</v>
      </c>
      <c r="LSB1">
        <v>2914</v>
      </c>
      <c r="LSC1">
        <v>2914</v>
      </c>
      <c r="LSD1">
        <v>2915</v>
      </c>
      <c r="LSE1">
        <v>2915</v>
      </c>
      <c r="LSF1">
        <v>2916</v>
      </c>
      <c r="LSG1">
        <v>2916</v>
      </c>
      <c r="LSH1">
        <v>2917</v>
      </c>
      <c r="LSI1">
        <v>2917</v>
      </c>
      <c r="LSJ1">
        <v>2917</v>
      </c>
      <c r="LSK1">
        <v>2918</v>
      </c>
      <c r="LSL1">
        <v>2919</v>
      </c>
      <c r="LSM1">
        <v>2919</v>
      </c>
      <c r="LSN1">
        <v>2919</v>
      </c>
      <c r="LSO1">
        <v>2919</v>
      </c>
      <c r="LSP1">
        <v>2920</v>
      </c>
      <c r="LSQ1">
        <v>2920</v>
      </c>
      <c r="LSR1">
        <v>2920</v>
      </c>
      <c r="LSS1">
        <v>2921</v>
      </c>
      <c r="LST1">
        <v>2921</v>
      </c>
      <c r="LSU1">
        <v>2921</v>
      </c>
      <c r="LSV1">
        <v>2922</v>
      </c>
      <c r="LSW1">
        <v>2922</v>
      </c>
      <c r="LSX1">
        <v>2922</v>
      </c>
      <c r="LSY1">
        <v>2923</v>
      </c>
      <c r="LSZ1">
        <v>2923</v>
      </c>
      <c r="LTA1">
        <v>2923</v>
      </c>
      <c r="LTB1">
        <v>2924</v>
      </c>
      <c r="LTC1">
        <v>2924</v>
      </c>
      <c r="LTD1">
        <v>2924</v>
      </c>
      <c r="LTE1">
        <v>2925</v>
      </c>
      <c r="LTF1">
        <v>2925</v>
      </c>
      <c r="LTG1">
        <v>2925</v>
      </c>
      <c r="LTH1">
        <v>2926</v>
      </c>
      <c r="LTI1">
        <v>2926</v>
      </c>
      <c r="LTJ1">
        <v>2927</v>
      </c>
      <c r="LTK1">
        <v>2927</v>
      </c>
      <c r="LTL1">
        <v>2928</v>
      </c>
      <c r="LTM1">
        <v>2928</v>
      </c>
      <c r="LTN1">
        <v>2929</v>
      </c>
      <c r="LTO1">
        <v>2929</v>
      </c>
      <c r="LTP1">
        <v>2930</v>
      </c>
      <c r="LTQ1">
        <v>2930</v>
      </c>
      <c r="LTR1">
        <v>2930</v>
      </c>
      <c r="LTS1">
        <v>2931</v>
      </c>
      <c r="LTT1">
        <v>2931</v>
      </c>
      <c r="LTU1">
        <v>2931</v>
      </c>
      <c r="LTV1">
        <v>2931</v>
      </c>
      <c r="LTW1">
        <v>2932</v>
      </c>
      <c r="LTX1">
        <v>2932</v>
      </c>
      <c r="LTY1">
        <v>2932</v>
      </c>
      <c r="LTZ1">
        <v>2933</v>
      </c>
      <c r="LUA1">
        <v>2933</v>
      </c>
      <c r="LUB1">
        <v>2933</v>
      </c>
      <c r="LUC1">
        <v>2933</v>
      </c>
      <c r="LUD1">
        <v>2934</v>
      </c>
      <c r="LUE1">
        <v>2934</v>
      </c>
      <c r="LUF1">
        <v>2934</v>
      </c>
      <c r="LUG1">
        <v>2934</v>
      </c>
      <c r="LUH1">
        <v>2935</v>
      </c>
      <c r="LUI1">
        <v>2935</v>
      </c>
      <c r="LUJ1">
        <v>2935</v>
      </c>
      <c r="LUK1">
        <v>2936</v>
      </c>
      <c r="LUL1">
        <v>2936</v>
      </c>
      <c r="LUM1">
        <v>2937</v>
      </c>
      <c r="LUN1">
        <v>2937</v>
      </c>
      <c r="LUO1">
        <v>2938</v>
      </c>
      <c r="LUP1">
        <v>2938</v>
      </c>
      <c r="LUQ1">
        <v>2938</v>
      </c>
      <c r="LUR1">
        <v>2939</v>
      </c>
      <c r="LUS1">
        <v>2939</v>
      </c>
      <c r="LUT1">
        <v>2939</v>
      </c>
      <c r="LUU1">
        <v>2940</v>
      </c>
      <c r="LUV1">
        <v>2940</v>
      </c>
      <c r="LUW1">
        <v>2940</v>
      </c>
      <c r="LUX1">
        <v>2941</v>
      </c>
      <c r="LUY1">
        <v>2941</v>
      </c>
      <c r="LUZ1">
        <v>2942</v>
      </c>
      <c r="LVA1">
        <v>2942</v>
      </c>
      <c r="LVB1">
        <v>2943</v>
      </c>
      <c r="LVC1">
        <v>2943</v>
      </c>
      <c r="LVD1">
        <v>2943</v>
      </c>
      <c r="LVE1">
        <v>2944</v>
      </c>
      <c r="LVF1">
        <v>2944</v>
      </c>
      <c r="LVG1">
        <v>2945</v>
      </c>
      <c r="LVH1">
        <v>2945</v>
      </c>
      <c r="LVI1">
        <v>2945</v>
      </c>
      <c r="LVJ1">
        <v>2946</v>
      </c>
      <c r="LVK1">
        <v>2946</v>
      </c>
      <c r="LVL1">
        <v>2946</v>
      </c>
      <c r="LVM1">
        <v>2947</v>
      </c>
      <c r="LVN1">
        <v>2947</v>
      </c>
      <c r="LVO1">
        <v>2947</v>
      </c>
      <c r="LVP1">
        <v>2948</v>
      </c>
      <c r="LVQ1">
        <v>2948</v>
      </c>
      <c r="LVR1">
        <v>2948</v>
      </c>
      <c r="LVS1">
        <v>2949</v>
      </c>
      <c r="LVT1">
        <v>2949</v>
      </c>
      <c r="LVU1">
        <v>2950</v>
      </c>
      <c r="LVV1">
        <v>2950</v>
      </c>
      <c r="LVW1">
        <v>2950</v>
      </c>
      <c r="LVX1">
        <v>2951</v>
      </c>
      <c r="LVY1">
        <v>2951</v>
      </c>
      <c r="LVZ1">
        <v>2951</v>
      </c>
      <c r="LWA1">
        <v>2951</v>
      </c>
      <c r="LWB1">
        <v>2952</v>
      </c>
      <c r="LWC1">
        <v>2952</v>
      </c>
      <c r="LWD1">
        <v>2952</v>
      </c>
      <c r="LWE1">
        <v>2952</v>
      </c>
      <c r="LWF1">
        <v>2953</v>
      </c>
      <c r="LWG1">
        <v>2953</v>
      </c>
      <c r="LWH1">
        <v>2953</v>
      </c>
      <c r="LWI1">
        <v>2954</v>
      </c>
      <c r="LWJ1">
        <v>2954</v>
      </c>
      <c r="LWK1">
        <v>2954</v>
      </c>
      <c r="LWL1">
        <v>2955</v>
      </c>
      <c r="LWM1">
        <v>2955</v>
      </c>
      <c r="LWN1">
        <v>2955</v>
      </c>
      <c r="LWO1">
        <v>2956</v>
      </c>
      <c r="LWP1">
        <v>2956</v>
      </c>
      <c r="LWQ1">
        <v>2956</v>
      </c>
      <c r="LWR1">
        <v>2956</v>
      </c>
      <c r="LWS1">
        <v>2957</v>
      </c>
      <c r="LWT1">
        <v>2957</v>
      </c>
      <c r="LWU1">
        <v>2957</v>
      </c>
      <c r="LWV1">
        <v>2957</v>
      </c>
      <c r="LWW1">
        <v>2958</v>
      </c>
      <c r="LWX1">
        <v>2958</v>
      </c>
      <c r="LWY1">
        <v>2959</v>
      </c>
      <c r="LWZ1">
        <v>2959</v>
      </c>
      <c r="LXA1">
        <v>2959</v>
      </c>
      <c r="LXB1">
        <v>2960</v>
      </c>
      <c r="LXC1">
        <v>2960</v>
      </c>
      <c r="LXD1">
        <v>2960</v>
      </c>
      <c r="LXE1">
        <v>2960</v>
      </c>
      <c r="LXF1">
        <v>2961</v>
      </c>
      <c r="LXG1">
        <v>2961</v>
      </c>
      <c r="LXH1">
        <v>2961</v>
      </c>
      <c r="LXI1">
        <v>2962</v>
      </c>
      <c r="LXJ1">
        <v>2962</v>
      </c>
      <c r="LXK1">
        <v>2963</v>
      </c>
      <c r="LXL1">
        <v>2963</v>
      </c>
      <c r="LXM1">
        <v>2963</v>
      </c>
      <c r="LXN1">
        <v>2963</v>
      </c>
      <c r="LXO1">
        <v>2964</v>
      </c>
      <c r="LXP1">
        <v>2964</v>
      </c>
      <c r="LXQ1">
        <v>2965</v>
      </c>
      <c r="LXR1">
        <v>2965</v>
      </c>
      <c r="LXS1">
        <v>2965</v>
      </c>
      <c r="LXT1">
        <v>2965</v>
      </c>
      <c r="LXU1">
        <v>2966</v>
      </c>
      <c r="LXV1">
        <v>2966</v>
      </c>
      <c r="LXW1">
        <v>2966</v>
      </c>
      <c r="LXX1">
        <v>2967</v>
      </c>
      <c r="LXY1">
        <v>2967</v>
      </c>
      <c r="LXZ1">
        <v>2967</v>
      </c>
      <c r="LYA1">
        <v>2967</v>
      </c>
      <c r="LYB1">
        <v>2968</v>
      </c>
      <c r="LYC1">
        <v>2968</v>
      </c>
      <c r="LYD1">
        <v>2968</v>
      </c>
      <c r="LYE1">
        <v>2968</v>
      </c>
      <c r="LYF1">
        <v>2969</v>
      </c>
      <c r="LYG1">
        <v>2969</v>
      </c>
      <c r="LYH1">
        <v>2970</v>
      </c>
      <c r="LYI1">
        <v>2970</v>
      </c>
      <c r="LYJ1">
        <v>2970</v>
      </c>
      <c r="LYK1">
        <v>2970</v>
      </c>
      <c r="LYL1">
        <v>2971</v>
      </c>
      <c r="LYM1">
        <v>2971</v>
      </c>
      <c r="LYN1">
        <v>2971</v>
      </c>
      <c r="LYO1">
        <v>2971</v>
      </c>
      <c r="LYP1">
        <v>2972</v>
      </c>
      <c r="LYQ1">
        <v>2972</v>
      </c>
      <c r="LYR1">
        <v>2972</v>
      </c>
      <c r="LYS1">
        <v>2972</v>
      </c>
      <c r="LYT1">
        <v>2973</v>
      </c>
      <c r="LYU1">
        <v>2973</v>
      </c>
      <c r="LYV1">
        <v>2973</v>
      </c>
      <c r="LYW1">
        <v>2973</v>
      </c>
      <c r="LYX1">
        <v>2974</v>
      </c>
      <c r="LYY1">
        <v>2974</v>
      </c>
      <c r="LYZ1">
        <v>2974</v>
      </c>
      <c r="LZA1">
        <v>2974</v>
      </c>
      <c r="LZB1">
        <v>2975</v>
      </c>
      <c r="LZC1">
        <v>2975</v>
      </c>
      <c r="LZD1">
        <v>2976</v>
      </c>
      <c r="LZE1">
        <v>2976</v>
      </c>
      <c r="LZF1">
        <v>2976</v>
      </c>
      <c r="LZG1">
        <v>2976</v>
      </c>
      <c r="LZH1">
        <v>2977</v>
      </c>
      <c r="LZI1">
        <v>2977</v>
      </c>
      <c r="LZJ1">
        <v>2977</v>
      </c>
      <c r="LZK1">
        <v>2977</v>
      </c>
      <c r="LZL1">
        <v>2978</v>
      </c>
      <c r="LZM1">
        <v>2978</v>
      </c>
      <c r="LZN1">
        <v>2979</v>
      </c>
      <c r="LZO1">
        <v>2979</v>
      </c>
      <c r="LZP1">
        <v>2980</v>
      </c>
      <c r="LZQ1">
        <v>2980</v>
      </c>
      <c r="LZR1">
        <v>2980</v>
      </c>
      <c r="LZS1">
        <v>2981</v>
      </c>
      <c r="LZT1">
        <v>2981</v>
      </c>
      <c r="LZU1">
        <v>2981</v>
      </c>
      <c r="LZV1">
        <v>2981</v>
      </c>
      <c r="LZW1">
        <v>2982</v>
      </c>
      <c r="LZX1">
        <v>2982</v>
      </c>
      <c r="LZY1">
        <v>2983</v>
      </c>
      <c r="LZZ1">
        <v>2983</v>
      </c>
      <c r="MAA1">
        <v>2983</v>
      </c>
      <c r="MAB1">
        <v>2984</v>
      </c>
      <c r="MAC1">
        <v>2984</v>
      </c>
      <c r="MAD1">
        <v>2984</v>
      </c>
      <c r="MAE1">
        <v>2985</v>
      </c>
      <c r="MAF1">
        <v>2985</v>
      </c>
      <c r="MAG1">
        <v>2986</v>
      </c>
      <c r="MAH1">
        <v>2986</v>
      </c>
      <c r="MAI1">
        <v>2986</v>
      </c>
      <c r="MAJ1">
        <v>2987</v>
      </c>
      <c r="MAK1">
        <v>2987</v>
      </c>
      <c r="MAL1">
        <v>2988</v>
      </c>
      <c r="MAM1">
        <v>2988</v>
      </c>
      <c r="MAN1">
        <v>2989</v>
      </c>
      <c r="MAO1">
        <v>2989</v>
      </c>
      <c r="MAP1">
        <v>2990</v>
      </c>
      <c r="MAQ1">
        <v>2990</v>
      </c>
      <c r="MAR1">
        <v>2991</v>
      </c>
      <c r="MAS1">
        <v>2991</v>
      </c>
      <c r="MAT1">
        <v>2992</v>
      </c>
      <c r="MAU1">
        <v>2992</v>
      </c>
      <c r="MAV1">
        <v>2993</v>
      </c>
      <c r="MAW1">
        <v>2993</v>
      </c>
      <c r="MAX1">
        <v>2994</v>
      </c>
      <c r="MAY1">
        <v>2994</v>
      </c>
      <c r="MAZ1">
        <v>2995</v>
      </c>
      <c r="MBA1">
        <v>2995</v>
      </c>
      <c r="MBB1">
        <v>2996</v>
      </c>
      <c r="MBC1">
        <v>2996</v>
      </c>
      <c r="MBD1">
        <v>2996</v>
      </c>
      <c r="MBE1">
        <v>2996</v>
      </c>
      <c r="MBF1">
        <v>2997</v>
      </c>
      <c r="MBG1">
        <v>2997</v>
      </c>
      <c r="MBH1">
        <v>2997</v>
      </c>
      <c r="MBI1">
        <v>2997</v>
      </c>
      <c r="MBJ1">
        <v>2998</v>
      </c>
      <c r="MBK1">
        <v>2998</v>
      </c>
      <c r="MBL1">
        <v>2998</v>
      </c>
      <c r="MBM1">
        <v>2999</v>
      </c>
      <c r="MBN1">
        <v>2999</v>
      </c>
      <c r="MBO1">
        <v>3000</v>
      </c>
      <c r="MBP1">
        <v>3000</v>
      </c>
      <c r="MBQ1">
        <v>3000</v>
      </c>
      <c r="MBR1">
        <v>3001</v>
      </c>
      <c r="MBS1">
        <v>3001</v>
      </c>
      <c r="MBT1">
        <v>3001</v>
      </c>
      <c r="MBU1">
        <v>3002</v>
      </c>
      <c r="MBV1">
        <v>3002</v>
      </c>
      <c r="MBW1">
        <v>3002</v>
      </c>
      <c r="MBX1">
        <v>3002</v>
      </c>
      <c r="MBY1">
        <v>3003</v>
      </c>
      <c r="MBZ1">
        <v>3003</v>
      </c>
      <c r="MCA1">
        <v>3003</v>
      </c>
      <c r="MCB1">
        <v>3004</v>
      </c>
      <c r="MCC1">
        <v>3004</v>
      </c>
      <c r="MCD1">
        <v>3004</v>
      </c>
      <c r="MCE1">
        <v>3005</v>
      </c>
      <c r="MCF1">
        <v>3005</v>
      </c>
      <c r="MCG1">
        <v>3005</v>
      </c>
      <c r="MCH1">
        <v>3006</v>
      </c>
      <c r="MCI1">
        <v>3006</v>
      </c>
      <c r="MCJ1">
        <v>3006</v>
      </c>
      <c r="MCK1">
        <v>3007</v>
      </c>
      <c r="MCL1">
        <v>3007</v>
      </c>
      <c r="MCM1">
        <v>3007</v>
      </c>
      <c r="MCN1">
        <v>3007</v>
      </c>
      <c r="MCO1">
        <v>3008</v>
      </c>
      <c r="MCP1">
        <v>3008</v>
      </c>
      <c r="MCQ1">
        <v>3008</v>
      </c>
      <c r="MCR1">
        <v>3009</v>
      </c>
      <c r="MCS1">
        <v>3009</v>
      </c>
      <c r="MCT1">
        <v>3010</v>
      </c>
      <c r="MCU1">
        <v>3010</v>
      </c>
      <c r="MCV1">
        <v>3010</v>
      </c>
      <c r="MCW1">
        <v>3011</v>
      </c>
      <c r="MCX1">
        <v>3011</v>
      </c>
      <c r="MCY1">
        <v>3011</v>
      </c>
      <c r="MCZ1">
        <v>3012</v>
      </c>
      <c r="MDA1">
        <v>3012</v>
      </c>
      <c r="MDB1">
        <v>3013</v>
      </c>
      <c r="MDC1">
        <v>3013</v>
      </c>
      <c r="MDD1">
        <v>3013</v>
      </c>
      <c r="MDE1">
        <v>3014</v>
      </c>
      <c r="MDF1">
        <v>3014</v>
      </c>
      <c r="MDG1">
        <v>3015</v>
      </c>
      <c r="MDH1">
        <v>3015</v>
      </c>
      <c r="MDI1">
        <v>3016</v>
      </c>
      <c r="MDJ1">
        <v>3016</v>
      </c>
      <c r="MDK1">
        <v>3016</v>
      </c>
      <c r="MDL1">
        <v>3017</v>
      </c>
      <c r="MDM1">
        <v>3017</v>
      </c>
      <c r="MDN1">
        <v>3017</v>
      </c>
      <c r="MDO1">
        <v>3018</v>
      </c>
      <c r="MDP1">
        <v>3018</v>
      </c>
      <c r="MDQ1">
        <v>3018</v>
      </c>
      <c r="MDR1">
        <v>3019</v>
      </c>
      <c r="MDS1">
        <v>3019</v>
      </c>
      <c r="MDT1">
        <v>3019</v>
      </c>
      <c r="MDU1">
        <v>3019</v>
      </c>
      <c r="MDV1">
        <v>3020</v>
      </c>
      <c r="MDW1">
        <v>3020</v>
      </c>
      <c r="MDX1">
        <v>3021</v>
      </c>
      <c r="MDY1">
        <v>3021</v>
      </c>
      <c r="MDZ1">
        <v>3021</v>
      </c>
      <c r="MEA1">
        <v>3021</v>
      </c>
      <c r="MEB1">
        <v>3022</v>
      </c>
      <c r="MEC1">
        <v>3022</v>
      </c>
      <c r="MED1">
        <v>3023</v>
      </c>
      <c r="MEE1">
        <v>3023</v>
      </c>
      <c r="MEF1">
        <v>3024</v>
      </c>
      <c r="MEG1">
        <v>3024</v>
      </c>
      <c r="MEH1">
        <v>3024</v>
      </c>
      <c r="MEI1">
        <v>3024</v>
      </c>
      <c r="MEJ1">
        <v>3025</v>
      </c>
      <c r="MEK1">
        <v>3025</v>
      </c>
      <c r="MEL1">
        <v>3025</v>
      </c>
      <c r="MEM1">
        <v>3025</v>
      </c>
      <c r="MEN1">
        <v>3026</v>
      </c>
      <c r="MEO1">
        <v>3026</v>
      </c>
      <c r="MEP1">
        <v>3027</v>
      </c>
      <c r="MEQ1">
        <v>3027</v>
      </c>
      <c r="MER1">
        <v>3027</v>
      </c>
      <c r="MES1">
        <v>3028</v>
      </c>
      <c r="MET1">
        <v>3028</v>
      </c>
      <c r="MEU1">
        <v>3028</v>
      </c>
      <c r="MEV1">
        <v>3028</v>
      </c>
      <c r="MEW1">
        <v>3029</v>
      </c>
      <c r="MEX1">
        <v>3029</v>
      </c>
      <c r="MEY1">
        <v>3029</v>
      </c>
      <c r="MEZ1">
        <v>3030</v>
      </c>
      <c r="MFA1">
        <v>3030</v>
      </c>
      <c r="MFB1">
        <v>3031</v>
      </c>
      <c r="MFC1">
        <v>3031</v>
      </c>
      <c r="MFD1">
        <v>3031</v>
      </c>
      <c r="MFE1">
        <v>3031</v>
      </c>
      <c r="MFF1">
        <v>3032</v>
      </c>
      <c r="MFG1">
        <v>3032</v>
      </c>
      <c r="MFH1">
        <v>3032</v>
      </c>
      <c r="MFI1">
        <v>3032</v>
      </c>
      <c r="MFJ1">
        <v>3033</v>
      </c>
      <c r="MFK1">
        <v>3033</v>
      </c>
      <c r="MFL1">
        <v>3034</v>
      </c>
      <c r="MFM1">
        <v>3034</v>
      </c>
      <c r="MFN1">
        <v>3034</v>
      </c>
      <c r="MFO1">
        <v>3034</v>
      </c>
      <c r="MFP1">
        <v>3035</v>
      </c>
      <c r="MFQ1">
        <v>3035</v>
      </c>
      <c r="MFR1">
        <v>3035</v>
      </c>
      <c r="MFS1">
        <v>3035</v>
      </c>
      <c r="MFT1">
        <v>3036</v>
      </c>
      <c r="MFU1">
        <v>3036</v>
      </c>
      <c r="MFV1">
        <v>3036</v>
      </c>
      <c r="MFW1">
        <v>3036</v>
      </c>
      <c r="MFX1">
        <v>3037</v>
      </c>
      <c r="MFY1">
        <v>3037</v>
      </c>
      <c r="MFZ1">
        <v>3037</v>
      </c>
      <c r="MGA1">
        <v>3037</v>
      </c>
      <c r="MGB1">
        <v>3038</v>
      </c>
      <c r="MGC1">
        <v>3038</v>
      </c>
      <c r="MGD1">
        <v>3038</v>
      </c>
      <c r="MGE1">
        <v>3038</v>
      </c>
      <c r="MGF1">
        <v>3039</v>
      </c>
      <c r="MGG1">
        <v>3039</v>
      </c>
      <c r="MGH1">
        <v>3039</v>
      </c>
      <c r="MGI1">
        <v>3040</v>
      </c>
      <c r="MGJ1">
        <v>3040</v>
      </c>
      <c r="MGK1">
        <v>3040</v>
      </c>
      <c r="MGL1">
        <v>3040</v>
      </c>
      <c r="MGM1">
        <v>3041</v>
      </c>
      <c r="MGN1">
        <v>3041</v>
      </c>
      <c r="MGO1">
        <v>3042</v>
      </c>
      <c r="MGP1">
        <v>3042</v>
      </c>
      <c r="MGQ1">
        <v>3043</v>
      </c>
      <c r="MGR1">
        <v>3043</v>
      </c>
      <c r="MGS1">
        <v>3043</v>
      </c>
      <c r="MGT1">
        <v>3044</v>
      </c>
      <c r="MGU1">
        <v>3044</v>
      </c>
      <c r="MGV1">
        <v>3045</v>
      </c>
      <c r="MGW1">
        <v>3045</v>
      </c>
      <c r="MGX1">
        <v>3045</v>
      </c>
      <c r="MGY1">
        <v>3046</v>
      </c>
      <c r="MGZ1">
        <v>3046</v>
      </c>
      <c r="MHA1">
        <v>3046</v>
      </c>
      <c r="MHB1">
        <v>3046</v>
      </c>
      <c r="MHC1">
        <v>3047</v>
      </c>
      <c r="MHD1">
        <v>3047</v>
      </c>
      <c r="MHE1">
        <v>3048</v>
      </c>
      <c r="MHF1">
        <v>3048</v>
      </c>
      <c r="MHG1">
        <v>3049</v>
      </c>
      <c r="MHH1">
        <v>3049</v>
      </c>
      <c r="MHI1">
        <v>3049</v>
      </c>
      <c r="MHJ1">
        <v>3049</v>
      </c>
      <c r="MHK1">
        <v>3050</v>
      </c>
      <c r="MHL1">
        <v>3050</v>
      </c>
      <c r="MHM1">
        <v>3050</v>
      </c>
      <c r="MHN1">
        <v>3051</v>
      </c>
      <c r="MHO1">
        <v>3051</v>
      </c>
      <c r="MHP1">
        <v>3052</v>
      </c>
      <c r="MHQ1">
        <v>3052</v>
      </c>
      <c r="MHR1">
        <v>3052</v>
      </c>
      <c r="MHS1">
        <v>3053</v>
      </c>
      <c r="MHT1">
        <v>3053</v>
      </c>
      <c r="MHU1">
        <v>3054</v>
      </c>
      <c r="MHV1">
        <v>3054</v>
      </c>
      <c r="MHW1">
        <v>3055</v>
      </c>
      <c r="MHX1">
        <v>3055</v>
      </c>
      <c r="MHY1">
        <v>3056</v>
      </c>
      <c r="MHZ1">
        <v>3056</v>
      </c>
      <c r="MIA1">
        <v>3056</v>
      </c>
      <c r="MIB1">
        <v>3057</v>
      </c>
      <c r="MIC1">
        <v>3057</v>
      </c>
      <c r="MID1">
        <v>3057</v>
      </c>
      <c r="MIE1">
        <v>3058</v>
      </c>
      <c r="MIF1">
        <v>3058</v>
      </c>
      <c r="MIG1">
        <v>3059</v>
      </c>
      <c r="MIH1">
        <v>3059</v>
      </c>
      <c r="MII1">
        <v>3059</v>
      </c>
      <c r="MIJ1">
        <v>3059</v>
      </c>
      <c r="MIK1">
        <v>3060</v>
      </c>
      <c r="MIL1">
        <v>3060</v>
      </c>
      <c r="MIM1">
        <v>3060</v>
      </c>
      <c r="MIN1">
        <v>3061</v>
      </c>
      <c r="MIO1">
        <v>3061</v>
      </c>
      <c r="MIP1">
        <v>3061</v>
      </c>
      <c r="MIQ1">
        <v>3062</v>
      </c>
      <c r="MIR1">
        <v>3062</v>
      </c>
      <c r="MIS1">
        <v>3063</v>
      </c>
      <c r="MIT1">
        <v>3063</v>
      </c>
      <c r="MIU1">
        <v>3063</v>
      </c>
      <c r="MIV1">
        <v>3064</v>
      </c>
      <c r="MIW1">
        <v>3064</v>
      </c>
      <c r="MIX1">
        <v>3064</v>
      </c>
      <c r="MIY1">
        <v>3064</v>
      </c>
      <c r="MIZ1">
        <v>3066</v>
      </c>
      <c r="MJA1">
        <v>3067</v>
      </c>
      <c r="MJB1">
        <v>3067</v>
      </c>
      <c r="MJC1">
        <v>3067</v>
      </c>
      <c r="MJD1">
        <v>3068</v>
      </c>
      <c r="MJE1">
        <v>3068</v>
      </c>
      <c r="MJF1">
        <v>3068</v>
      </c>
      <c r="MJG1">
        <v>3069</v>
      </c>
      <c r="MJH1">
        <v>3069</v>
      </c>
      <c r="MJI1">
        <v>3069</v>
      </c>
      <c r="MJJ1">
        <v>3069</v>
      </c>
      <c r="MJK1">
        <v>3070</v>
      </c>
      <c r="MJL1">
        <v>3070</v>
      </c>
      <c r="MJM1">
        <v>3070</v>
      </c>
      <c r="MJN1">
        <v>3071</v>
      </c>
      <c r="MJO1">
        <v>3071</v>
      </c>
      <c r="MJP1">
        <v>3071</v>
      </c>
      <c r="MJQ1">
        <v>3072</v>
      </c>
      <c r="MJR1">
        <v>3072</v>
      </c>
      <c r="MJS1">
        <v>3073</v>
      </c>
      <c r="MJT1">
        <v>3073</v>
      </c>
      <c r="MJU1">
        <v>3073</v>
      </c>
      <c r="MJV1">
        <v>3074</v>
      </c>
      <c r="MJW1">
        <v>3074</v>
      </c>
      <c r="MJX1">
        <v>3074</v>
      </c>
      <c r="MJY1">
        <v>3075</v>
      </c>
      <c r="MJZ1">
        <v>3075</v>
      </c>
      <c r="MKA1">
        <v>3075</v>
      </c>
      <c r="MKB1">
        <v>3076</v>
      </c>
      <c r="MKC1">
        <v>3076</v>
      </c>
      <c r="MKD1">
        <v>3077</v>
      </c>
      <c r="MKE1">
        <v>3077</v>
      </c>
      <c r="MKF1">
        <v>3078</v>
      </c>
      <c r="MKG1">
        <v>3078</v>
      </c>
      <c r="MKH1">
        <v>3078</v>
      </c>
      <c r="MKI1">
        <v>3079</v>
      </c>
      <c r="MKJ1">
        <v>3079</v>
      </c>
      <c r="MKK1">
        <v>3079</v>
      </c>
      <c r="MKL1">
        <v>3080</v>
      </c>
      <c r="MKM1">
        <v>3080</v>
      </c>
      <c r="MKN1">
        <v>3080</v>
      </c>
      <c r="MKO1">
        <v>3081</v>
      </c>
      <c r="MKP1">
        <v>3081</v>
      </c>
      <c r="MKQ1">
        <v>3081</v>
      </c>
      <c r="MKR1">
        <v>3082</v>
      </c>
      <c r="MKS1">
        <v>3082</v>
      </c>
      <c r="MKT1">
        <v>3082</v>
      </c>
      <c r="MKU1">
        <v>3083</v>
      </c>
      <c r="MKV1">
        <v>3083</v>
      </c>
      <c r="MKW1">
        <v>3083</v>
      </c>
      <c r="MKX1">
        <v>3083</v>
      </c>
      <c r="MKY1">
        <v>3084</v>
      </c>
      <c r="MKZ1">
        <v>3084</v>
      </c>
      <c r="MLA1">
        <v>3084</v>
      </c>
      <c r="MLB1">
        <v>3084</v>
      </c>
      <c r="MLC1">
        <v>3085</v>
      </c>
      <c r="MLD1">
        <v>3085</v>
      </c>
      <c r="MLE1">
        <v>3085</v>
      </c>
      <c r="MLF1">
        <v>3085</v>
      </c>
      <c r="MLG1">
        <v>3086</v>
      </c>
      <c r="MLH1">
        <v>3086</v>
      </c>
      <c r="MLI1">
        <v>3086</v>
      </c>
      <c r="MLJ1">
        <v>3086</v>
      </c>
      <c r="MLK1">
        <v>3087</v>
      </c>
      <c r="MLL1">
        <v>3087</v>
      </c>
      <c r="MLM1">
        <v>3088</v>
      </c>
      <c r="MLN1">
        <v>3088</v>
      </c>
      <c r="MLO1">
        <v>3088</v>
      </c>
      <c r="MLP1">
        <v>3088</v>
      </c>
      <c r="MLQ1">
        <v>3089</v>
      </c>
      <c r="MLR1">
        <v>3089</v>
      </c>
      <c r="MLS1">
        <v>3089</v>
      </c>
      <c r="MLT1">
        <v>3089</v>
      </c>
      <c r="MLU1">
        <v>3090</v>
      </c>
      <c r="MLV1">
        <v>3090</v>
      </c>
      <c r="MLW1">
        <v>3090</v>
      </c>
      <c r="MLX1">
        <v>3090</v>
      </c>
      <c r="MLY1">
        <v>3091</v>
      </c>
      <c r="MLZ1">
        <v>3091</v>
      </c>
      <c r="MMA1">
        <v>3092</v>
      </c>
      <c r="MMB1">
        <v>3092</v>
      </c>
      <c r="MMC1">
        <v>3092</v>
      </c>
      <c r="MMD1">
        <v>3092</v>
      </c>
      <c r="MME1">
        <v>3093</v>
      </c>
      <c r="MMF1">
        <v>3093</v>
      </c>
      <c r="MMG1">
        <v>3093</v>
      </c>
      <c r="MMH1">
        <v>3093</v>
      </c>
      <c r="MMI1">
        <v>3094</v>
      </c>
      <c r="MMJ1">
        <v>3094</v>
      </c>
      <c r="MMK1">
        <v>3094</v>
      </c>
      <c r="MML1">
        <v>3095</v>
      </c>
      <c r="MMM1">
        <v>3095</v>
      </c>
      <c r="MMN1">
        <v>3095</v>
      </c>
      <c r="MMO1">
        <v>3095</v>
      </c>
      <c r="MMP1">
        <v>3096</v>
      </c>
      <c r="MMQ1">
        <v>3096</v>
      </c>
      <c r="MMR1">
        <v>3096</v>
      </c>
      <c r="MMS1">
        <v>3097</v>
      </c>
      <c r="MMT1">
        <v>3097</v>
      </c>
      <c r="MMU1">
        <v>3097</v>
      </c>
      <c r="MMV1">
        <v>3098</v>
      </c>
      <c r="MMW1">
        <v>3098</v>
      </c>
      <c r="MMX1">
        <v>3098</v>
      </c>
      <c r="MMY1">
        <v>3099</v>
      </c>
      <c r="MMZ1">
        <v>3100</v>
      </c>
      <c r="MNA1">
        <v>3100</v>
      </c>
      <c r="MNB1">
        <v>3101</v>
      </c>
      <c r="MNC1">
        <v>3101</v>
      </c>
      <c r="MND1">
        <v>3101</v>
      </c>
      <c r="MNE1">
        <v>3102</v>
      </c>
      <c r="MNF1">
        <v>3102</v>
      </c>
      <c r="MNG1">
        <v>3102</v>
      </c>
      <c r="MNH1">
        <v>3102</v>
      </c>
      <c r="MNI1">
        <v>3103</v>
      </c>
      <c r="MNJ1">
        <v>3103</v>
      </c>
      <c r="MNK1">
        <v>3103</v>
      </c>
      <c r="MNL1">
        <v>3103</v>
      </c>
      <c r="MNM1">
        <v>3104</v>
      </c>
      <c r="MNN1">
        <v>3104</v>
      </c>
      <c r="MNO1">
        <v>3105</v>
      </c>
      <c r="MNP1">
        <v>3105</v>
      </c>
      <c r="MNQ1">
        <v>3106</v>
      </c>
      <c r="MNR1">
        <v>3106</v>
      </c>
      <c r="MNS1">
        <v>3106</v>
      </c>
      <c r="MNT1">
        <v>3107</v>
      </c>
      <c r="MNU1">
        <v>3107</v>
      </c>
      <c r="MNV1">
        <v>3107</v>
      </c>
      <c r="MNW1">
        <v>3108</v>
      </c>
      <c r="MNX1">
        <v>3108</v>
      </c>
      <c r="MNY1">
        <v>3109</v>
      </c>
      <c r="MNZ1">
        <v>3109</v>
      </c>
      <c r="MOA1">
        <v>3110</v>
      </c>
      <c r="MOB1">
        <v>3110</v>
      </c>
      <c r="MOC1">
        <v>3110</v>
      </c>
      <c r="MOD1">
        <v>3111</v>
      </c>
      <c r="MOE1">
        <v>3111</v>
      </c>
      <c r="MOF1">
        <v>3112</v>
      </c>
      <c r="MOG1">
        <v>3112</v>
      </c>
      <c r="MOH1">
        <v>3113</v>
      </c>
      <c r="MOI1">
        <v>3113</v>
      </c>
      <c r="MOJ1">
        <v>3113</v>
      </c>
      <c r="MOK1">
        <v>3114</v>
      </c>
      <c r="MOL1">
        <v>3114</v>
      </c>
      <c r="MOM1">
        <v>3115</v>
      </c>
      <c r="MON1">
        <v>3115</v>
      </c>
      <c r="MOO1">
        <v>3116</v>
      </c>
      <c r="MOP1">
        <v>3116</v>
      </c>
      <c r="MOQ1">
        <v>3117</v>
      </c>
      <c r="MOR1">
        <v>3118</v>
      </c>
      <c r="MOS1">
        <v>3118</v>
      </c>
      <c r="MOT1">
        <v>3118</v>
      </c>
      <c r="MOU1">
        <v>3118</v>
      </c>
      <c r="MOV1">
        <v>3119</v>
      </c>
      <c r="MOW1">
        <v>3119</v>
      </c>
      <c r="MOX1">
        <v>3119</v>
      </c>
      <c r="MOY1">
        <v>3120</v>
      </c>
      <c r="MOZ1">
        <v>3120</v>
      </c>
      <c r="MPA1">
        <v>3121</v>
      </c>
      <c r="MPB1">
        <v>3121</v>
      </c>
      <c r="MPC1">
        <v>3121</v>
      </c>
      <c r="MPD1">
        <v>3122</v>
      </c>
      <c r="MPE1">
        <v>3122</v>
      </c>
      <c r="MPF1">
        <v>3122</v>
      </c>
      <c r="MPG1">
        <v>3123</v>
      </c>
      <c r="MPH1">
        <v>3123</v>
      </c>
      <c r="MPI1">
        <v>3123</v>
      </c>
      <c r="MPJ1">
        <v>3124</v>
      </c>
      <c r="MPK1">
        <v>3124</v>
      </c>
      <c r="MPL1">
        <v>3124</v>
      </c>
      <c r="MPM1">
        <v>3125</v>
      </c>
      <c r="MPN1">
        <v>3125</v>
      </c>
      <c r="MPO1">
        <v>3126</v>
      </c>
      <c r="MPP1">
        <v>3126</v>
      </c>
      <c r="MPQ1">
        <v>3126</v>
      </c>
      <c r="MPR1">
        <v>3126</v>
      </c>
      <c r="MPS1">
        <v>3127</v>
      </c>
      <c r="MPT1">
        <v>3127</v>
      </c>
      <c r="MPU1">
        <v>3128</v>
      </c>
      <c r="MPV1">
        <v>3128</v>
      </c>
      <c r="MPW1">
        <v>3129</v>
      </c>
      <c r="MPX1">
        <v>3129</v>
      </c>
      <c r="MPY1">
        <v>3130</v>
      </c>
      <c r="MPZ1">
        <v>3130</v>
      </c>
      <c r="MQA1">
        <v>3130</v>
      </c>
      <c r="MQB1">
        <v>3131</v>
      </c>
      <c r="MQC1">
        <v>3131</v>
      </c>
      <c r="MQD1">
        <v>3132</v>
      </c>
      <c r="MQE1">
        <v>3132</v>
      </c>
      <c r="MQF1">
        <v>3133</v>
      </c>
      <c r="MQG1">
        <v>3133</v>
      </c>
      <c r="MQH1">
        <v>3133</v>
      </c>
      <c r="MQI1">
        <v>3134</v>
      </c>
      <c r="MQJ1">
        <v>3134</v>
      </c>
      <c r="MQK1">
        <v>3134</v>
      </c>
      <c r="MQL1">
        <v>3135</v>
      </c>
      <c r="MQM1">
        <v>3135</v>
      </c>
      <c r="MQN1">
        <v>3136</v>
      </c>
      <c r="MQO1">
        <v>3136</v>
      </c>
      <c r="MQP1">
        <v>3136</v>
      </c>
      <c r="MQQ1">
        <v>3136</v>
      </c>
      <c r="MQR1">
        <v>3137</v>
      </c>
      <c r="MQS1">
        <v>3137</v>
      </c>
      <c r="MQT1">
        <v>3137</v>
      </c>
      <c r="MQU1">
        <v>3137</v>
      </c>
      <c r="MQV1">
        <v>3138</v>
      </c>
      <c r="MQW1">
        <v>3139</v>
      </c>
      <c r="MQX1">
        <v>3139</v>
      </c>
      <c r="MQY1">
        <v>3140</v>
      </c>
      <c r="MQZ1">
        <v>3140</v>
      </c>
      <c r="MRA1">
        <v>3140</v>
      </c>
      <c r="MRB1">
        <v>3142</v>
      </c>
      <c r="MRC1">
        <v>3142</v>
      </c>
      <c r="MRD1">
        <v>3142</v>
      </c>
      <c r="MRE1">
        <v>3142</v>
      </c>
      <c r="MRF1">
        <v>3143</v>
      </c>
      <c r="MRG1">
        <v>3144</v>
      </c>
      <c r="MRH1">
        <v>3144</v>
      </c>
      <c r="MRI1">
        <v>3144</v>
      </c>
      <c r="MRJ1">
        <v>3144</v>
      </c>
      <c r="MRK1">
        <v>3145</v>
      </c>
      <c r="MRL1">
        <v>3145</v>
      </c>
      <c r="MRM1">
        <v>3145</v>
      </c>
      <c r="MRN1">
        <v>3145</v>
      </c>
      <c r="MRO1">
        <v>3146</v>
      </c>
      <c r="MRP1">
        <v>3146</v>
      </c>
      <c r="MRQ1">
        <v>3146</v>
      </c>
      <c r="MRR1">
        <v>3147</v>
      </c>
      <c r="MRS1">
        <v>3147</v>
      </c>
      <c r="MRT1">
        <v>3147</v>
      </c>
      <c r="MRU1">
        <v>3147</v>
      </c>
      <c r="MRV1">
        <v>3148</v>
      </c>
      <c r="MRW1">
        <v>3148</v>
      </c>
      <c r="MRX1">
        <v>3148</v>
      </c>
      <c r="MRY1">
        <v>3149</v>
      </c>
      <c r="MRZ1">
        <v>3149</v>
      </c>
      <c r="MSA1">
        <v>3149</v>
      </c>
      <c r="MSB1">
        <v>3149</v>
      </c>
      <c r="MSC1">
        <v>3150</v>
      </c>
      <c r="MSD1">
        <v>3150</v>
      </c>
      <c r="MSE1">
        <v>3150</v>
      </c>
      <c r="MSF1">
        <v>3150</v>
      </c>
      <c r="MSG1">
        <v>3151</v>
      </c>
      <c r="MSH1">
        <v>3151</v>
      </c>
      <c r="MSI1">
        <v>3151</v>
      </c>
      <c r="MSJ1">
        <v>3152</v>
      </c>
      <c r="MSK1">
        <v>3152</v>
      </c>
      <c r="MSL1">
        <v>3152</v>
      </c>
      <c r="MSM1">
        <v>3152</v>
      </c>
      <c r="MSN1">
        <v>3153</v>
      </c>
      <c r="MSO1">
        <v>3153</v>
      </c>
      <c r="MSP1">
        <v>3153</v>
      </c>
      <c r="MSQ1">
        <v>3153</v>
      </c>
      <c r="MSR1">
        <v>3154</v>
      </c>
      <c r="MSS1">
        <v>3154</v>
      </c>
      <c r="MST1">
        <v>3154</v>
      </c>
      <c r="MSU1">
        <v>3155</v>
      </c>
      <c r="MSV1">
        <v>3155</v>
      </c>
      <c r="MSW1">
        <v>3155</v>
      </c>
      <c r="MSX1">
        <v>3156</v>
      </c>
      <c r="MSY1">
        <v>3156</v>
      </c>
      <c r="MSZ1">
        <v>3157</v>
      </c>
      <c r="MTA1">
        <v>3157</v>
      </c>
      <c r="MTB1">
        <v>3157</v>
      </c>
      <c r="MTC1">
        <v>3158</v>
      </c>
      <c r="MTD1">
        <v>3158</v>
      </c>
      <c r="MTE1">
        <v>3158</v>
      </c>
      <c r="MTF1">
        <v>3158</v>
      </c>
      <c r="MTG1">
        <v>3159</v>
      </c>
      <c r="MTH1">
        <v>3159</v>
      </c>
      <c r="MTI1">
        <v>3159</v>
      </c>
      <c r="MTJ1">
        <v>3160</v>
      </c>
      <c r="MTK1">
        <v>3160</v>
      </c>
      <c r="MTL1">
        <v>3161</v>
      </c>
      <c r="MTM1">
        <v>3161</v>
      </c>
      <c r="MTN1">
        <v>3161</v>
      </c>
      <c r="MTO1">
        <v>3162</v>
      </c>
      <c r="MTP1">
        <v>3162</v>
      </c>
      <c r="MTQ1">
        <v>3162</v>
      </c>
      <c r="MTR1">
        <v>3163</v>
      </c>
      <c r="MTS1">
        <v>3163</v>
      </c>
      <c r="MTT1">
        <v>3163</v>
      </c>
      <c r="MTU1">
        <v>3164</v>
      </c>
      <c r="MTV1">
        <v>3164</v>
      </c>
      <c r="MTW1">
        <v>3165</v>
      </c>
      <c r="MTX1">
        <v>3165</v>
      </c>
      <c r="MTY1">
        <v>3165</v>
      </c>
      <c r="MTZ1">
        <v>3166</v>
      </c>
      <c r="MUA1">
        <v>3166</v>
      </c>
      <c r="MUB1">
        <v>3167</v>
      </c>
      <c r="MUC1">
        <v>3167</v>
      </c>
      <c r="MUD1">
        <v>3168</v>
      </c>
      <c r="MUE1">
        <v>3168</v>
      </c>
      <c r="MUF1">
        <v>3169</v>
      </c>
      <c r="MUG1">
        <v>3169</v>
      </c>
      <c r="MUH1">
        <v>3170</v>
      </c>
      <c r="MUI1">
        <v>3170</v>
      </c>
      <c r="MUJ1">
        <v>3171</v>
      </c>
      <c r="MUK1">
        <v>3171</v>
      </c>
      <c r="MUL1">
        <v>3172</v>
      </c>
      <c r="MUM1">
        <v>3172</v>
      </c>
      <c r="MUN1">
        <v>3172</v>
      </c>
      <c r="MUO1">
        <v>3173</v>
      </c>
      <c r="MUP1">
        <v>3173</v>
      </c>
      <c r="MUQ1">
        <v>3173</v>
      </c>
      <c r="MUR1">
        <v>3174</v>
      </c>
      <c r="MUS1">
        <v>3174</v>
      </c>
      <c r="MUT1">
        <v>3174</v>
      </c>
      <c r="MUU1">
        <v>3175</v>
      </c>
      <c r="MUV1">
        <v>3175</v>
      </c>
      <c r="MUW1">
        <v>3175</v>
      </c>
      <c r="MUX1">
        <v>3175</v>
      </c>
      <c r="MUY1">
        <v>3176</v>
      </c>
      <c r="MUZ1">
        <v>3176</v>
      </c>
      <c r="MVA1">
        <v>3177</v>
      </c>
      <c r="MVB1">
        <v>3177</v>
      </c>
      <c r="MVC1">
        <v>3177</v>
      </c>
      <c r="MVD1">
        <v>3177</v>
      </c>
      <c r="MVE1">
        <v>3178</v>
      </c>
      <c r="MVF1">
        <v>3178</v>
      </c>
      <c r="MVG1">
        <v>3179</v>
      </c>
      <c r="MVH1">
        <v>3179</v>
      </c>
      <c r="MVI1">
        <v>3180</v>
      </c>
      <c r="MVJ1">
        <v>3180</v>
      </c>
      <c r="MVK1">
        <v>3180</v>
      </c>
      <c r="MVL1">
        <v>3181</v>
      </c>
      <c r="MVM1">
        <v>3181</v>
      </c>
      <c r="MVN1">
        <v>3181</v>
      </c>
      <c r="MVO1">
        <v>3182</v>
      </c>
      <c r="MVP1">
        <v>3182</v>
      </c>
      <c r="MVQ1">
        <v>3182</v>
      </c>
      <c r="MVR1">
        <v>3183</v>
      </c>
      <c r="MVS1">
        <v>3183</v>
      </c>
      <c r="MVT1">
        <v>3183</v>
      </c>
      <c r="MVU1">
        <v>3183</v>
      </c>
      <c r="MVV1">
        <v>3184</v>
      </c>
      <c r="MVW1">
        <v>3184</v>
      </c>
      <c r="MVX1">
        <v>3185</v>
      </c>
      <c r="MVY1">
        <v>3185</v>
      </c>
      <c r="MVZ1">
        <v>3186</v>
      </c>
      <c r="MWA1">
        <v>3186</v>
      </c>
      <c r="MWB1">
        <v>3187</v>
      </c>
      <c r="MWC1">
        <v>3187</v>
      </c>
      <c r="MWD1">
        <v>3187</v>
      </c>
      <c r="MWE1">
        <v>3187</v>
      </c>
      <c r="MWF1">
        <v>3188</v>
      </c>
      <c r="MWG1">
        <v>3188</v>
      </c>
      <c r="MWH1">
        <v>3188</v>
      </c>
      <c r="MWI1">
        <v>3188</v>
      </c>
      <c r="MWJ1">
        <v>3189</v>
      </c>
      <c r="MWK1">
        <v>3189</v>
      </c>
      <c r="MWL1">
        <v>3189</v>
      </c>
      <c r="MWM1">
        <v>3189</v>
      </c>
      <c r="MWN1">
        <v>3190</v>
      </c>
      <c r="MWO1">
        <v>3190</v>
      </c>
      <c r="MWP1">
        <v>3190</v>
      </c>
      <c r="MWQ1">
        <v>3191</v>
      </c>
      <c r="MWR1">
        <v>3191</v>
      </c>
      <c r="MWS1">
        <v>3191</v>
      </c>
      <c r="MWT1">
        <v>3191</v>
      </c>
      <c r="MWU1">
        <v>3192</v>
      </c>
      <c r="MWV1">
        <v>3192</v>
      </c>
      <c r="MWW1">
        <v>3192</v>
      </c>
      <c r="MWX1">
        <v>3193</v>
      </c>
      <c r="MWY1">
        <v>3193</v>
      </c>
      <c r="MWZ1">
        <v>3193</v>
      </c>
      <c r="MXA1">
        <v>3194</v>
      </c>
      <c r="MXB1">
        <v>3194</v>
      </c>
      <c r="MXC1">
        <v>3194</v>
      </c>
      <c r="MXD1">
        <v>3195</v>
      </c>
      <c r="MXE1">
        <v>3195</v>
      </c>
      <c r="MXF1">
        <v>3195</v>
      </c>
      <c r="MXG1">
        <v>3195</v>
      </c>
      <c r="MXH1">
        <v>3196</v>
      </c>
      <c r="MXI1">
        <v>3196</v>
      </c>
      <c r="MXJ1">
        <v>3197</v>
      </c>
      <c r="MXK1">
        <v>3197</v>
      </c>
      <c r="MXL1">
        <v>3197</v>
      </c>
      <c r="MXM1">
        <v>3197</v>
      </c>
      <c r="MXN1">
        <v>3198</v>
      </c>
      <c r="MXO1">
        <v>3198</v>
      </c>
      <c r="MXP1">
        <v>3198</v>
      </c>
      <c r="MXQ1">
        <v>3199</v>
      </c>
      <c r="MXR1">
        <v>3199</v>
      </c>
      <c r="MXS1">
        <v>3199</v>
      </c>
      <c r="MXT1">
        <v>3199</v>
      </c>
      <c r="MXU1">
        <v>3200</v>
      </c>
      <c r="MXV1">
        <v>3200</v>
      </c>
      <c r="MXW1">
        <v>3201</v>
      </c>
      <c r="MXX1">
        <v>3201</v>
      </c>
      <c r="MXY1">
        <v>3201</v>
      </c>
      <c r="MXZ1">
        <v>3202</v>
      </c>
      <c r="MYA1">
        <v>3202</v>
      </c>
      <c r="MYB1">
        <v>3203</v>
      </c>
      <c r="MYC1">
        <v>3203</v>
      </c>
      <c r="MYD1">
        <v>3203</v>
      </c>
      <c r="MYE1">
        <v>3203</v>
      </c>
      <c r="MYF1">
        <v>3204</v>
      </c>
      <c r="MYG1">
        <v>3204</v>
      </c>
      <c r="MYH1">
        <v>3204</v>
      </c>
      <c r="MYI1">
        <v>3205</v>
      </c>
      <c r="MYJ1">
        <v>3205</v>
      </c>
      <c r="MYK1">
        <v>3206</v>
      </c>
      <c r="MYL1">
        <v>3206</v>
      </c>
      <c r="MYM1">
        <v>3207</v>
      </c>
      <c r="MYN1">
        <v>3207</v>
      </c>
      <c r="MYO1">
        <v>3208</v>
      </c>
      <c r="MYP1">
        <v>3208</v>
      </c>
      <c r="MYQ1">
        <v>3208</v>
      </c>
      <c r="MYR1">
        <v>3208</v>
      </c>
      <c r="MYS1">
        <v>3209</v>
      </c>
      <c r="MYT1">
        <v>3209</v>
      </c>
      <c r="MYU1">
        <v>3209</v>
      </c>
      <c r="MYV1">
        <v>3210</v>
      </c>
      <c r="MYW1">
        <v>3211</v>
      </c>
      <c r="MYX1">
        <v>3211</v>
      </c>
      <c r="MYY1">
        <v>3212</v>
      </c>
      <c r="MYZ1">
        <v>3212</v>
      </c>
      <c r="MZA1">
        <v>3213</v>
      </c>
      <c r="MZB1">
        <v>3213</v>
      </c>
      <c r="MZC1">
        <v>3214</v>
      </c>
      <c r="MZD1">
        <v>3214</v>
      </c>
      <c r="MZE1">
        <v>3215</v>
      </c>
      <c r="MZF1">
        <v>3215</v>
      </c>
      <c r="MZG1">
        <v>3216</v>
      </c>
      <c r="MZH1">
        <v>3216</v>
      </c>
      <c r="MZI1">
        <v>3216</v>
      </c>
      <c r="MZJ1">
        <v>3216</v>
      </c>
      <c r="MZK1">
        <v>3217</v>
      </c>
      <c r="MZL1">
        <v>3217</v>
      </c>
      <c r="MZM1">
        <v>3217</v>
      </c>
      <c r="MZN1">
        <v>3218</v>
      </c>
      <c r="MZO1">
        <v>3218</v>
      </c>
      <c r="MZP1">
        <v>3218</v>
      </c>
      <c r="MZQ1">
        <v>3219</v>
      </c>
      <c r="MZR1">
        <v>3219</v>
      </c>
      <c r="MZS1">
        <v>3219</v>
      </c>
      <c r="MZT1">
        <v>3219</v>
      </c>
      <c r="MZU1">
        <v>3220</v>
      </c>
      <c r="MZV1">
        <v>3220</v>
      </c>
      <c r="MZW1">
        <v>3221</v>
      </c>
      <c r="MZX1">
        <v>3221</v>
      </c>
      <c r="MZY1">
        <v>3222</v>
      </c>
      <c r="MZZ1">
        <v>3222</v>
      </c>
      <c r="NAA1">
        <v>3222</v>
      </c>
      <c r="NAB1">
        <v>3223</v>
      </c>
      <c r="NAC1">
        <v>3223</v>
      </c>
      <c r="NAD1">
        <v>3224</v>
      </c>
      <c r="NAE1">
        <v>3224</v>
      </c>
      <c r="NAF1">
        <v>3224</v>
      </c>
      <c r="NAG1">
        <v>3225</v>
      </c>
      <c r="NAH1">
        <v>3225</v>
      </c>
      <c r="NAI1">
        <v>3225</v>
      </c>
      <c r="NAJ1">
        <v>3226</v>
      </c>
      <c r="NAK1">
        <v>3226</v>
      </c>
      <c r="NAL1">
        <v>3226</v>
      </c>
      <c r="NAM1">
        <v>3226</v>
      </c>
      <c r="NAN1">
        <v>3227</v>
      </c>
      <c r="NAO1">
        <v>3227</v>
      </c>
      <c r="NAP1">
        <v>3228</v>
      </c>
      <c r="NAQ1">
        <v>3228</v>
      </c>
      <c r="NAR1">
        <v>3228</v>
      </c>
      <c r="NAS1">
        <v>3229</v>
      </c>
      <c r="NAT1">
        <v>3229</v>
      </c>
      <c r="NAU1">
        <v>3230</v>
      </c>
      <c r="NAV1">
        <v>3230</v>
      </c>
      <c r="NAW1">
        <v>3230</v>
      </c>
      <c r="NAX1">
        <v>3231</v>
      </c>
      <c r="NAY1">
        <v>3231</v>
      </c>
      <c r="NAZ1">
        <v>3231</v>
      </c>
      <c r="NBA1">
        <v>3231</v>
      </c>
      <c r="NBB1">
        <v>3232</v>
      </c>
      <c r="NBC1">
        <v>3232</v>
      </c>
      <c r="NBD1">
        <v>3233</v>
      </c>
      <c r="NBE1">
        <v>3233</v>
      </c>
      <c r="NBF1">
        <v>3233</v>
      </c>
      <c r="NBG1">
        <v>3234</v>
      </c>
      <c r="NBH1">
        <v>3234</v>
      </c>
      <c r="NBI1">
        <v>3235</v>
      </c>
      <c r="NBJ1">
        <v>3235</v>
      </c>
      <c r="NBK1">
        <v>3236</v>
      </c>
      <c r="NBL1">
        <v>3236</v>
      </c>
      <c r="NBM1">
        <v>3236</v>
      </c>
      <c r="NBN1">
        <v>3236</v>
      </c>
      <c r="NBO1">
        <v>3237</v>
      </c>
      <c r="NBP1">
        <v>3237</v>
      </c>
      <c r="NBQ1">
        <v>3237</v>
      </c>
      <c r="NBR1">
        <v>3238</v>
      </c>
      <c r="NBS1">
        <v>3238</v>
      </c>
      <c r="NBT1">
        <v>3238</v>
      </c>
      <c r="NBU1">
        <v>3238</v>
      </c>
      <c r="NBV1">
        <v>3239</v>
      </c>
      <c r="NBW1">
        <v>3239</v>
      </c>
      <c r="NBX1">
        <v>3239</v>
      </c>
      <c r="NBY1">
        <v>3240</v>
      </c>
      <c r="NBZ1">
        <v>3240</v>
      </c>
      <c r="NCA1">
        <v>3240</v>
      </c>
      <c r="NCB1">
        <v>3240</v>
      </c>
      <c r="NCC1">
        <v>3241</v>
      </c>
      <c r="NCD1">
        <v>3241</v>
      </c>
      <c r="NCE1">
        <v>3241</v>
      </c>
      <c r="NCF1">
        <v>3241</v>
      </c>
      <c r="NCG1">
        <v>3242</v>
      </c>
      <c r="NCH1">
        <v>3242</v>
      </c>
      <c r="NCI1">
        <v>3242</v>
      </c>
      <c r="NCJ1">
        <v>3242</v>
      </c>
      <c r="NCK1">
        <v>3243</v>
      </c>
      <c r="NCL1">
        <v>3243</v>
      </c>
      <c r="NCM1">
        <v>3243</v>
      </c>
      <c r="NCN1">
        <v>3243</v>
      </c>
      <c r="NCO1">
        <v>3244</v>
      </c>
      <c r="NCP1">
        <v>3244</v>
      </c>
      <c r="NCQ1">
        <v>3245</v>
      </c>
      <c r="NCR1">
        <v>3245</v>
      </c>
      <c r="NCS1">
        <v>3245</v>
      </c>
      <c r="NCT1">
        <v>3246</v>
      </c>
      <c r="NCU1">
        <v>3246</v>
      </c>
      <c r="NCV1">
        <v>3246</v>
      </c>
      <c r="NCW1">
        <v>3247</v>
      </c>
      <c r="NCX1">
        <v>3247</v>
      </c>
      <c r="NCY1">
        <v>3248</v>
      </c>
      <c r="NCZ1">
        <v>3248</v>
      </c>
      <c r="NDA1">
        <v>3248</v>
      </c>
      <c r="NDB1">
        <v>3249</v>
      </c>
      <c r="NDC1">
        <v>3249</v>
      </c>
      <c r="NDD1">
        <v>3249</v>
      </c>
      <c r="NDE1">
        <v>3250</v>
      </c>
      <c r="NDF1">
        <v>3250</v>
      </c>
      <c r="NDG1">
        <v>3250</v>
      </c>
      <c r="NDH1">
        <v>3251</v>
      </c>
      <c r="NDI1">
        <v>3251</v>
      </c>
      <c r="NDJ1">
        <v>3251</v>
      </c>
      <c r="NDK1">
        <v>3252</v>
      </c>
      <c r="NDL1">
        <v>3252</v>
      </c>
      <c r="NDM1">
        <v>3253</v>
      </c>
      <c r="NDN1">
        <v>3253</v>
      </c>
      <c r="NDO1">
        <v>3253</v>
      </c>
      <c r="NDP1">
        <v>3254</v>
      </c>
      <c r="NDQ1">
        <v>3254</v>
      </c>
      <c r="NDR1">
        <v>3255</v>
      </c>
      <c r="NDS1">
        <v>3255</v>
      </c>
      <c r="NDT1">
        <v>3255</v>
      </c>
      <c r="NDU1">
        <v>3256</v>
      </c>
      <c r="NDV1">
        <v>3256</v>
      </c>
      <c r="NDW1">
        <v>3257</v>
      </c>
      <c r="NDX1">
        <v>3257</v>
      </c>
      <c r="NDY1">
        <v>3257</v>
      </c>
      <c r="NDZ1">
        <v>3257</v>
      </c>
      <c r="NEA1">
        <v>3258</v>
      </c>
      <c r="NEB1">
        <v>3258</v>
      </c>
      <c r="NEC1">
        <v>3258</v>
      </c>
      <c r="NED1">
        <v>3259</v>
      </c>
      <c r="NEE1">
        <v>3259</v>
      </c>
      <c r="NEF1">
        <v>3259</v>
      </c>
      <c r="NEG1">
        <v>3260</v>
      </c>
      <c r="NEH1">
        <v>3260</v>
      </c>
      <c r="NEI1">
        <v>3261</v>
      </c>
      <c r="NEJ1">
        <v>3261</v>
      </c>
      <c r="NEK1">
        <v>3261</v>
      </c>
      <c r="NEL1">
        <v>3261</v>
      </c>
      <c r="NEM1">
        <v>3262</v>
      </c>
      <c r="NEN1">
        <v>3263</v>
      </c>
      <c r="NEO1">
        <v>3263</v>
      </c>
      <c r="NEP1">
        <v>3264</v>
      </c>
      <c r="NEQ1">
        <v>3264</v>
      </c>
      <c r="NER1">
        <v>3264</v>
      </c>
      <c r="NES1">
        <v>3265</v>
      </c>
      <c r="NET1">
        <v>3265</v>
      </c>
      <c r="NEU1">
        <v>3266</v>
      </c>
      <c r="NEV1">
        <v>3266</v>
      </c>
      <c r="NEW1">
        <v>3267</v>
      </c>
      <c r="NEX1">
        <v>3267</v>
      </c>
      <c r="NEY1">
        <v>3268</v>
      </c>
      <c r="NEZ1">
        <v>3268</v>
      </c>
      <c r="NFA1">
        <v>3269</v>
      </c>
      <c r="NFB1">
        <v>3269</v>
      </c>
      <c r="NFC1">
        <v>3269</v>
      </c>
      <c r="NFD1">
        <v>3270</v>
      </c>
      <c r="NFE1">
        <v>3270</v>
      </c>
      <c r="NFF1">
        <v>3270</v>
      </c>
      <c r="NFG1">
        <v>3270</v>
      </c>
      <c r="NFH1">
        <v>3271</v>
      </c>
      <c r="NFI1">
        <v>3271</v>
      </c>
      <c r="NFJ1">
        <v>3271</v>
      </c>
      <c r="NFK1">
        <v>3271</v>
      </c>
      <c r="NFL1">
        <v>3272</v>
      </c>
      <c r="NFM1">
        <v>3272</v>
      </c>
      <c r="NFN1">
        <v>3272</v>
      </c>
      <c r="NFO1">
        <v>3272</v>
      </c>
      <c r="NFP1">
        <v>3273</v>
      </c>
      <c r="NFQ1">
        <v>3273</v>
      </c>
      <c r="NFR1">
        <v>3273</v>
      </c>
      <c r="NFS1">
        <v>3273</v>
      </c>
      <c r="NFT1">
        <v>3274</v>
      </c>
      <c r="NFU1">
        <v>3274</v>
      </c>
      <c r="NFV1">
        <v>3274</v>
      </c>
      <c r="NFW1">
        <v>3275</v>
      </c>
      <c r="NFX1">
        <v>3275</v>
      </c>
      <c r="NFY1">
        <v>3275</v>
      </c>
      <c r="NFZ1">
        <v>3275</v>
      </c>
      <c r="NGA1">
        <v>3276</v>
      </c>
      <c r="NGB1">
        <v>3276</v>
      </c>
      <c r="NGC1">
        <v>3276</v>
      </c>
      <c r="NGD1">
        <v>3277</v>
      </c>
      <c r="NGE1">
        <v>3277</v>
      </c>
      <c r="NGF1">
        <v>3277</v>
      </c>
      <c r="NGG1">
        <v>3278</v>
      </c>
      <c r="NGH1">
        <v>3278</v>
      </c>
      <c r="NGI1">
        <v>3279</v>
      </c>
      <c r="NGJ1">
        <v>3279</v>
      </c>
      <c r="NGK1">
        <v>3279</v>
      </c>
      <c r="NGL1">
        <v>3280</v>
      </c>
      <c r="NGM1">
        <v>3280</v>
      </c>
      <c r="NGN1">
        <v>3280</v>
      </c>
      <c r="NGO1">
        <v>3281</v>
      </c>
      <c r="NGP1">
        <v>3281</v>
      </c>
      <c r="NGQ1">
        <v>3281</v>
      </c>
      <c r="NGR1">
        <v>3282</v>
      </c>
      <c r="NGS1">
        <v>3282</v>
      </c>
      <c r="NGT1">
        <v>3283</v>
      </c>
      <c r="NGU1">
        <v>3283</v>
      </c>
      <c r="NGV1">
        <v>3283</v>
      </c>
      <c r="NGW1">
        <v>3283</v>
      </c>
      <c r="NGX1">
        <v>3285</v>
      </c>
      <c r="NGY1">
        <v>3287</v>
      </c>
      <c r="NGZ1">
        <v>3287</v>
      </c>
      <c r="NHA1">
        <v>3287</v>
      </c>
      <c r="NHB1">
        <v>3288</v>
      </c>
      <c r="NHC1">
        <v>3289</v>
      </c>
      <c r="NHD1">
        <v>3289</v>
      </c>
      <c r="NHE1">
        <v>3289</v>
      </c>
      <c r="NHF1">
        <v>3290</v>
      </c>
      <c r="NHG1">
        <v>3290</v>
      </c>
      <c r="NHH1">
        <v>3291</v>
      </c>
      <c r="NHI1">
        <v>3291</v>
      </c>
      <c r="NHJ1">
        <v>3292</v>
      </c>
      <c r="NHK1">
        <v>3293</v>
      </c>
      <c r="NHL1">
        <v>3295</v>
      </c>
      <c r="NHM1">
        <v>3296</v>
      </c>
      <c r="NHN1">
        <v>3296</v>
      </c>
      <c r="NHO1">
        <v>3296</v>
      </c>
      <c r="NHP1">
        <v>3297</v>
      </c>
      <c r="NHQ1">
        <v>3297</v>
      </c>
      <c r="NHR1">
        <v>3298</v>
      </c>
      <c r="NHS1">
        <v>3298</v>
      </c>
      <c r="NHT1">
        <v>3299</v>
      </c>
      <c r="NHU1">
        <v>3299</v>
      </c>
      <c r="NHV1">
        <v>3299</v>
      </c>
      <c r="NHW1">
        <v>3300</v>
      </c>
      <c r="NHX1">
        <v>3302</v>
      </c>
      <c r="NHY1">
        <v>3303</v>
      </c>
      <c r="NHZ1">
        <v>3303</v>
      </c>
      <c r="NIA1">
        <v>3304</v>
      </c>
      <c r="NIB1">
        <v>3305</v>
      </c>
      <c r="NIC1">
        <v>3305</v>
      </c>
      <c r="NID1">
        <v>3306</v>
      </c>
      <c r="NIE1">
        <v>3308</v>
      </c>
    </row>
    <row r="2" spans="1:9703" x14ac:dyDescent="0.25">
      <c r="A2">
        <v>66</v>
      </c>
      <c r="B2">
        <v>125</v>
      </c>
      <c r="C2">
        <v>211</v>
      </c>
      <c r="D2">
        <v>42</v>
      </c>
      <c r="E2">
        <v>101</v>
      </c>
      <c r="F2">
        <v>1294</v>
      </c>
      <c r="G2">
        <v>174</v>
      </c>
      <c r="H2">
        <v>41</v>
      </c>
      <c r="I2">
        <v>278</v>
      </c>
      <c r="J2">
        <v>102</v>
      </c>
      <c r="K2">
        <v>6</v>
      </c>
      <c r="L2">
        <v>65</v>
      </c>
      <c r="M2">
        <v>175</v>
      </c>
      <c r="N2">
        <v>259</v>
      </c>
      <c r="O2">
        <v>126</v>
      </c>
      <c r="P2">
        <v>210</v>
      </c>
      <c r="Q2">
        <v>65</v>
      </c>
      <c r="R2">
        <v>7</v>
      </c>
      <c r="S2">
        <v>260</v>
      </c>
      <c r="T2">
        <v>290</v>
      </c>
      <c r="U2">
        <v>260</v>
      </c>
      <c r="V2">
        <v>320</v>
      </c>
      <c r="W2">
        <v>8</v>
      </c>
      <c r="X2">
        <v>9</v>
      </c>
      <c r="Y2">
        <v>261</v>
      </c>
      <c r="Z2">
        <v>320</v>
      </c>
      <c r="AA2">
        <v>261</v>
      </c>
      <c r="AB2">
        <v>10</v>
      </c>
      <c r="AC2">
        <v>321</v>
      </c>
      <c r="AD2">
        <v>11</v>
      </c>
      <c r="AE2">
        <v>262</v>
      </c>
      <c r="AF2">
        <v>321</v>
      </c>
      <c r="AG2">
        <v>262</v>
      </c>
      <c r="AH2">
        <v>12</v>
      </c>
      <c r="AI2">
        <v>322</v>
      </c>
      <c r="AJ2">
        <v>13</v>
      </c>
      <c r="AK2">
        <v>263</v>
      </c>
      <c r="AL2">
        <v>322</v>
      </c>
      <c r="AM2">
        <v>263</v>
      </c>
      <c r="AN2">
        <v>14</v>
      </c>
      <c r="AO2">
        <v>323</v>
      </c>
      <c r="AP2">
        <v>15</v>
      </c>
      <c r="AQ2">
        <v>264</v>
      </c>
      <c r="AR2">
        <v>323</v>
      </c>
      <c r="AS2">
        <v>264</v>
      </c>
      <c r="AT2">
        <v>16</v>
      </c>
      <c r="AU2">
        <v>324</v>
      </c>
      <c r="AV2">
        <v>17</v>
      </c>
      <c r="AW2">
        <v>265</v>
      </c>
      <c r="AX2">
        <v>324</v>
      </c>
      <c r="AY2">
        <v>265</v>
      </c>
      <c r="AZ2">
        <v>18</v>
      </c>
      <c r="BA2">
        <v>325</v>
      </c>
      <c r="BB2">
        <v>19</v>
      </c>
      <c r="BC2">
        <v>266</v>
      </c>
      <c r="BD2">
        <v>325</v>
      </c>
      <c r="BE2">
        <v>266</v>
      </c>
      <c r="BF2">
        <v>20</v>
      </c>
      <c r="BG2">
        <v>326</v>
      </c>
      <c r="BH2">
        <v>21</v>
      </c>
      <c r="BI2">
        <v>267</v>
      </c>
      <c r="BJ2">
        <v>326</v>
      </c>
      <c r="BK2">
        <v>267</v>
      </c>
      <c r="BL2">
        <v>22</v>
      </c>
      <c r="BM2">
        <v>327</v>
      </c>
      <c r="BN2">
        <v>23</v>
      </c>
      <c r="BO2">
        <v>268</v>
      </c>
      <c r="BP2">
        <v>327</v>
      </c>
      <c r="BQ2">
        <v>268</v>
      </c>
      <c r="BR2">
        <v>24</v>
      </c>
      <c r="BS2">
        <v>328</v>
      </c>
      <c r="BT2">
        <v>25</v>
      </c>
      <c r="BU2">
        <v>269</v>
      </c>
      <c r="BV2">
        <v>328</v>
      </c>
      <c r="BW2">
        <v>269</v>
      </c>
      <c r="BX2">
        <v>26</v>
      </c>
      <c r="BY2">
        <v>329</v>
      </c>
      <c r="BZ2">
        <v>27</v>
      </c>
      <c r="CA2">
        <v>270</v>
      </c>
      <c r="CB2">
        <v>329</v>
      </c>
      <c r="CC2">
        <v>270</v>
      </c>
      <c r="CD2">
        <v>28</v>
      </c>
      <c r="CE2">
        <v>330</v>
      </c>
      <c r="CF2">
        <v>29</v>
      </c>
      <c r="CG2">
        <v>271</v>
      </c>
      <c r="CH2">
        <v>330</v>
      </c>
      <c r="CI2">
        <v>271</v>
      </c>
      <c r="CJ2">
        <v>30</v>
      </c>
      <c r="CK2">
        <v>331</v>
      </c>
      <c r="CL2">
        <v>31</v>
      </c>
      <c r="CM2">
        <v>272</v>
      </c>
      <c r="CN2">
        <v>331</v>
      </c>
      <c r="CO2">
        <v>272</v>
      </c>
      <c r="CP2">
        <v>32</v>
      </c>
      <c r="CQ2">
        <v>332</v>
      </c>
      <c r="CR2">
        <v>33</v>
      </c>
      <c r="CS2">
        <v>273</v>
      </c>
      <c r="CT2">
        <v>332</v>
      </c>
      <c r="CU2">
        <v>273</v>
      </c>
      <c r="CV2">
        <v>34</v>
      </c>
      <c r="CW2">
        <v>333</v>
      </c>
      <c r="CX2">
        <v>35</v>
      </c>
      <c r="CY2">
        <v>274</v>
      </c>
      <c r="CZ2">
        <v>333</v>
      </c>
      <c r="DA2">
        <v>274</v>
      </c>
      <c r="DB2">
        <v>36</v>
      </c>
      <c r="DC2">
        <v>334</v>
      </c>
      <c r="DD2">
        <v>37</v>
      </c>
      <c r="DE2">
        <v>275</v>
      </c>
      <c r="DF2">
        <v>334</v>
      </c>
      <c r="DG2">
        <v>275</v>
      </c>
      <c r="DH2">
        <v>38</v>
      </c>
      <c r="DI2">
        <v>335</v>
      </c>
      <c r="DJ2">
        <v>39</v>
      </c>
      <c r="DK2">
        <v>276</v>
      </c>
      <c r="DL2">
        <v>335</v>
      </c>
      <c r="DM2">
        <v>276</v>
      </c>
      <c r="DN2">
        <v>40</v>
      </c>
      <c r="DO2">
        <v>336</v>
      </c>
      <c r="DP2">
        <v>41</v>
      </c>
      <c r="DQ2">
        <v>277</v>
      </c>
      <c r="DR2">
        <v>336</v>
      </c>
      <c r="DS2">
        <v>277</v>
      </c>
      <c r="DT2">
        <v>278</v>
      </c>
      <c r="DU2">
        <v>101</v>
      </c>
      <c r="DV2">
        <v>43</v>
      </c>
      <c r="DW2">
        <v>279</v>
      </c>
      <c r="DX2">
        <v>279</v>
      </c>
      <c r="DY2">
        <v>44</v>
      </c>
      <c r="DZ2">
        <v>337</v>
      </c>
      <c r="EA2">
        <v>45</v>
      </c>
      <c r="EB2">
        <v>280</v>
      </c>
      <c r="EC2">
        <v>337</v>
      </c>
      <c r="ED2">
        <v>280</v>
      </c>
      <c r="EE2">
        <v>46</v>
      </c>
      <c r="EF2">
        <v>338</v>
      </c>
      <c r="EG2">
        <v>47</v>
      </c>
      <c r="EH2">
        <v>281</v>
      </c>
      <c r="EI2">
        <v>338</v>
      </c>
      <c r="EJ2">
        <v>281</v>
      </c>
      <c r="EK2">
        <v>48</v>
      </c>
      <c r="EL2">
        <v>339</v>
      </c>
      <c r="EM2">
        <v>49</v>
      </c>
      <c r="EN2">
        <v>282</v>
      </c>
      <c r="EO2">
        <v>339</v>
      </c>
      <c r="EP2">
        <v>282</v>
      </c>
      <c r="EQ2">
        <v>50</v>
      </c>
      <c r="ER2">
        <v>340</v>
      </c>
      <c r="ES2">
        <v>51</v>
      </c>
      <c r="ET2">
        <v>283</v>
      </c>
      <c r="EU2">
        <v>340</v>
      </c>
      <c r="EV2">
        <v>283</v>
      </c>
      <c r="EW2">
        <v>52</v>
      </c>
      <c r="EX2">
        <v>341</v>
      </c>
      <c r="EY2">
        <v>53</v>
      </c>
      <c r="EZ2">
        <v>284</v>
      </c>
      <c r="FA2">
        <v>341</v>
      </c>
      <c r="FB2">
        <v>284</v>
      </c>
      <c r="FC2">
        <v>54</v>
      </c>
      <c r="FD2">
        <v>342</v>
      </c>
      <c r="FE2">
        <v>55</v>
      </c>
      <c r="FF2">
        <v>285</v>
      </c>
      <c r="FG2">
        <v>342</v>
      </c>
      <c r="FH2">
        <v>285</v>
      </c>
      <c r="FI2">
        <v>56</v>
      </c>
      <c r="FJ2">
        <v>343</v>
      </c>
      <c r="FK2">
        <v>57</v>
      </c>
      <c r="FL2">
        <v>286</v>
      </c>
      <c r="FM2">
        <v>343</v>
      </c>
      <c r="FN2">
        <v>286</v>
      </c>
      <c r="FO2">
        <v>58</v>
      </c>
      <c r="FP2">
        <v>344</v>
      </c>
      <c r="FQ2">
        <v>59</v>
      </c>
      <c r="FR2">
        <v>287</v>
      </c>
      <c r="FS2">
        <v>344</v>
      </c>
      <c r="FT2">
        <v>287</v>
      </c>
      <c r="FU2">
        <v>60</v>
      </c>
      <c r="FV2">
        <v>345</v>
      </c>
      <c r="FW2">
        <v>61</v>
      </c>
      <c r="FX2">
        <v>288</v>
      </c>
      <c r="FY2">
        <v>345</v>
      </c>
      <c r="FZ2">
        <v>288</v>
      </c>
      <c r="GA2">
        <v>62</v>
      </c>
      <c r="GB2">
        <v>346</v>
      </c>
      <c r="GC2">
        <v>63</v>
      </c>
      <c r="GD2">
        <v>289</v>
      </c>
      <c r="GE2">
        <v>346</v>
      </c>
      <c r="GF2">
        <v>289</v>
      </c>
      <c r="GG2">
        <v>64</v>
      </c>
      <c r="GH2">
        <v>347</v>
      </c>
      <c r="GI2">
        <v>65</v>
      </c>
      <c r="GJ2">
        <v>290</v>
      </c>
      <c r="GK2">
        <v>347</v>
      </c>
      <c r="GL2">
        <v>290</v>
      </c>
      <c r="GM2">
        <v>125</v>
      </c>
      <c r="GN2">
        <v>67</v>
      </c>
      <c r="GO2">
        <v>291</v>
      </c>
      <c r="GP2">
        <v>211</v>
      </c>
      <c r="GQ2">
        <v>1259</v>
      </c>
      <c r="GR2">
        <v>1338</v>
      </c>
      <c r="GS2">
        <v>291</v>
      </c>
      <c r="GT2">
        <v>348</v>
      </c>
      <c r="GU2">
        <v>68</v>
      </c>
      <c r="GV2">
        <v>1259</v>
      </c>
      <c r="GW2">
        <v>1260</v>
      </c>
      <c r="GX2">
        <v>69</v>
      </c>
      <c r="GY2">
        <v>292</v>
      </c>
      <c r="GZ2">
        <v>348</v>
      </c>
      <c r="HA2">
        <v>1260</v>
      </c>
      <c r="HB2">
        <v>1261</v>
      </c>
      <c r="HC2">
        <v>292</v>
      </c>
      <c r="HD2">
        <v>70</v>
      </c>
      <c r="HE2">
        <v>349</v>
      </c>
      <c r="HF2">
        <v>1261</v>
      </c>
      <c r="HG2">
        <v>1262</v>
      </c>
      <c r="HH2">
        <v>71</v>
      </c>
      <c r="HI2">
        <v>293</v>
      </c>
      <c r="HJ2">
        <v>349</v>
      </c>
      <c r="HK2">
        <v>1262</v>
      </c>
      <c r="HL2">
        <v>1263</v>
      </c>
      <c r="HM2">
        <v>293</v>
      </c>
      <c r="HN2">
        <v>72</v>
      </c>
      <c r="HO2">
        <v>350</v>
      </c>
      <c r="HP2">
        <v>1263</v>
      </c>
      <c r="HQ2">
        <v>1264</v>
      </c>
      <c r="HR2">
        <v>73</v>
      </c>
      <c r="HS2">
        <v>294</v>
      </c>
      <c r="HT2">
        <v>350</v>
      </c>
      <c r="HU2">
        <v>1264</v>
      </c>
      <c r="HV2">
        <v>1265</v>
      </c>
      <c r="HW2">
        <v>294</v>
      </c>
      <c r="HX2">
        <v>74</v>
      </c>
      <c r="HY2">
        <v>351</v>
      </c>
      <c r="HZ2">
        <v>1265</v>
      </c>
      <c r="IA2">
        <v>1266</v>
      </c>
      <c r="IB2">
        <v>75</v>
      </c>
      <c r="IC2">
        <v>295</v>
      </c>
      <c r="ID2">
        <v>351</v>
      </c>
      <c r="IE2">
        <v>1266</v>
      </c>
      <c r="IF2">
        <v>1267</v>
      </c>
      <c r="IG2">
        <v>295</v>
      </c>
      <c r="IH2">
        <v>76</v>
      </c>
      <c r="II2">
        <v>352</v>
      </c>
      <c r="IJ2">
        <v>1267</v>
      </c>
      <c r="IK2">
        <v>1268</v>
      </c>
      <c r="IL2">
        <v>77</v>
      </c>
      <c r="IM2">
        <v>296</v>
      </c>
      <c r="IN2">
        <v>352</v>
      </c>
      <c r="IO2">
        <v>1268</v>
      </c>
      <c r="IP2">
        <v>1269</v>
      </c>
      <c r="IQ2">
        <v>296</v>
      </c>
      <c r="IR2">
        <v>78</v>
      </c>
      <c r="IS2">
        <v>353</v>
      </c>
      <c r="IT2">
        <v>1269</v>
      </c>
      <c r="IU2">
        <v>1270</v>
      </c>
      <c r="IV2">
        <v>79</v>
      </c>
      <c r="IW2">
        <v>297</v>
      </c>
      <c r="IX2">
        <v>353</v>
      </c>
      <c r="IY2">
        <v>1270</v>
      </c>
      <c r="IZ2">
        <v>1271</v>
      </c>
      <c r="JA2">
        <v>297</v>
      </c>
      <c r="JB2">
        <v>80</v>
      </c>
      <c r="JC2">
        <v>354</v>
      </c>
      <c r="JD2">
        <v>1271</v>
      </c>
      <c r="JE2">
        <v>1272</v>
      </c>
      <c r="JF2">
        <v>81</v>
      </c>
      <c r="JG2">
        <v>298</v>
      </c>
      <c r="JH2">
        <v>354</v>
      </c>
      <c r="JI2">
        <v>1272</v>
      </c>
      <c r="JJ2">
        <v>1273</v>
      </c>
      <c r="JK2">
        <v>298</v>
      </c>
      <c r="JL2">
        <v>82</v>
      </c>
      <c r="JM2">
        <v>355</v>
      </c>
      <c r="JN2">
        <v>1273</v>
      </c>
      <c r="JO2">
        <v>1274</v>
      </c>
      <c r="JP2">
        <v>83</v>
      </c>
      <c r="JQ2">
        <v>299</v>
      </c>
      <c r="JR2">
        <v>355</v>
      </c>
      <c r="JS2">
        <v>1274</v>
      </c>
      <c r="JT2">
        <v>1275</v>
      </c>
      <c r="JU2">
        <v>299</v>
      </c>
      <c r="JV2">
        <v>84</v>
      </c>
      <c r="JW2">
        <v>356</v>
      </c>
      <c r="JX2">
        <v>1275</v>
      </c>
      <c r="JY2">
        <v>1276</v>
      </c>
      <c r="JZ2">
        <v>85</v>
      </c>
      <c r="KA2">
        <v>300</v>
      </c>
      <c r="KB2">
        <v>356</v>
      </c>
      <c r="KC2">
        <v>1276</v>
      </c>
      <c r="KD2">
        <v>1277</v>
      </c>
      <c r="KE2">
        <v>300</v>
      </c>
      <c r="KF2">
        <v>86</v>
      </c>
      <c r="KG2">
        <v>357</v>
      </c>
      <c r="KH2">
        <v>1277</v>
      </c>
      <c r="KI2">
        <v>1278</v>
      </c>
      <c r="KJ2">
        <v>87</v>
      </c>
      <c r="KK2">
        <v>301</v>
      </c>
      <c r="KL2">
        <v>357</v>
      </c>
      <c r="KM2">
        <v>1278</v>
      </c>
      <c r="KN2">
        <v>1279</v>
      </c>
      <c r="KO2">
        <v>301</v>
      </c>
      <c r="KP2">
        <v>88</v>
      </c>
      <c r="KQ2">
        <v>358</v>
      </c>
      <c r="KR2">
        <v>1279</v>
      </c>
      <c r="KS2">
        <v>1280</v>
      </c>
      <c r="KT2">
        <v>89</v>
      </c>
      <c r="KU2">
        <v>302</v>
      </c>
      <c r="KV2">
        <v>358</v>
      </c>
      <c r="KW2">
        <v>1280</v>
      </c>
      <c r="KX2">
        <v>1281</v>
      </c>
      <c r="KY2">
        <v>302</v>
      </c>
      <c r="KZ2">
        <v>90</v>
      </c>
      <c r="LA2">
        <v>359</v>
      </c>
      <c r="LB2">
        <v>1281</v>
      </c>
      <c r="LC2">
        <v>1282</v>
      </c>
      <c r="LD2">
        <v>91</v>
      </c>
      <c r="LE2">
        <v>303</v>
      </c>
      <c r="LF2">
        <v>359</v>
      </c>
      <c r="LG2">
        <v>1282</v>
      </c>
      <c r="LH2">
        <v>1283</v>
      </c>
      <c r="LI2">
        <v>303</v>
      </c>
      <c r="LJ2">
        <v>92</v>
      </c>
      <c r="LK2">
        <v>360</v>
      </c>
      <c r="LL2">
        <v>1283</v>
      </c>
      <c r="LM2">
        <v>1284</v>
      </c>
      <c r="LN2">
        <v>93</v>
      </c>
      <c r="LO2">
        <v>304</v>
      </c>
      <c r="LP2">
        <v>360</v>
      </c>
      <c r="LQ2">
        <v>1284</v>
      </c>
      <c r="LR2">
        <v>1285</v>
      </c>
      <c r="LS2">
        <v>304</v>
      </c>
      <c r="LT2">
        <v>94</v>
      </c>
      <c r="LU2">
        <v>361</v>
      </c>
      <c r="LV2">
        <v>1285</v>
      </c>
      <c r="LW2">
        <v>1286</v>
      </c>
      <c r="LX2">
        <v>95</v>
      </c>
      <c r="LY2">
        <v>305</v>
      </c>
      <c r="LZ2">
        <v>361</v>
      </c>
      <c r="MA2">
        <v>1286</v>
      </c>
      <c r="MB2">
        <v>1287</v>
      </c>
      <c r="MC2">
        <v>305</v>
      </c>
      <c r="MD2">
        <v>96</v>
      </c>
      <c r="ME2">
        <v>362</v>
      </c>
      <c r="MF2">
        <v>1287</v>
      </c>
      <c r="MG2">
        <v>1288</v>
      </c>
      <c r="MH2">
        <v>97</v>
      </c>
      <c r="MI2">
        <v>306</v>
      </c>
      <c r="MJ2">
        <v>362</v>
      </c>
      <c r="MK2">
        <v>1288</v>
      </c>
      <c r="ML2">
        <v>1289</v>
      </c>
      <c r="MM2">
        <v>306</v>
      </c>
      <c r="MN2">
        <v>98</v>
      </c>
      <c r="MO2">
        <v>363</v>
      </c>
      <c r="MP2">
        <v>1289</v>
      </c>
      <c r="MQ2">
        <v>1290</v>
      </c>
      <c r="MR2">
        <v>99</v>
      </c>
      <c r="MS2">
        <v>307</v>
      </c>
      <c r="MT2">
        <v>363</v>
      </c>
      <c r="MU2">
        <v>1290</v>
      </c>
      <c r="MV2">
        <v>1291</v>
      </c>
      <c r="MW2">
        <v>307</v>
      </c>
      <c r="MX2">
        <v>100</v>
      </c>
      <c r="MY2">
        <v>364</v>
      </c>
      <c r="MZ2">
        <v>1291</v>
      </c>
      <c r="NA2">
        <v>1292</v>
      </c>
      <c r="NB2">
        <v>101</v>
      </c>
      <c r="NC2">
        <v>308</v>
      </c>
      <c r="ND2">
        <v>364</v>
      </c>
      <c r="NE2">
        <v>1292</v>
      </c>
      <c r="NF2">
        <v>1293</v>
      </c>
      <c r="NG2">
        <v>308</v>
      </c>
      <c r="NH2">
        <v>279</v>
      </c>
      <c r="NI2">
        <v>1293</v>
      </c>
      <c r="NJ2">
        <v>1294</v>
      </c>
      <c r="NK2">
        <v>278</v>
      </c>
      <c r="NL2">
        <v>103</v>
      </c>
      <c r="NM2">
        <v>278</v>
      </c>
      <c r="NN2">
        <v>104</v>
      </c>
      <c r="NO2">
        <v>309</v>
      </c>
      <c r="NP2">
        <v>365</v>
      </c>
      <c r="NQ2">
        <v>309</v>
      </c>
      <c r="NR2">
        <v>366</v>
      </c>
      <c r="NS2">
        <v>105</v>
      </c>
      <c r="NT2">
        <v>106</v>
      </c>
      <c r="NU2">
        <v>310</v>
      </c>
      <c r="NV2">
        <v>366</v>
      </c>
      <c r="NW2">
        <v>310</v>
      </c>
      <c r="NX2">
        <v>107</v>
      </c>
      <c r="NY2">
        <v>367</v>
      </c>
      <c r="NZ2">
        <v>108</v>
      </c>
      <c r="OA2">
        <v>311</v>
      </c>
      <c r="OB2">
        <v>367</v>
      </c>
      <c r="OC2">
        <v>311</v>
      </c>
      <c r="OD2">
        <v>109</v>
      </c>
      <c r="OE2">
        <v>368</v>
      </c>
      <c r="OF2">
        <v>110</v>
      </c>
      <c r="OG2">
        <v>312</v>
      </c>
      <c r="OH2">
        <v>368</v>
      </c>
      <c r="OI2">
        <v>312</v>
      </c>
      <c r="OJ2">
        <v>111</v>
      </c>
      <c r="OK2">
        <v>369</v>
      </c>
      <c r="OL2">
        <v>112</v>
      </c>
      <c r="OM2">
        <v>313</v>
      </c>
      <c r="ON2">
        <v>369</v>
      </c>
      <c r="OO2">
        <v>313</v>
      </c>
      <c r="OP2">
        <v>113</v>
      </c>
      <c r="OQ2">
        <v>370</v>
      </c>
      <c r="OR2">
        <v>114</v>
      </c>
      <c r="OS2">
        <v>314</v>
      </c>
      <c r="OT2">
        <v>370</v>
      </c>
      <c r="OU2">
        <v>314</v>
      </c>
      <c r="OV2">
        <v>115</v>
      </c>
      <c r="OW2">
        <v>371</v>
      </c>
      <c r="OX2">
        <v>116</v>
      </c>
      <c r="OY2">
        <v>315</v>
      </c>
      <c r="OZ2">
        <v>371</v>
      </c>
      <c r="PA2">
        <v>315</v>
      </c>
      <c r="PB2">
        <v>117</v>
      </c>
      <c r="PC2">
        <v>372</v>
      </c>
      <c r="PD2">
        <v>118</v>
      </c>
      <c r="PE2">
        <v>316</v>
      </c>
      <c r="PF2">
        <v>372</v>
      </c>
      <c r="PG2">
        <v>316</v>
      </c>
      <c r="PH2">
        <v>119</v>
      </c>
      <c r="PI2">
        <v>373</v>
      </c>
      <c r="PJ2">
        <v>120</v>
      </c>
      <c r="PK2">
        <v>317</v>
      </c>
      <c r="PL2">
        <v>373</v>
      </c>
      <c r="PM2">
        <v>317</v>
      </c>
      <c r="PN2">
        <v>121</v>
      </c>
      <c r="PO2">
        <v>374</v>
      </c>
      <c r="PP2">
        <v>122</v>
      </c>
      <c r="PQ2">
        <v>318</v>
      </c>
      <c r="PR2">
        <v>374</v>
      </c>
      <c r="PS2">
        <v>318</v>
      </c>
      <c r="PT2">
        <v>123</v>
      </c>
      <c r="PU2">
        <v>375</v>
      </c>
      <c r="PV2">
        <v>124</v>
      </c>
      <c r="PW2">
        <v>319</v>
      </c>
      <c r="PX2">
        <v>375</v>
      </c>
      <c r="PY2">
        <v>319</v>
      </c>
      <c r="PZ2">
        <v>125</v>
      </c>
      <c r="QA2">
        <v>376</v>
      </c>
      <c r="QB2">
        <v>291</v>
      </c>
      <c r="QC2">
        <v>376</v>
      </c>
      <c r="QD2">
        <v>210</v>
      </c>
      <c r="QE2">
        <v>127</v>
      </c>
      <c r="QF2">
        <v>1295</v>
      </c>
      <c r="QG2">
        <v>1295</v>
      </c>
      <c r="QH2">
        <v>128</v>
      </c>
      <c r="QI2">
        <v>1363</v>
      </c>
      <c r="QJ2">
        <v>129</v>
      </c>
      <c r="QK2">
        <v>1296</v>
      </c>
      <c r="QL2">
        <v>1363</v>
      </c>
      <c r="QM2">
        <v>1296</v>
      </c>
      <c r="QN2">
        <v>130</v>
      </c>
      <c r="QO2">
        <v>1364</v>
      </c>
      <c r="QP2">
        <v>131</v>
      </c>
      <c r="QQ2">
        <v>1297</v>
      </c>
      <c r="QR2">
        <v>1364</v>
      </c>
      <c r="QS2">
        <v>1297</v>
      </c>
      <c r="QT2">
        <v>1362</v>
      </c>
      <c r="QU2">
        <v>132</v>
      </c>
      <c r="QV2">
        <v>133</v>
      </c>
      <c r="QW2">
        <v>1298</v>
      </c>
      <c r="QX2">
        <v>1362</v>
      </c>
      <c r="QY2">
        <v>1298</v>
      </c>
      <c r="QZ2">
        <v>134</v>
      </c>
      <c r="RA2">
        <v>1365</v>
      </c>
      <c r="RB2">
        <v>135</v>
      </c>
      <c r="RC2">
        <v>1299</v>
      </c>
      <c r="RD2">
        <v>1365</v>
      </c>
      <c r="RE2">
        <v>1299</v>
      </c>
      <c r="RF2">
        <v>136</v>
      </c>
      <c r="RG2">
        <v>1366</v>
      </c>
      <c r="RH2">
        <v>137</v>
      </c>
      <c r="RI2">
        <v>1300</v>
      </c>
      <c r="RJ2">
        <v>1366</v>
      </c>
      <c r="RK2">
        <v>1300</v>
      </c>
      <c r="RL2">
        <v>138</v>
      </c>
      <c r="RM2">
        <v>1367</v>
      </c>
      <c r="RN2">
        <v>139</v>
      </c>
      <c r="RO2">
        <v>1301</v>
      </c>
      <c r="RP2">
        <v>1367</v>
      </c>
      <c r="RQ2">
        <v>1301</v>
      </c>
      <c r="RR2">
        <v>140</v>
      </c>
      <c r="RS2">
        <v>1368</v>
      </c>
      <c r="RT2">
        <v>141</v>
      </c>
      <c r="RU2">
        <v>1302</v>
      </c>
      <c r="RV2">
        <v>1368</v>
      </c>
      <c r="RW2">
        <v>1302</v>
      </c>
      <c r="RX2">
        <v>142</v>
      </c>
      <c r="RY2">
        <v>1369</v>
      </c>
      <c r="RZ2">
        <v>143</v>
      </c>
      <c r="SA2">
        <v>1303</v>
      </c>
      <c r="SB2">
        <v>1369</v>
      </c>
      <c r="SC2">
        <v>1303</v>
      </c>
      <c r="SD2">
        <v>144</v>
      </c>
      <c r="SE2">
        <v>1370</v>
      </c>
      <c r="SF2">
        <v>145</v>
      </c>
      <c r="SG2">
        <v>1304</v>
      </c>
      <c r="SH2">
        <v>1370</v>
      </c>
      <c r="SI2">
        <v>1304</v>
      </c>
      <c r="SJ2">
        <v>146</v>
      </c>
      <c r="SK2">
        <v>1371</v>
      </c>
      <c r="SL2">
        <v>147</v>
      </c>
      <c r="SM2">
        <v>1305</v>
      </c>
      <c r="SN2">
        <v>1371</v>
      </c>
      <c r="SO2">
        <v>1305</v>
      </c>
      <c r="SP2">
        <v>148</v>
      </c>
      <c r="SQ2">
        <v>1372</v>
      </c>
      <c r="SR2">
        <v>149</v>
      </c>
      <c r="SS2">
        <v>1306</v>
      </c>
      <c r="ST2">
        <v>1372</v>
      </c>
      <c r="SU2">
        <v>1306</v>
      </c>
      <c r="SV2">
        <v>150</v>
      </c>
      <c r="SW2">
        <v>1373</v>
      </c>
      <c r="SX2">
        <v>151</v>
      </c>
      <c r="SY2">
        <v>1307</v>
      </c>
      <c r="SZ2">
        <v>1373</v>
      </c>
      <c r="TA2">
        <v>1307</v>
      </c>
      <c r="TB2">
        <v>152</v>
      </c>
      <c r="TC2">
        <v>1374</v>
      </c>
      <c r="TD2">
        <v>153</v>
      </c>
      <c r="TE2">
        <v>1308</v>
      </c>
      <c r="TF2">
        <v>1374</v>
      </c>
      <c r="TG2">
        <v>1308</v>
      </c>
      <c r="TH2">
        <v>154</v>
      </c>
      <c r="TI2">
        <v>1375</v>
      </c>
      <c r="TJ2">
        <v>155</v>
      </c>
      <c r="TK2">
        <v>1309</v>
      </c>
      <c r="TL2">
        <v>1375</v>
      </c>
      <c r="TM2">
        <v>1309</v>
      </c>
      <c r="TN2">
        <v>156</v>
      </c>
      <c r="TO2">
        <v>1376</v>
      </c>
      <c r="TP2">
        <v>157</v>
      </c>
      <c r="TQ2">
        <v>1310</v>
      </c>
      <c r="TR2">
        <v>1376</v>
      </c>
      <c r="TS2">
        <v>1310</v>
      </c>
      <c r="TT2">
        <v>158</v>
      </c>
      <c r="TU2">
        <v>1377</v>
      </c>
      <c r="TV2">
        <v>159</v>
      </c>
      <c r="TW2">
        <v>1311</v>
      </c>
      <c r="TX2">
        <v>1377</v>
      </c>
      <c r="TY2">
        <v>1311</v>
      </c>
      <c r="TZ2">
        <v>160</v>
      </c>
      <c r="UA2">
        <v>1378</v>
      </c>
      <c r="UB2">
        <v>161</v>
      </c>
      <c r="UC2">
        <v>1312</v>
      </c>
      <c r="UD2">
        <v>1378</v>
      </c>
      <c r="UE2">
        <v>1312</v>
      </c>
      <c r="UF2">
        <v>162</v>
      </c>
      <c r="UG2">
        <v>1379</v>
      </c>
      <c r="UH2">
        <v>163</v>
      </c>
      <c r="UI2">
        <v>1313</v>
      </c>
      <c r="UJ2">
        <v>1379</v>
      </c>
      <c r="UK2">
        <v>1313</v>
      </c>
      <c r="UL2">
        <v>164</v>
      </c>
      <c r="UM2">
        <v>1380</v>
      </c>
      <c r="UN2">
        <v>165</v>
      </c>
      <c r="UO2">
        <v>1314</v>
      </c>
      <c r="UP2">
        <v>1380</v>
      </c>
      <c r="UQ2">
        <v>1314</v>
      </c>
      <c r="UR2">
        <v>166</v>
      </c>
      <c r="US2">
        <v>1381</v>
      </c>
      <c r="UT2">
        <v>167</v>
      </c>
      <c r="UU2">
        <v>1315</v>
      </c>
      <c r="UV2">
        <v>1381</v>
      </c>
      <c r="UW2">
        <v>1315</v>
      </c>
      <c r="UX2">
        <v>168</v>
      </c>
      <c r="UY2">
        <v>1382</v>
      </c>
      <c r="UZ2">
        <v>169</v>
      </c>
      <c r="VA2">
        <v>1316</v>
      </c>
      <c r="VB2">
        <v>1382</v>
      </c>
      <c r="VC2">
        <v>1316</v>
      </c>
      <c r="VD2">
        <v>170</v>
      </c>
      <c r="VE2">
        <v>1383</v>
      </c>
      <c r="VF2">
        <v>171</v>
      </c>
      <c r="VG2">
        <v>1317</v>
      </c>
      <c r="VH2">
        <v>1383</v>
      </c>
      <c r="VI2">
        <v>1317</v>
      </c>
      <c r="VJ2">
        <v>172</v>
      </c>
      <c r="VK2">
        <v>1384</v>
      </c>
      <c r="VL2">
        <v>173</v>
      </c>
      <c r="VM2">
        <v>1318</v>
      </c>
      <c r="VN2">
        <v>1384</v>
      </c>
      <c r="VO2">
        <v>1318</v>
      </c>
      <c r="VP2">
        <v>174</v>
      </c>
      <c r="VQ2">
        <v>1319</v>
      </c>
      <c r="VR2">
        <v>1294</v>
      </c>
      <c r="VS2">
        <v>1319</v>
      </c>
      <c r="VT2">
        <v>259</v>
      </c>
      <c r="VU2">
        <v>176</v>
      </c>
      <c r="VV2">
        <v>1320</v>
      </c>
      <c r="VW2">
        <v>1320</v>
      </c>
      <c r="VX2">
        <v>1386</v>
      </c>
      <c r="VY2">
        <v>177</v>
      </c>
      <c r="VZ2">
        <v>178</v>
      </c>
      <c r="WA2">
        <v>1321</v>
      </c>
      <c r="WB2">
        <v>1386</v>
      </c>
      <c r="WC2">
        <v>1321</v>
      </c>
      <c r="WD2">
        <v>179</v>
      </c>
      <c r="WE2">
        <v>1387</v>
      </c>
      <c r="WF2">
        <v>180</v>
      </c>
      <c r="WG2">
        <v>1322</v>
      </c>
      <c r="WH2">
        <v>1387</v>
      </c>
      <c r="WI2">
        <v>1322</v>
      </c>
      <c r="WJ2">
        <v>1385</v>
      </c>
      <c r="WK2">
        <v>181</v>
      </c>
      <c r="WL2">
        <v>182</v>
      </c>
      <c r="WM2">
        <v>1323</v>
      </c>
      <c r="WN2">
        <v>1385</v>
      </c>
      <c r="WO2">
        <v>1323</v>
      </c>
      <c r="WP2">
        <v>183</v>
      </c>
      <c r="WQ2">
        <v>1388</v>
      </c>
      <c r="WR2">
        <v>184</v>
      </c>
      <c r="WS2">
        <v>1324</v>
      </c>
      <c r="WT2">
        <v>1388</v>
      </c>
      <c r="WU2">
        <v>1324</v>
      </c>
      <c r="WV2">
        <v>185</v>
      </c>
      <c r="WW2">
        <v>1389</v>
      </c>
      <c r="WX2">
        <v>186</v>
      </c>
      <c r="WY2">
        <v>1325</v>
      </c>
      <c r="WZ2">
        <v>1389</v>
      </c>
      <c r="XA2">
        <v>1325</v>
      </c>
      <c r="XB2">
        <v>187</v>
      </c>
      <c r="XC2">
        <v>1390</v>
      </c>
      <c r="XD2">
        <v>188</v>
      </c>
      <c r="XE2">
        <v>1326</v>
      </c>
      <c r="XF2">
        <v>1390</v>
      </c>
      <c r="XG2">
        <v>1326</v>
      </c>
      <c r="XH2">
        <v>189</v>
      </c>
      <c r="XI2">
        <v>1391</v>
      </c>
      <c r="XJ2">
        <v>190</v>
      </c>
      <c r="XK2">
        <v>1327</v>
      </c>
      <c r="XL2">
        <v>1391</v>
      </c>
      <c r="XM2">
        <v>1327</v>
      </c>
      <c r="XN2">
        <v>191</v>
      </c>
      <c r="XO2">
        <v>1392</v>
      </c>
      <c r="XP2">
        <v>192</v>
      </c>
      <c r="XQ2">
        <v>1328</v>
      </c>
      <c r="XR2">
        <v>1392</v>
      </c>
      <c r="XS2">
        <v>1328</v>
      </c>
      <c r="XT2">
        <v>193</v>
      </c>
      <c r="XU2">
        <v>1393</v>
      </c>
      <c r="XV2">
        <v>194</v>
      </c>
      <c r="XW2">
        <v>1329</v>
      </c>
      <c r="XX2">
        <v>1393</v>
      </c>
      <c r="XY2">
        <v>1329</v>
      </c>
      <c r="XZ2">
        <v>195</v>
      </c>
      <c r="YA2">
        <v>1394</v>
      </c>
      <c r="YB2">
        <v>196</v>
      </c>
      <c r="YC2">
        <v>1330</v>
      </c>
      <c r="YD2">
        <v>1394</v>
      </c>
      <c r="YE2">
        <v>1330</v>
      </c>
      <c r="YF2">
        <v>197</v>
      </c>
      <c r="YG2">
        <v>1395</v>
      </c>
      <c r="YH2">
        <v>198</v>
      </c>
      <c r="YI2">
        <v>1331</v>
      </c>
      <c r="YJ2">
        <v>1395</v>
      </c>
      <c r="YK2">
        <v>1331</v>
      </c>
      <c r="YL2">
        <v>199</v>
      </c>
      <c r="YM2">
        <v>1396</v>
      </c>
      <c r="YN2">
        <v>200</v>
      </c>
      <c r="YO2">
        <v>1332</v>
      </c>
      <c r="YP2">
        <v>1396</v>
      </c>
      <c r="YQ2">
        <v>1332</v>
      </c>
      <c r="YR2">
        <v>201</v>
      </c>
      <c r="YS2">
        <v>1397</v>
      </c>
      <c r="YT2">
        <v>202</v>
      </c>
      <c r="YU2">
        <v>1333</v>
      </c>
      <c r="YV2">
        <v>1397</v>
      </c>
      <c r="YW2">
        <v>1333</v>
      </c>
      <c r="YX2">
        <v>203</v>
      </c>
      <c r="YY2">
        <v>1398</v>
      </c>
      <c r="YZ2">
        <v>204</v>
      </c>
      <c r="ZA2">
        <v>1334</v>
      </c>
      <c r="ZB2">
        <v>1398</v>
      </c>
      <c r="ZC2">
        <v>1334</v>
      </c>
      <c r="ZD2">
        <v>205</v>
      </c>
      <c r="ZE2">
        <v>1399</v>
      </c>
      <c r="ZF2">
        <v>206</v>
      </c>
      <c r="ZG2">
        <v>1335</v>
      </c>
      <c r="ZH2">
        <v>1399</v>
      </c>
      <c r="ZI2">
        <v>1335</v>
      </c>
      <c r="ZJ2">
        <v>207</v>
      </c>
      <c r="ZK2">
        <v>1400</v>
      </c>
      <c r="ZL2">
        <v>208</v>
      </c>
      <c r="ZM2">
        <v>1336</v>
      </c>
      <c r="ZN2">
        <v>1400</v>
      </c>
      <c r="ZO2">
        <v>1336</v>
      </c>
      <c r="ZP2">
        <v>209</v>
      </c>
      <c r="ZQ2">
        <v>1401</v>
      </c>
      <c r="ZR2">
        <v>210</v>
      </c>
      <c r="ZS2">
        <v>1337</v>
      </c>
      <c r="ZT2">
        <v>1401</v>
      </c>
      <c r="ZU2">
        <v>1337</v>
      </c>
      <c r="ZV2">
        <v>1295</v>
      </c>
      <c r="ZW2">
        <v>212</v>
      </c>
      <c r="ZX2">
        <v>1338</v>
      </c>
      <c r="ZY2">
        <v>1338</v>
      </c>
      <c r="ZZ2">
        <v>213</v>
      </c>
      <c r="AAA2">
        <v>1402</v>
      </c>
      <c r="AAB2">
        <v>214</v>
      </c>
      <c r="AAC2">
        <v>1339</v>
      </c>
      <c r="AAD2">
        <v>1402</v>
      </c>
      <c r="AAE2">
        <v>1339</v>
      </c>
      <c r="AAF2">
        <v>215</v>
      </c>
      <c r="AAG2">
        <v>1403</v>
      </c>
      <c r="AAH2">
        <v>216</v>
      </c>
      <c r="AAI2">
        <v>1340</v>
      </c>
      <c r="AAJ2">
        <v>1403</v>
      </c>
      <c r="AAK2">
        <v>1340</v>
      </c>
      <c r="AAL2">
        <v>217</v>
      </c>
      <c r="AAM2">
        <v>1404</v>
      </c>
      <c r="AAN2">
        <v>218</v>
      </c>
      <c r="AAO2">
        <v>1341</v>
      </c>
      <c r="AAP2">
        <v>1404</v>
      </c>
      <c r="AAQ2">
        <v>1341</v>
      </c>
      <c r="AAR2">
        <v>219</v>
      </c>
      <c r="AAS2">
        <v>1405</v>
      </c>
      <c r="AAT2">
        <v>220</v>
      </c>
      <c r="AAU2">
        <v>1342</v>
      </c>
      <c r="AAV2">
        <v>1405</v>
      </c>
      <c r="AAW2">
        <v>1342</v>
      </c>
      <c r="AAX2">
        <v>221</v>
      </c>
      <c r="AAY2">
        <v>1406</v>
      </c>
      <c r="AAZ2">
        <v>222</v>
      </c>
      <c r="ABA2">
        <v>1343</v>
      </c>
      <c r="ABB2">
        <v>1406</v>
      </c>
      <c r="ABC2">
        <v>1343</v>
      </c>
      <c r="ABD2">
        <v>223</v>
      </c>
      <c r="ABE2">
        <v>1407</v>
      </c>
      <c r="ABF2">
        <v>224</v>
      </c>
      <c r="ABG2">
        <v>1344</v>
      </c>
      <c r="ABH2">
        <v>1407</v>
      </c>
      <c r="ABI2">
        <v>1344</v>
      </c>
      <c r="ABJ2">
        <v>225</v>
      </c>
      <c r="ABK2">
        <v>1408</v>
      </c>
      <c r="ABL2">
        <v>226</v>
      </c>
      <c r="ABM2">
        <v>1345</v>
      </c>
      <c r="ABN2">
        <v>1408</v>
      </c>
      <c r="ABO2">
        <v>1345</v>
      </c>
      <c r="ABP2">
        <v>227</v>
      </c>
      <c r="ABQ2">
        <v>1409</v>
      </c>
      <c r="ABR2">
        <v>228</v>
      </c>
      <c r="ABS2">
        <v>1346</v>
      </c>
      <c r="ABT2">
        <v>1409</v>
      </c>
      <c r="ABU2">
        <v>1346</v>
      </c>
      <c r="ABV2">
        <v>229</v>
      </c>
      <c r="ABW2">
        <v>1410</v>
      </c>
      <c r="ABX2">
        <v>230</v>
      </c>
      <c r="ABY2">
        <v>1347</v>
      </c>
      <c r="ABZ2">
        <v>1410</v>
      </c>
      <c r="ACA2">
        <v>1347</v>
      </c>
      <c r="ACB2">
        <v>231</v>
      </c>
      <c r="ACC2">
        <v>1411</v>
      </c>
      <c r="ACD2">
        <v>232</v>
      </c>
      <c r="ACE2">
        <v>1348</v>
      </c>
      <c r="ACF2">
        <v>1411</v>
      </c>
      <c r="ACG2">
        <v>1348</v>
      </c>
      <c r="ACH2">
        <v>233</v>
      </c>
      <c r="ACI2">
        <v>1412</v>
      </c>
      <c r="ACJ2">
        <v>234</v>
      </c>
      <c r="ACK2">
        <v>1349</v>
      </c>
      <c r="ACL2">
        <v>1412</v>
      </c>
      <c r="ACM2">
        <v>1349</v>
      </c>
      <c r="ACN2">
        <v>235</v>
      </c>
      <c r="ACO2">
        <v>1413</v>
      </c>
      <c r="ACP2">
        <v>236</v>
      </c>
      <c r="ACQ2">
        <v>1350</v>
      </c>
      <c r="ACR2">
        <v>1413</v>
      </c>
      <c r="ACS2">
        <v>1350</v>
      </c>
      <c r="ACT2">
        <v>237</v>
      </c>
      <c r="ACU2">
        <v>1414</v>
      </c>
      <c r="ACV2">
        <v>238</v>
      </c>
      <c r="ACW2">
        <v>1351</v>
      </c>
      <c r="ACX2">
        <v>1414</v>
      </c>
      <c r="ACY2">
        <v>1351</v>
      </c>
      <c r="ACZ2">
        <v>239</v>
      </c>
      <c r="ADA2">
        <v>1415</v>
      </c>
      <c r="ADB2">
        <v>240</v>
      </c>
      <c r="ADC2">
        <v>1352</v>
      </c>
      <c r="ADD2">
        <v>1415</v>
      </c>
      <c r="ADE2">
        <v>1352</v>
      </c>
      <c r="ADF2">
        <v>241</v>
      </c>
      <c r="ADG2">
        <v>1416</v>
      </c>
      <c r="ADH2">
        <v>242</v>
      </c>
      <c r="ADI2">
        <v>1353</v>
      </c>
      <c r="ADJ2">
        <v>1416</v>
      </c>
      <c r="ADK2">
        <v>1353</v>
      </c>
      <c r="ADL2">
        <v>243</v>
      </c>
      <c r="ADM2">
        <v>1417</v>
      </c>
      <c r="ADN2">
        <v>244</v>
      </c>
      <c r="ADO2">
        <v>1354</v>
      </c>
      <c r="ADP2">
        <v>1417</v>
      </c>
      <c r="ADQ2">
        <v>1354</v>
      </c>
      <c r="ADR2">
        <v>245</v>
      </c>
      <c r="ADS2">
        <v>1418</v>
      </c>
      <c r="ADT2">
        <v>246</v>
      </c>
      <c r="ADU2">
        <v>1355</v>
      </c>
      <c r="ADV2">
        <v>1418</v>
      </c>
      <c r="ADW2">
        <v>1355</v>
      </c>
      <c r="ADX2">
        <v>247</v>
      </c>
      <c r="ADY2">
        <v>1419</v>
      </c>
      <c r="ADZ2">
        <v>248</v>
      </c>
      <c r="AEA2">
        <v>1356</v>
      </c>
      <c r="AEB2">
        <v>1419</v>
      </c>
      <c r="AEC2">
        <v>1356</v>
      </c>
      <c r="AED2">
        <v>249</v>
      </c>
      <c r="AEE2">
        <v>1420</v>
      </c>
      <c r="AEF2">
        <v>250</v>
      </c>
      <c r="AEG2">
        <v>1357</v>
      </c>
      <c r="AEH2">
        <v>1420</v>
      </c>
      <c r="AEI2">
        <v>1357</v>
      </c>
      <c r="AEJ2">
        <v>251</v>
      </c>
      <c r="AEK2">
        <v>1421</v>
      </c>
      <c r="AEL2">
        <v>252</v>
      </c>
      <c r="AEM2">
        <v>1358</v>
      </c>
      <c r="AEN2">
        <v>1421</v>
      </c>
      <c r="AEO2">
        <v>1358</v>
      </c>
      <c r="AEP2">
        <v>253</v>
      </c>
      <c r="AEQ2">
        <v>1422</v>
      </c>
      <c r="AER2">
        <v>254</v>
      </c>
      <c r="AES2">
        <v>1359</v>
      </c>
      <c r="AET2">
        <v>1422</v>
      </c>
      <c r="AEU2">
        <v>1359</v>
      </c>
      <c r="AEV2">
        <v>255</v>
      </c>
      <c r="AEW2">
        <v>1423</v>
      </c>
      <c r="AEX2">
        <v>256</v>
      </c>
      <c r="AEY2">
        <v>1360</v>
      </c>
      <c r="AEZ2">
        <v>1423</v>
      </c>
      <c r="AFA2">
        <v>1360</v>
      </c>
      <c r="AFB2">
        <v>257</v>
      </c>
      <c r="AFC2">
        <v>1424</v>
      </c>
      <c r="AFD2">
        <v>258</v>
      </c>
      <c r="AFE2">
        <v>1361</v>
      </c>
      <c r="AFF2">
        <v>1424</v>
      </c>
      <c r="AFG2">
        <v>1361</v>
      </c>
      <c r="AFH2">
        <v>259</v>
      </c>
      <c r="AFI2">
        <v>1425</v>
      </c>
      <c r="AFJ2">
        <v>1320</v>
      </c>
      <c r="AFK2">
        <v>1425</v>
      </c>
      <c r="AFL2">
        <v>320</v>
      </c>
      <c r="AFM2">
        <v>290</v>
      </c>
      <c r="AFN2">
        <v>430</v>
      </c>
      <c r="AFO2">
        <v>320</v>
      </c>
      <c r="AFP2">
        <v>321</v>
      </c>
      <c r="AFQ2">
        <v>377</v>
      </c>
      <c r="AFR2">
        <v>410</v>
      </c>
      <c r="AFS2">
        <v>322</v>
      </c>
      <c r="AFT2">
        <v>321</v>
      </c>
      <c r="AFU2">
        <v>380</v>
      </c>
      <c r="AFV2">
        <v>447</v>
      </c>
      <c r="AFW2">
        <v>323</v>
      </c>
      <c r="AFX2">
        <v>322</v>
      </c>
      <c r="AFY2">
        <v>379</v>
      </c>
      <c r="AFZ2">
        <v>444</v>
      </c>
      <c r="AGA2">
        <v>324</v>
      </c>
      <c r="AGB2">
        <v>323</v>
      </c>
      <c r="AGC2">
        <v>381</v>
      </c>
      <c r="AGD2">
        <v>445</v>
      </c>
      <c r="AGE2">
        <v>325</v>
      </c>
      <c r="AGF2">
        <v>324</v>
      </c>
      <c r="AGG2">
        <v>382</v>
      </c>
      <c r="AGH2">
        <v>450</v>
      </c>
      <c r="AGI2">
        <v>326</v>
      </c>
      <c r="AGJ2">
        <v>325</v>
      </c>
      <c r="AGK2">
        <v>383</v>
      </c>
      <c r="AGL2">
        <v>451</v>
      </c>
      <c r="AGM2">
        <v>327</v>
      </c>
      <c r="AGN2">
        <v>326</v>
      </c>
      <c r="AGO2">
        <v>384</v>
      </c>
      <c r="AGP2">
        <v>452</v>
      </c>
      <c r="AGQ2">
        <v>328</v>
      </c>
      <c r="AGR2">
        <v>327</v>
      </c>
      <c r="AGS2">
        <v>385</v>
      </c>
      <c r="AGT2">
        <v>453</v>
      </c>
      <c r="AGU2">
        <v>329</v>
      </c>
      <c r="AGV2">
        <v>328</v>
      </c>
      <c r="AGW2">
        <v>386</v>
      </c>
      <c r="AGX2">
        <v>449</v>
      </c>
      <c r="AGY2">
        <v>330</v>
      </c>
      <c r="AGZ2">
        <v>329</v>
      </c>
      <c r="AHA2">
        <v>387</v>
      </c>
      <c r="AHB2">
        <v>448</v>
      </c>
      <c r="AHC2">
        <v>331</v>
      </c>
      <c r="AHD2">
        <v>330</v>
      </c>
      <c r="AHE2">
        <v>388</v>
      </c>
      <c r="AHF2">
        <v>454</v>
      </c>
      <c r="AHG2">
        <v>332</v>
      </c>
      <c r="AHH2">
        <v>331</v>
      </c>
      <c r="AHI2">
        <v>389</v>
      </c>
      <c r="AHJ2">
        <v>455</v>
      </c>
      <c r="AHK2">
        <v>333</v>
      </c>
      <c r="AHL2">
        <v>332</v>
      </c>
      <c r="AHM2">
        <v>390</v>
      </c>
      <c r="AHN2">
        <v>456</v>
      </c>
      <c r="AHO2">
        <v>334</v>
      </c>
      <c r="AHP2">
        <v>333</v>
      </c>
      <c r="AHQ2">
        <v>391</v>
      </c>
      <c r="AHR2">
        <v>457</v>
      </c>
      <c r="AHS2">
        <v>335</v>
      </c>
      <c r="AHT2">
        <v>334</v>
      </c>
      <c r="AHU2">
        <v>392</v>
      </c>
      <c r="AHV2">
        <v>458</v>
      </c>
      <c r="AHW2">
        <v>336</v>
      </c>
      <c r="AHX2">
        <v>335</v>
      </c>
      <c r="AHY2">
        <v>393</v>
      </c>
      <c r="AHZ2">
        <v>459</v>
      </c>
      <c r="AIA2">
        <v>278</v>
      </c>
      <c r="AIB2">
        <v>365</v>
      </c>
      <c r="AIC2">
        <v>336</v>
      </c>
      <c r="AID2">
        <v>394</v>
      </c>
      <c r="AIE2">
        <v>365</v>
      </c>
      <c r="AIF2">
        <v>337</v>
      </c>
      <c r="AIG2">
        <v>378</v>
      </c>
      <c r="AIH2">
        <v>308</v>
      </c>
      <c r="AII2">
        <v>338</v>
      </c>
      <c r="AIJ2">
        <v>337</v>
      </c>
      <c r="AIK2">
        <v>395</v>
      </c>
      <c r="AIL2">
        <v>396</v>
      </c>
      <c r="AIM2">
        <v>338</v>
      </c>
      <c r="AIN2">
        <v>339</v>
      </c>
      <c r="AIO2">
        <v>437</v>
      </c>
      <c r="AIP2">
        <v>460</v>
      </c>
      <c r="AIQ2">
        <v>340</v>
      </c>
      <c r="AIR2">
        <v>339</v>
      </c>
      <c r="AIS2">
        <v>399</v>
      </c>
      <c r="AIT2">
        <v>400</v>
      </c>
      <c r="AIU2">
        <v>341</v>
      </c>
      <c r="AIV2">
        <v>340</v>
      </c>
      <c r="AIW2">
        <v>401</v>
      </c>
      <c r="AIX2">
        <v>461</v>
      </c>
      <c r="AIY2">
        <v>342</v>
      </c>
      <c r="AIZ2">
        <v>341</v>
      </c>
      <c r="AJA2">
        <v>402</v>
      </c>
      <c r="AJB2">
        <v>462</v>
      </c>
      <c r="AJC2">
        <v>343</v>
      </c>
      <c r="AJD2">
        <v>342</v>
      </c>
      <c r="AJE2">
        <v>403</v>
      </c>
      <c r="AJF2">
        <v>463</v>
      </c>
      <c r="AJG2">
        <v>344</v>
      </c>
      <c r="AJH2">
        <v>343</v>
      </c>
      <c r="AJI2">
        <v>404</v>
      </c>
      <c r="AJJ2">
        <v>464</v>
      </c>
      <c r="AJK2">
        <v>345</v>
      </c>
      <c r="AJL2">
        <v>344</v>
      </c>
      <c r="AJM2">
        <v>405</v>
      </c>
      <c r="AJN2">
        <v>465</v>
      </c>
      <c r="AJO2">
        <v>346</v>
      </c>
      <c r="AJP2">
        <v>345</v>
      </c>
      <c r="AJQ2">
        <v>406</v>
      </c>
      <c r="AJR2">
        <v>466</v>
      </c>
      <c r="AJS2">
        <v>347</v>
      </c>
      <c r="AJT2">
        <v>346</v>
      </c>
      <c r="AJU2">
        <v>407</v>
      </c>
      <c r="AJV2">
        <v>467</v>
      </c>
      <c r="AJW2">
        <v>347</v>
      </c>
      <c r="AJX2">
        <v>430</v>
      </c>
      <c r="AJY2">
        <v>348</v>
      </c>
      <c r="AJZ2">
        <v>376</v>
      </c>
      <c r="AKA2">
        <v>446</v>
      </c>
      <c r="AKB2">
        <v>348</v>
      </c>
      <c r="AKC2">
        <v>349</v>
      </c>
      <c r="AKD2">
        <v>408</v>
      </c>
      <c r="AKE2">
        <v>412</v>
      </c>
      <c r="AKF2">
        <v>350</v>
      </c>
      <c r="AKG2">
        <v>349</v>
      </c>
      <c r="AKH2">
        <v>411</v>
      </c>
      <c r="AKI2">
        <v>415</v>
      </c>
      <c r="AKJ2">
        <v>351</v>
      </c>
      <c r="AKK2">
        <v>350</v>
      </c>
      <c r="AKL2">
        <v>397</v>
      </c>
      <c r="AKM2">
        <v>414</v>
      </c>
      <c r="AKN2">
        <v>352</v>
      </c>
      <c r="AKO2">
        <v>351</v>
      </c>
      <c r="AKP2">
        <v>409</v>
      </c>
      <c r="AKQ2">
        <v>470</v>
      </c>
      <c r="AKR2">
        <v>353</v>
      </c>
      <c r="AKS2">
        <v>352</v>
      </c>
      <c r="AKT2">
        <v>416</v>
      </c>
      <c r="AKU2">
        <v>469</v>
      </c>
      <c r="AKV2">
        <v>354</v>
      </c>
      <c r="AKW2">
        <v>353</v>
      </c>
      <c r="AKX2">
        <v>417</v>
      </c>
      <c r="AKY2">
        <v>468</v>
      </c>
      <c r="AKZ2">
        <v>355</v>
      </c>
      <c r="ALA2">
        <v>354</v>
      </c>
      <c r="ALB2">
        <v>418</v>
      </c>
      <c r="ALC2">
        <v>471</v>
      </c>
      <c r="ALD2">
        <v>356</v>
      </c>
      <c r="ALE2">
        <v>355</v>
      </c>
      <c r="ALF2">
        <v>419</v>
      </c>
      <c r="ALG2">
        <v>472</v>
      </c>
      <c r="ALH2">
        <v>357</v>
      </c>
      <c r="ALI2">
        <v>356</v>
      </c>
      <c r="ALJ2">
        <v>420</v>
      </c>
      <c r="ALK2">
        <v>473</v>
      </c>
      <c r="ALL2">
        <v>358</v>
      </c>
      <c r="ALM2">
        <v>357</v>
      </c>
      <c r="ALN2">
        <v>421</v>
      </c>
      <c r="ALO2">
        <v>474</v>
      </c>
      <c r="ALP2">
        <v>359</v>
      </c>
      <c r="ALQ2">
        <v>358</v>
      </c>
      <c r="ALR2">
        <v>422</v>
      </c>
      <c r="ALS2">
        <v>475</v>
      </c>
      <c r="ALT2">
        <v>360</v>
      </c>
      <c r="ALU2">
        <v>359</v>
      </c>
      <c r="ALV2">
        <v>423</v>
      </c>
      <c r="ALW2">
        <v>476</v>
      </c>
      <c r="ALX2">
        <v>361</v>
      </c>
      <c r="ALY2">
        <v>360</v>
      </c>
      <c r="ALZ2">
        <v>424</v>
      </c>
      <c r="AMA2">
        <v>477</v>
      </c>
      <c r="AMB2">
        <v>362</v>
      </c>
      <c r="AMC2">
        <v>361</v>
      </c>
      <c r="AMD2">
        <v>425</v>
      </c>
      <c r="AME2">
        <v>478</v>
      </c>
      <c r="AMF2">
        <v>363</v>
      </c>
      <c r="AMG2">
        <v>362</v>
      </c>
      <c r="AMH2">
        <v>426</v>
      </c>
      <c r="AMI2">
        <v>479</v>
      </c>
      <c r="AMJ2">
        <v>364</v>
      </c>
      <c r="AMK2">
        <v>363</v>
      </c>
      <c r="AML2">
        <v>427</v>
      </c>
      <c r="AMM2">
        <v>480</v>
      </c>
      <c r="AMN2">
        <v>364</v>
      </c>
      <c r="AMO2">
        <v>378</v>
      </c>
      <c r="AMP2">
        <v>365</v>
      </c>
      <c r="AMQ2">
        <v>366</v>
      </c>
      <c r="AMR2">
        <v>431</v>
      </c>
      <c r="AMS2">
        <v>366</v>
      </c>
      <c r="AMT2">
        <v>367</v>
      </c>
      <c r="AMU2">
        <v>428</v>
      </c>
      <c r="AMV2">
        <v>433</v>
      </c>
      <c r="AMW2">
        <v>368</v>
      </c>
      <c r="AMX2">
        <v>367</v>
      </c>
      <c r="AMY2">
        <v>432</v>
      </c>
      <c r="AMZ2">
        <v>435</v>
      </c>
      <c r="ANA2">
        <v>369</v>
      </c>
      <c r="ANB2">
        <v>368</v>
      </c>
      <c r="ANC2">
        <v>434</v>
      </c>
      <c r="AND2">
        <v>439</v>
      </c>
      <c r="ANE2">
        <v>370</v>
      </c>
      <c r="ANF2">
        <v>369</v>
      </c>
      <c r="ANG2">
        <v>398</v>
      </c>
      <c r="ANH2">
        <v>436</v>
      </c>
      <c r="ANI2">
        <v>371</v>
      </c>
      <c r="ANJ2">
        <v>370</v>
      </c>
      <c r="ANK2">
        <v>413</v>
      </c>
      <c r="ANL2">
        <v>438</v>
      </c>
      <c r="ANM2">
        <v>372</v>
      </c>
      <c r="ANN2">
        <v>371</v>
      </c>
      <c r="ANO2">
        <v>429</v>
      </c>
      <c r="ANP2">
        <v>482</v>
      </c>
      <c r="ANQ2">
        <v>373</v>
      </c>
      <c r="ANR2">
        <v>372</v>
      </c>
      <c r="ANS2">
        <v>440</v>
      </c>
      <c r="ANT2">
        <v>481</v>
      </c>
      <c r="ANU2">
        <v>374</v>
      </c>
      <c r="ANV2">
        <v>373</v>
      </c>
      <c r="ANW2">
        <v>441</v>
      </c>
      <c r="ANX2">
        <v>483</v>
      </c>
      <c r="ANY2">
        <v>375</v>
      </c>
      <c r="ANZ2">
        <v>374</v>
      </c>
      <c r="AOA2">
        <v>442</v>
      </c>
      <c r="AOB2">
        <v>484</v>
      </c>
      <c r="AOC2">
        <v>376</v>
      </c>
      <c r="AOD2">
        <v>375</v>
      </c>
      <c r="AOE2">
        <v>443</v>
      </c>
      <c r="AOF2">
        <v>377</v>
      </c>
      <c r="AOG2">
        <v>430</v>
      </c>
      <c r="AOH2">
        <v>380</v>
      </c>
      <c r="AOI2">
        <v>410</v>
      </c>
      <c r="AOJ2">
        <v>444</v>
      </c>
      <c r="AOK2">
        <v>447</v>
      </c>
      <c r="AOL2">
        <v>379</v>
      </c>
      <c r="AOM2">
        <v>445</v>
      </c>
      <c r="AON2">
        <v>381</v>
      </c>
      <c r="AOO2">
        <v>450</v>
      </c>
      <c r="AOP2">
        <v>382</v>
      </c>
      <c r="AOQ2">
        <v>451</v>
      </c>
      <c r="AOR2">
        <v>383</v>
      </c>
      <c r="AOS2">
        <v>452</v>
      </c>
      <c r="AOT2">
        <v>384</v>
      </c>
      <c r="AOU2">
        <v>453</v>
      </c>
      <c r="AOV2">
        <v>385</v>
      </c>
      <c r="AOW2">
        <v>449</v>
      </c>
      <c r="AOX2">
        <v>386</v>
      </c>
      <c r="AOY2">
        <v>448</v>
      </c>
      <c r="AOZ2">
        <v>387</v>
      </c>
      <c r="APA2">
        <v>454</v>
      </c>
      <c r="APB2">
        <v>388</v>
      </c>
      <c r="APC2">
        <v>455</v>
      </c>
      <c r="APD2">
        <v>389</v>
      </c>
      <c r="APE2">
        <v>456</v>
      </c>
      <c r="APF2">
        <v>390</v>
      </c>
      <c r="APG2">
        <v>457</v>
      </c>
      <c r="APH2">
        <v>391</v>
      </c>
      <c r="API2">
        <v>458</v>
      </c>
      <c r="APJ2">
        <v>392</v>
      </c>
      <c r="APK2">
        <v>459</v>
      </c>
      <c r="APL2">
        <v>393</v>
      </c>
      <c r="APM2">
        <v>394</v>
      </c>
      <c r="APN2">
        <v>378</v>
      </c>
      <c r="APO2">
        <v>396</v>
      </c>
      <c r="APP2">
        <v>395</v>
      </c>
      <c r="APQ2">
        <v>460</v>
      </c>
      <c r="APR2">
        <v>400</v>
      </c>
      <c r="APS2">
        <v>437</v>
      </c>
      <c r="APT2">
        <v>399</v>
      </c>
      <c r="APU2">
        <v>461</v>
      </c>
      <c r="APV2">
        <v>401</v>
      </c>
      <c r="APW2">
        <v>462</v>
      </c>
      <c r="APX2">
        <v>402</v>
      </c>
      <c r="APY2">
        <v>463</v>
      </c>
      <c r="APZ2">
        <v>403</v>
      </c>
      <c r="AQA2">
        <v>464</v>
      </c>
      <c r="AQB2">
        <v>404</v>
      </c>
      <c r="AQC2">
        <v>465</v>
      </c>
      <c r="AQD2">
        <v>405</v>
      </c>
      <c r="AQE2">
        <v>466</v>
      </c>
      <c r="AQF2">
        <v>406</v>
      </c>
      <c r="AQG2">
        <v>467</v>
      </c>
      <c r="AQH2">
        <v>407</v>
      </c>
      <c r="AQI2">
        <v>430</v>
      </c>
      <c r="AQJ2">
        <v>412</v>
      </c>
      <c r="AQK2">
        <v>446</v>
      </c>
      <c r="AQL2">
        <v>408</v>
      </c>
      <c r="AQM2">
        <v>415</v>
      </c>
      <c r="AQN2">
        <v>397</v>
      </c>
      <c r="AQO2">
        <v>411</v>
      </c>
      <c r="AQP2">
        <v>409</v>
      </c>
      <c r="AQQ2">
        <v>414</v>
      </c>
      <c r="AQR2">
        <v>416</v>
      </c>
      <c r="AQS2">
        <v>470</v>
      </c>
      <c r="AQT2">
        <v>417</v>
      </c>
      <c r="AQU2">
        <v>469</v>
      </c>
      <c r="AQV2">
        <v>418</v>
      </c>
      <c r="AQW2">
        <v>468</v>
      </c>
      <c r="AQX2">
        <v>419</v>
      </c>
      <c r="AQY2">
        <v>471</v>
      </c>
      <c r="AQZ2">
        <v>420</v>
      </c>
      <c r="ARA2">
        <v>472</v>
      </c>
      <c r="ARB2">
        <v>421</v>
      </c>
      <c r="ARC2">
        <v>473</v>
      </c>
      <c r="ARD2">
        <v>422</v>
      </c>
      <c r="ARE2">
        <v>474</v>
      </c>
      <c r="ARF2">
        <v>423</v>
      </c>
      <c r="ARG2">
        <v>475</v>
      </c>
      <c r="ARH2">
        <v>424</v>
      </c>
      <c r="ARI2">
        <v>476</v>
      </c>
      <c r="ARJ2">
        <v>425</v>
      </c>
      <c r="ARK2">
        <v>477</v>
      </c>
      <c r="ARL2">
        <v>426</v>
      </c>
      <c r="ARM2">
        <v>478</v>
      </c>
      <c r="ARN2">
        <v>427</v>
      </c>
      <c r="ARO2">
        <v>479</v>
      </c>
      <c r="ARP2">
        <v>480</v>
      </c>
      <c r="ARQ2">
        <v>378</v>
      </c>
      <c r="ARR2">
        <v>394</v>
      </c>
      <c r="ARS2">
        <v>431</v>
      </c>
      <c r="ART2">
        <v>431</v>
      </c>
      <c r="ARU2">
        <v>433</v>
      </c>
      <c r="ARV2">
        <v>428</v>
      </c>
      <c r="ARW2">
        <v>435</v>
      </c>
      <c r="ARX2">
        <v>432</v>
      </c>
      <c r="ARY2">
        <v>439</v>
      </c>
      <c r="ARZ2">
        <v>398</v>
      </c>
      <c r="ASA2">
        <v>434</v>
      </c>
      <c r="ASB2">
        <v>413</v>
      </c>
      <c r="ASC2">
        <v>436</v>
      </c>
      <c r="ASD2">
        <v>429</v>
      </c>
      <c r="ASE2">
        <v>438</v>
      </c>
      <c r="ASF2">
        <v>440</v>
      </c>
      <c r="ASG2">
        <v>482</v>
      </c>
      <c r="ASH2">
        <v>441</v>
      </c>
      <c r="ASI2">
        <v>481</v>
      </c>
      <c r="ASJ2">
        <v>442</v>
      </c>
      <c r="ASK2">
        <v>483</v>
      </c>
      <c r="ASL2">
        <v>443</v>
      </c>
      <c r="ASM2">
        <v>484</v>
      </c>
      <c r="ASN2">
        <v>446</v>
      </c>
      <c r="ASO2">
        <v>443</v>
      </c>
      <c r="ASP2">
        <v>410</v>
      </c>
      <c r="ASQ2">
        <v>430</v>
      </c>
      <c r="ASR2">
        <v>519</v>
      </c>
      <c r="ASS2">
        <v>556</v>
      </c>
      <c r="AST2">
        <v>396</v>
      </c>
      <c r="ASU2">
        <v>480</v>
      </c>
      <c r="ASV2">
        <v>494</v>
      </c>
      <c r="ASW2">
        <v>444</v>
      </c>
      <c r="ASX2">
        <v>445</v>
      </c>
      <c r="ASY2">
        <v>496</v>
      </c>
      <c r="ASZ2">
        <v>550</v>
      </c>
      <c r="ATA2">
        <v>410</v>
      </c>
      <c r="ATB2">
        <v>447</v>
      </c>
      <c r="ATC2">
        <v>537</v>
      </c>
      <c r="ATD2">
        <v>554</v>
      </c>
      <c r="ATE2">
        <v>445</v>
      </c>
      <c r="ATF2">
        <v>450</v>
      </c>
      <c r="ATG2">
        <v>539</v>
      </c>
      <c r="ATH2">
        <v>549</v>
      </c>
      <c r="ATI2">
        <v>451</v>
      </c>
      <c r="ATJ2">
        <v>450</v>
      </c>
      <c r="ATK2">
        <v>490</v>
      </c>
      <c r="ATL2">
        <v>520</v>
      </c>
      <c r="ATM2">
        <v>452</v>
      </c>
      <c r="ATN2">
        <v>451</v>
      </c>
      <c r="ATO2">
        <v>493</v>
      </c>
      <c r="ATP2">
        <v>499</v>
      </c>
      <c r="ATQ2">
        <v>453</v>
      </c>
      <c r="ATR2">
        <v>452</v>
      </c>
      <c r="ATS2">
        <v>488</v>
      </c>
      <c r="ATT2">
        <v>538</v>
      </c>
      <c r="ATU2">
        <v>449</v>
      </c>
      <c r="ATV2">
        <v>453</v>
      </c>
      <c r="ATW2">
        <v>497</v>
      </c>
      <c r="ATX2">
        <v>502</v>
      </c>
      <c r="ATY2">
        <v>448</v>
      </c>
      <c r="ATZ2">
        <v>449</v>
      </c>
      <c r="AUA2">
        <v>486</v>
      </c>
      <c r="AUB2">
        <v>495</v>
      </c>
      <c r="AUC2">
        <v>448</v>
      </c>
      <c r="AUD2">
        <v>454</v>
      </c>
      <c r="AUE2">
        <v>485</v>
      </c>
      <c r="AUF2">
        <v>503</v>
      </c>
      <c r="AUG2">
        <v>455</v>
      </c>
      <c r="AUH2">
        <v>454</v>
      </c>
      <c r="AUI2">
        <v>500</v>
      </c>
      <c r="AUJ2">
        <v>501</v>
      </c>
      <c r="AUK2">
        <v>456</v>
      </c>
      <c r="AUL2">
        <v>455</v>
      </c>
      <c r="AUM2">
        <v>492</v>
      </c>
      <c r="AUN2">
        <v>569</v>
      </c>
      <c r="AUO2">
        <v>456</v>
      </c>
      <c r="AUP2">
        <v>457</v>
      </c>
      <c r="AUQ2">
        <v>504</v>
      </c>
      <c r="AUR2">
        <v>561</v>
      </c>
      <c r="AUS2">
        <v>457</v>
      </c>
      <c r="AUT2">
        <v>458</v>
      </c>
      <c r="AUU2">
        <v>505</v>
      </c>
      <c r="AUV2">
        <v>570</v>
      </c>
      <c r="AUW2">
        <v>458</v>
      </c>
      <c r="AUX2">
        <v>459</v>
      </c>
      <c r="AUY2">
        <v>489</v>
      </c>
      <c r="AUZ2">
        <v>548</v>
      </c>
      <c r="AVA2">
        <v>394</v>
      </c>
      <c r="AVB2">
        <v>459</v>
      </c>
      <c r="AVC2">
        <v>566</v>
      </c>
      <c r="AVD2">
        <v>576</v>
      </c>
      <c r="AVE2">
        <v>431</v>
      </c>
      <c r="AVF2">
        <v>566</v>
      </c>
      <c r="AVG2">
        <v>396</v>
      </c>
      <c r="AVH2">
        <v>460</v>
      </c>
      <c r="AVI2">
        <v>553</v>
      </c>
      <c r="AVJ2">
        <v>567</v>
      </c>
      <c r="AVK2">
        <v>494</v>
      </c>
      <c r="AVL2">
        <v>567</v>
      </c>
      <c r="AVM2">
        <v>411</v>
      </c>
      <c r="AVN2">
        <v>414</v>
      </c>
      <c r="AVO2">
        <v>571</v>
      </c>
      <c r="AVP2">
        <v>580</v>
      </c>
      <c r="AVQ2">
        <v>434</v>
      </c>
      <c r="AVR2">
        <v>436</v>
      </c>
      <c r="AVS2">
        <v>540</v>
      </c>
      <c r="AVT2">
        <v>560</v>
      </c>
      <c r="AVU2">
        <v>400</v>
      </c>
      <c r="AVV2">
        <v>461</v>
      </c>
      <c r="AVW2">
        <v>513</v>
      </c>
      <c r="AVX2">
        <v>557</v>
      </c>
      <c r="AVY2">
        <v>437</v>
      </c>
      <c r="AVZ2">
        <v>557</v>
      </c>
      <c r="AWA2">
        <v>586</v>
      </c>
      <c r="AWB2">
        <v>461</v>
      </c>
      <c r="AWC2">
        <v>462</v>
      </c>
      <c r="AWD2">
        <v>509</v>
      </c>
      <c r="AWE2">
        <v>512</v>
      </c>
      <c r="AWF2">
        <v>463</v>
      </c>
      <c r="AWG2">
        <v>462</v>
      </c>
      <c r="AWH2">
        <v>514</v>
      </c>
      <c r="AWI2">
        <v>574</v>
      </c>
      <c r="AWJ2">
        <v>464</v>
      </c>
      <c r="AWK2">
        <v>463</v>
      </c>
      <c r="AWL2">
        <v>515</v>
      </c>
      <c r="AWM2">
        <v>573</v>
      </c>
      <c r="AWN2">
        <v>465</v>
      </c>
      <c r="AWO2">
        <v>464</v>
      </c>
      <c r="AWP2">
        <v>516</v>
      </c>
      <c r="AWQ2">
        <v>575</v>
      </c>
      <c r="AWR2">
        <v>466</v>
      </c>
      <c r="AWS2">
        <v>465</v>
      </c>
      <c r="AWT2">
        <v>498</v>
      </c>
      <c r="AWU2">
        <v>568</v>
      </c>
      <c r="AWV2">
        <v>466</v>
      </c>
      <c r="AWW2">
        <v>467</v>
      </c>
      <c r="AWX2">
        <v>508</v>
      </c>
      <c r="AWY2">
        <v>517</v>
      </c>
      <c r="AWZ2">
        <v>467</v>
      </c>
      <c r="AXA2">
        <v>430</v>
      </c>
      <c r="AXB2">
        <v>519</v>
      </c>
      <c r="AXC2">
        <v>534</v>
      </c>
      <c r="AXD2">
        <v>412</v>
      </c>
      <c r="AXE2">
        <v>415</v>
      </c>
      <c r="AXF2">
        <v>536</v>
      </c>
      <c r="AXG2">
        <v>577</v>
      </c>
      <c r="AXH2">
        <v>414</v>
      </c>
      <c r="AXI2">
        <v>470</v>
      </c>
      <c r="AXJ2">
        <v>521</v>
      </c>
      <c r="AXK2">
        <v>578</v>
      </c>
      <c r="AXL2">
        <v>554</v>
      </c>
      <c r="AXM2">
        <v>556</v>
      </c>
      <c r="AXN2">
        <v>415</v>
      </c>
      <c r="AXO2">
        <v>507</v>
      </c>
      <c r="AXP2">
        <v>571</v>
      </c>
      <c r="AXQ2">
        <v>446</v>
      </c>
      <c r="AXR2">
        <v>506</v>
      </c>
      <c r="AXS2">
        <v>577</v>
      </c>
      <c r="AXT2">
        <v>436</v>
      </c>
      <c r="AXU2">
        <v>438</v>
      </c>
      <c r="AXV2">
        <v>510</v>
      </c>
      <c r="AXW2">
        <v>542</v>
      </c>
      <c r="AXX2">
        <v>578</v>
      </c>
      <c r="AXY2">
        <v>580</v>
      </c>
      <c r="AXZ2">
        <v>507</v>
      </c>
      <c r="AYA2">
        <v>536</v>
      </c>
      <c r="AYB2">
        <v>469</v>
      </c>
      <c r="AYC2">
        <v>470</v>
      </c>
      <c r="AYD2">
        <v>523</v>
      </c>
      <c r="AYE2">
        <v>528</v>
      </c>
      <c r="AYF2">
        <v>468</v>
      </c>
      <c r="AYG2">
        <v>469</v>
      </c>
      <c r="AYH2">
        <v>522</v>
      </c>
      <c r="AYI2">
        <v>565</v>
      </c>
      <c r="AYJ2">
        <v>468</v>
      </c>
      <c r="AYK2">
        <v>471</v>
      </c>
      <c r="AYL2">
        <v>525</v>
      </c>
      <c r="AYM2">
        <v>555</v>
      </c>
      <c r="AYN2">
        <v>472</v>
      </c>
      <c r="AYO2">
        <v>471</v>
      </c>
      <c r="AYP2">
        <v>526</v>
      </c>
      <c r="AYQ2">
        <v>563</v>
      </c>
      <c r="AYR2">
        <v>473</v>
      </c>
      <c r="AYS2">
        <v>472</v>
      </c>
      <c r="AYT2">
        <v>527</v>
      </c>
      <c r="AYU2">
        <v>581</v>
      </c>
      <c r="AYV2">
        <v>474</v>
      </c>
      <c r="AYW2">
        <v>473</v>
      </c>
      <c r="AYX2">
        <v>487</v>
      </c>
      <c r="AYY2">
        <v>564</v>
      </c>
      <c r="AYZ2">
        <v>475</v>
      </c>
      <c r="AZA2">
        <v>474</v>
      </c>
      <c r="AZB2">
        <v>529</v>
      </c>
      <c r="AZC2">
        <v>579</v>
      </c>
      <c r="AZD2">
        <v>476</v>
      </c>
      <c r="AZE2">
        <v>475</v>
      </c>
      <c r="AZF2">
        <v>530</v>
      </c>
      <c r="AZG2">
        <v>582</v>
      </c>
      <c r="AZH2">
        <v>477</v>
      </c>
      <c r="AZI2">
        <v>476</v>
      </c>
      <c r="AZJ2">
        <v>531</v>
      </c>
      <c r="AZK2">
        <v>583</v>
      </c>
      <c r="AZL2">
        <v>478</v>
      </c>
      <c r="AZM2">
        <v>477</v>
      </c>
      <c r="AZN2">
        <v>532</v>
      </c>
      <c r="AZO2">
        <v>533</v>
      </c>
      <c r="AZP2">
        <v>479</v>
      </c>
      <c r="AZQ2">
        <v>478</v>
      </c>
      <c r="AZR2">
        <v>511</v>
      </c>
      <c r="AZS2">
        <v>572</v>
      </c>
      <c r="AZT2">
        <v>479</v>
      </c>
      <c r="AZU2">
        <v>480</v>
      </c>
      <c r="AZV2">
        <v>535</v>
      </c>
      <c r="AZW2">
        <v>559</v>
      </c>
      <c r="AZX2">
        <v>433</v>
      </c>
      <c r="AZY2">
        <v>435</v>
      </c>
      <c r="AZZ2">
        <v>491</v>
      </c>
      <c r="BAA2">
        <v>551</v>
      </c>
      <c r="BAB2">
        <v>438</v>
      </c>
      <c r="BAC2">
        <v>482</v>
      </c>
      <c r="BAD2">
        <v>541</v>
      </c>
      <c r="BAE2">
        <v>543</v>
      </c>
      <c r="BAF2">
        <v>519</v>
      </c>
      <c r="BAG2">
        <v>433</v>
      </c>
      <c r="BAH2">
        <v>558</v>
      </c>
      <c r="BAI2">
        <v>566</v>
      </c>
      <c r="BAJ2">
        <v>435</v>
      </c>
      <c r="BAK2">
        <v>439</v>
      </c>
      <c r="BAL2">
        <v>552</v>
      </c>
      <c r="BAM2">
        <v>585</v>
      </c>
      <c r="BAN2">
        <v>551</v>
      </c>
      <c r="BAO2">
        <v>558</v>
      </c>
      <c r="BAP2">
        <v>439</v>
      </c>
      <c r="BAQ2">
        <v>540</v>
      </c>
      <c r="BAR2">
        <v>544</v>
      </c>
      <c r="BAS2">
        <v>491</v>
      </c>
      <c r="BAT2">
        <v>585</v>
      </c>
      <c r="BAU2">
        <v>542</v>
      </c>
      <c r="BAV2">
        <v>560</v>
      </c>
      <c r="BAW2">
        <v>460</v>
      </c>
      <c r="BAX2">
        <v>518</v>
      </c>
      <c r="BAY2">
        <v>586</v>
      </c>
      <c r="BAZ2">
        <v>510</v>
      </c>
      <c r="BBA2">
        <v>543</v>
      </c>
      <c r="BBB2">
        <v>544</v>
      </c>
      <c r="BBC2">
        <v>552</v>
      </c>
      <c r="BBD2">
        <v>481</v>
      </c>
      <c r="BBE2">
        <v>482</v>
      </c>
      <c r="BBF2">
        <v>524</v>
      </c>
      <c r="BBG2">
        <v>562</v>
      </c>
      <c r="BBH2">
        <v>481</v>
      </c>
      <c r="BBI2">
        <v>483</v>
      </c>
      <c r="BBJ2">
        <v>545</v>
      </c>
      <c r="BBK2">
        <v>587</v>
      </c>
      <c r="BBL2">
        <v>484</v>
      </c>
      <c r="BBM2">
        <v>483</v>
      </c>
      <c r="BBN2">
        <v>546</v>
      </c>
      <c r="BBO2">
        <v>547</v>
      </c>
      <c r="BBP2">
        <v>446</v>
      </c>
      <c r="BBQ2">
        <v>484</v>
      </c>
      <c r="BBR2">
        <v>506</v>
      </c>
      <c r="BBS2">
        <v>447</v>
      </c>
      <c r="BBT2">
        <v>550</v>
      </c>
      <c r="BBU2">
        <v>584</v>
      </c>
      <c r="BBV2">
        <v>496</v>
      </c>
      <c r="BBW2">
        <v>549</v>
      </c>
      <c r="BBX2">
        <v>506</v>
      </c>
      <c r="BBY2">
        <v>537</v>
      </c>
      <c r="BBZ2">
        <v>584</v>
      </c>
      <c r="BCA2">
        <v>485</v>
      </c>
      <c r="BCB2">
        <v>486</v>
      </c>
      <c r="BCC2">
        <v>495</v>
      </c>
      <c r="BCD2">
        <v>497</v>
      </c>
      <c r="BCE2">
        <v>490</v>
      </c>
      <c r="BCF2">
        <v>539</v>
      </c>
      <c r="BCG2">
        <v>499</v>
      </c>
      <c r="BCH2">
        <v>520</v>
      </c>
      <c r="BCI2">
        <v>488</v>
      </c>
      <c r="BCJ2">
        <v>493</v>
      </c>
      <c r="BCK2">
        <v>502</v>
      </c>
      <c r="BCL2">
        <v>538</v>
      </c>
      <c r="BCM2">
        <v>500</v>
      </c>
      <c r="BCN2">
        <v>503</v>
      </c>
      <c r="BCO2">
        <v>492</v>
      </c>
      <c r="BCP2">
        <v>501</v>
      </c>
      <c r="BCQ2">
        <v>561</v>
      </c>
      <c r="BCR2">
        <v>569</v>
      </c>
      <c r="BCS2">
        <v>504</v>
      </c>
      <c r="BCT2">
        <v>570</v>
      </c>
      <c r="BCU2">
        <v>505</v>
      </c>
      <c r="BCV2">
        <v>548</v>
      </c>
      <c r="BCW2">
        <v>489</v>
      </c>
      <c r="BCX2">
        <v>576</v>
      </c>
      <c r="BCY2">
        <v>518</v>
      </c>
      <c r="BCZ2">
        <v>553</v>
      </c>
      <c r="BDA2">
        <v>512</v>
      </c>
      <c r="BDB2">
        <v>513</v>
      </c>
      <c r="BDC2">
        <v>509</v>
      </c>
      <c r="BDD2">
        <v>574</v>
      </c>
      <c r="BDE2">
        <v>514</v>
      </c>
      <c r="BDF2">
        <v>573</v>
      </c>
      <c r="BDG2">
        <v>515</v>
      </c>
      <c r="BDH2">
        <v>575</v>
      </c>
      <c r="BDI2">
        <v>498</v>
      </c>
      <c r="BDJ2">
        <v>516</v>
      </c>
      <c r="BDK2">
        <v>517</v>
      </c>
      <c r="BDL2">
        <v>568</v>
      </c>
      <c r="BDM2">
        <v>508</v>
      </c>
      <c r="BDN2">
        <v>534</v>
      </c>
      <c r="BDO2">
        <v>555</v>
      </c>
      <c r="BDP2">
        <v>565</v>
      </c>
      <c r="BDQ2">
        <v>522</v>
      </c>
      <c r="BDR2">
        <v>523</v>
      </c>
      <c r="BDS2">
        <v>521</v>
      </c>
      <c r="BDT2">
        <v>528</v>
      </c>
      <c r="BDU2">
        <v>525</v>
      </c>
      <c r="BDV2">
        <v>563</v>
      </c>
      <c r="BDW2">
        <v>526</v>
      </c>
      <c r="BDX2">
        <v>581</v>
      </c>
      <c r="BDY2">
        <v>487</v>
      </c>
      <c r="BDZ2">
        <v>527</v>
      </c>
      <c r="BEA2">
        <v>529</v>
      </c>
      <c r="BEB2">
        <v>564</v>
      </c>
      <c r="BEC2">
        <v>530</v>
      </c>
      <c r="BED2">
        <v>579</v>
      </c>
      <c r="BEE2">
        <v>531</v>
      </c>
      <c r="BEF2">
        <v>582</v>
      </c>
      <c r="BEG2">
        <v>532</v>
      </c>
      <c r="BEH2">
        <v>583</v>
      </c>
      <c r="BEI2">
        <v>511</v>
      </c>
      <c r="BEJ2">
        <v>533</v>
      </c>
      <c r="BEK2">
        <v>535</v>
      </c>
      <c r="BEL2">
        <v>572</v>
      </c>
      <c r="BEM2">
        <v>494</v>
      </c>
      <c r="BEN2">
        <v>559</v>
      </c>
      <c r="BEO2">
        <v>545</v>
      </c>
      <c r="BEP2">
        <v>562</v>
      </c>
      <c r="BEQ2">
        <v>524</v>
      </c>
      <c r="BER2">
        <v>541</v>
      </c>
      <c r="BES2">
        <v>546</v>
      </c>
      <c r="BET2">
        <v>587</v>
      </c>
      <c r="BEU2">
        <v>506</v>
      </c>
      <c r="BEV2">
        <v>547</v>
      </c>
      <c r="BEW2">
        <v>486</v>
      </c>
      <c r="BEX2">
        <v>503</v>
      </c>
      <c r="BEY2">
        <v>603</v>
      </c>
      <c r="BEZ2">
        <v>639</v>
      </c>
      <c r="BFA2">
        <v>495</v>
      </c>
      <c r="BFB2">
        <v>593</v>
      </c>
      <c r="BFC2">
        <v>639</v>
      </c>
      <c r="BFD2">
        <v>527</v>
      </c>
      <c r="BFE2">
        <v>564</v>
      </c>
      <c r="BFF2">
        <v>624</v>
      </c>
      <c r="BFG2">
        <v>655</v>
      </c>
      <c r="BFH2">
        <v>493</v>
      </c>
      <c r="BFI2">
        <v>538</v>
      </c>
      <c r="BFJ2">
        <v>669</v>
      </c>
      <c r="BFK2">
        <v>678</v>
      </c>
      <c r="BFL2">
        <v>548</v>
      </c>
      <c r="BFM2">
        <v>576</v>
      </c>
      <c r="BFN2">
        <v>647</v>
      </c>
      <c r="BFO2">
        <v>651</v>
      </c>
      <c r="BFP2">
        <v>539</v>
      </c>
      <c r="BFQ2">
        <v>520</v>
      </c>
      <c r="BFR2">
        <v>588</v>
      </c>
      <c r="BFS2">
        <v>638</v>
      </c>
      <c r="BFT2">
        <v>551</v>
      </c>
      <c r="BFU2">
        <v>585</v>
      </c>
      <c r="BFV2">
        <v>645</v>
      </c>
      <c r="BFW2">
        <v>657</v>
      </c>
      <c r="BFX2">
        <v>501</v>
      </c>
      <c r="BFY2">
        <v>569</v>
      </c>
      <c r="BFZ2">
        <v>615</v>
      </c>
      <c r="BGA2">
        <v>667</v>
      </c>
      <c r="BGB2">
        <v>499</v>
      </c>
      <c r="BGC2">
        <v>618</v>
      </c>
      <c r="BGD2">
        <v>669</v>
      </c>
      <c r="BGE2">
        <v>559</v>
      </c>
      <c r="BGF2">
        <v>567</v>
      </c>
      <c r="BGG2">
        <v>497</v>
      </c>
      <c r="BGH2">
        <v>593</v>
      </c>
      <c r="BGI2">
        <v>619</v>
      </c>
      <c r="BGJ2">
        <v>550</v>
      </c>
      <c r="BGK2">
        <v>549</v>
      </c>
      <c r="BGL2">
        <v>642</v>
      </c>
      <c r="BGM2">
        <v>644</v>
      </c>
      <c r="BGN2">
        <v>502</v>
      </c>
      <c r="BGO2">
        <v>598</v>
      </c>
      <c r="BGP2">
        <v>619</v>
      </c>
      <c r="BGQ2">
        <v>516</v>
      </c>
      <c r="BGR2">
        <v>568</v>
      </c>
      <c r="BGS2">
        <v>640</v>
      </c>
      <c r="BGT2">
        <v>659</v>
      </c>
      <c r="BGU2">
        <v>520</v>
      </c>
      <c r="BGV2">
        <v>618</v>
      </c>
      <c r="BGW2">
        <v>622</v>
      </c>
      <c r="BGX2">
        <v>501</v>
      </c>
      <c r="BGY2">
        <v>503</v>
      </c>
      <c r="BGZ2">
        <v>600</v>
      </c>
      <c r="BHA2">
        <v>660</v>
      </c>
      <c r="BHB2">
        <v>660</v>
      </c>
      <c r="BHC2">
        <v>667</v>
      </c>
      <c r="BHD2">
        <v>538</v>
      </c>
      <c r="BHE2">
        <v>598</v>
      </c>
      <c r="BHF2">
        <v>676</v>
      </c>
      <c r="BHG2">
        <v>600</v>
      </c>
      <c r="BHH2">
        <v>603</v>
      </c>
      <c r="BHI2">
        <v>561</v>
      </c>
      <c r="BHJ2">
        <v>570</v>
      </c>
      <c r="BHK2">
        <v>601</v>
      </c>
      <c r="BHL2">
        <v>653</v>
      </c>
      <c r="BHM2">
        <v>548</v>
      </c>
      <c r="BHN2">
        <v>570</v>
      </c>
      <c r="BHO2">
        <v>616</v>
      </c>
      <c r="BHP2">
        <v>662</v>
      </c>
      <c r="BHQ2">
        <v>547</v>
      </c>
      <c r="BHR2">
        <v>577</v>
      </c>
      <c r="BHS2">
        <v>536</v>
      </c>
      <c r="BHT2">
        <v>571</v>
      </c>
      <c r="BHU2">
        <v>596</v>
      </c>
      <c r="BHV2">
        <v>610</v>
      </c>
      <c r="BHW2">
        <v>517</v>
      </c>
      <c r="BHX2">
        <v>534</v>
      </c>
      <c r="BHY2">
        <v>614</v>
      </c>
      <c r="BHZ2">
        <v>674</v>
      </c>
      <c r="BIA2">
        <v>512</v>
      </c>
      <c r="BIB2">
        <v>574</v>
      </c>
      <c r="BIC2">
        <v>606</v>
      </c>
      <c r="BID2">
        <v>608</v>
      </c>
      <c r="BIE2">
        <v>542</v>
      </c>
      <c r="BIF2">
        <v>543</v>
      </c>
      <c r="BIG2">
        <v>630</v>
      </c>
      <c r="BIH2">
        <v>634</v>
      </c>
      <c r="BII2">
        <v>533</v>
      </c>
      <c r="BIJ2">
        <v>572</v>
      </c>
      <c r="BIK2">
        <v>595</v>
      </c>
      <c r="BIL2">
        <v>652</v>
      </c>
      <c r="BIM2">
        <v>513</v>
      </c>
      <c r="BIN2">
        <v>606</v>
      </c>
      <c r="BIO2">
        <v>611</v>
      </c>
      <c r="BIP2">
        <v>557</v>
      </c>
      <c r="BIQ2">
        <v>611</v>
      </c>
      <c r="BIR2">
        <v>658</v>
      </c>
      <c r="BIS2">
        <v>573</v>
      </c>
      <c r="BIT2">
        <v>574</v>
      </c>
      <c r="BIU2">
        <v>604</v>
      </c>
      <c r="BIV2">
        <v>663</v>
      </c>
      <c r="BIW2">
        <v>573</v>
      </c>
      <c r="BIX2">
        <v>575</v>
      </c>
      <c r="BIY2">
        <v>602</v>
      </c>
      <c r="BIZ2">
        <v>612</v>
      </c>
      <c r="BJA2">
        <v>575</v>
      </c>
      <c r="BJB2">
        <v>594</v>
      </c>
      <c r="BJC2">
        <v>659</v>
      </c>
      <c r="BJD2">
        <v>568</v>
      </c>
      <c r="BJE2">
        <v>614</v>
      </c>
      <c r="BJF2">
        <v>620</v>
      </c>
      <c r="BJG2">
        <v>553</v>
      </c>
      <c r="BJH2">
        <v>586</v>
      </c>
      <c r="BJI2">
        <v>605</v>
      </c>
      <c r="BJJ2">
        <v>643</v>
      </c>
      <c r="BJK2">
        <v>534</v>
      </c>
      <c r="BJL2">
        <v>556</v>
      </c>
      <c r="BJM2">
        <v>675</v>
      </c>
      <c r="BJN2">
        <v>588</v>
      </c>
      <c r="BJO2">
        <v>622</v>
      </c>
      <c r="BJP2">
        <v>528</v>
      </c>
      <c r="BJQ2">
        <v>578</v>
      </c>
      <c r="BJR2">
        <v>666</v>
      </c>
      <c r="BJS2">
        <v>680</v>
      </c>
      <c r="BJT2">
        <v>523</v>
      </c>
      <c r="BJU2">
        <v>565</v>
      </c>
      <c r="BJV2">
        <v>589</v>
      </c>
      <c r="BJW2">
        <v>632</v>
      </c>
      <c r="BJX2">
        <v>528</v>
      </c>
      <c r="BJY2">
        <v>589</v>
      </c>
      <c r="BJZ2">
        <v>673</v>
      </c>
      <c r="BKA2">
        <v>541</v>
      </c>
      <c r="BKB2">
        <v>562</v>
      </c>
      <c r="BKC2">
        <v>607</v>
      </c>
      <c r="BKD2">
        <v>631</v>
      </c>
      <c r="BKE2">
        <v>555</v>
      </c>
      <c r="BKF2">
        <v>563</v>
      </c>
      <c r="BKG2">
        <v>591</v>
      </c>
      <c r="BKH2">
        <v>649</v>
      </c>
      <c r="BKI2">
        <v>563</v>
      </c>
      <c r="BKJ2">
        <v>581</v>
      </c>
      <c r="BKK2">
        <v>623</v>
      </c>
      <c r="BKL2">
        <v>665</v>
      </c>
      <c r="BKM2">
        <v>581</v>
      </c>
      <c r="BKN2">
        <v>613</v>
      </c>
      <c r="BKO2">
        <v>655</v>
      </c>
      <c r="BKP2">
        <v>673</v>
      </c>
      <c r="BKQ2">
        <v>680</v>
      </c>
      <c r="BKR2">
        <v>579</v>
      </c>
      <c r="BKS2">
        <v>564</v>
      </c>
      <c r="BKT2">
        <v>597</v>
      </c>
      <c r="BKU2">
        <v>599</v>
      </c>
      <c r="BKV2">
        <v>582</v>
      </c>
      <c r="BKW2">
        <v>579</v>
      </c>
      <c r="BKX2">
        <v>626</v>
      </c>
      <c r="BKY2">
        <v>628</v>
      </c>
      <c r="BKZ2">
        <v>582</v>
      </c>
      <c r="BLA2">
        <v>583</v>
      </c>
      <c r="BLB2">
        <v>621</v>
      </c>
      <c r="BLC2">
        <v>633</v>
      </c>
      <c r="BLD2">
        <v>533</v>
      </c>
      <c r="BLE2">
        <v>583</v>
      </c>
      <c r="BLF2">
        <v>625</v>
      </c>
      <c r="BLG2">
        <v>672</v>
      </c>
      <c r="BLH2">
        <v>652</v>
      </c>
      <c r="BLI2">
        <v>672</v>
      </c>
      <c r="BLJ2">
        <v>674</v>
      </c>
      <c r="BLK2">
        <v>675</v>
      </c>
      <c r="BLL2">
        <v>559</v>
      </c>
      <c r="BLM2">
        <v>572</v>
      </c>
      <c r="BLN2">
        <v>661</v>
      </c>
      <c r="BLO2">
        <v>671</v>
      </c>
      <c r="BLP2">
        <v>577</v>
      </c>
      <c r="BLQ2">
        <v>610</v>
      </c>
      <c r="BLR2">
        <v>654</v>
      </c>
      <c r="BLS2">
        <v>554</v>
      </c>
      <c r="BLT2">
        <v>584</v>
      </c>
      <c r="BLU2">
        <v>617</v>
      </c>
      <c r="BLV2">
        <v>648</v>
      </c>
      <c r="BLW2">
        <v>676</v>
      </c>
      <c r="BLX2">
        <v>678</v>
      </c>
      <c r="BLY2">
        <v>549</v>
      </c>
      <c r="BLZ2">
        <v>638</v>
      </c>
      <c r="BMA2">
        <v>641</v>
      </c>
      <c r="BMB2">
        <v>544</v>
      </c>
      <c r="BMC2">
        <v>560</v>
      </c>
      <c r="BMD2">
        <v>627</v>
      </c>
      <c r="BME2">
        <v>637</v>
      </c>
      <c r="BMF2">
        <v>543</v>
      </c>
      <c r="BMG2">
        <v>631</v>
      </c>
      <c r="BMH2">
        <v>635</v>
      </c>
      <c r="BMI2">
        <v>560</v>
      </c>
      <c r="BMJ2">
        <v>634</v>
      </c>
      <c r="BMK2">
        <v>677</v>
      </c>
      <c r="BML2">
        <v>630</v>
      </c>
      <c r="BMM2">
        <v>635</v>
      </c>
      <c r="BMN2">
        <v>552</v>
      </c>
      <c r="BMO2">
        <v>637</v>
      </c>
      <c r="BMP2">
        <v>646</v>
      </c>
      <c r="BMQ2">
        <v>562</v>
      </c>
      <c r="BMR2">
        <v>587</v>
      </c>
      <c r="BMS2">
        <v>636</v>
      </c>
      <c r="BMT2">
        <v>656</v>
      </c>
      <c r="BMU2">
        <v>547</v>
      </c>
      <c r="BMV2">
        <v>587</v>
      </c>
      <c r="BMW2">
        <v>679</v>
      </c>
      <c r="BMX2">
        <v>681</v>
      </c>
      <c r="BMY2">
        <v>577</v>
      </c>
      <c r="BMZ2">
        <v>654</v>
      </c>
      <c r="BNA2">
        <v>681</v>
      </c>
      <c r="BNB2">
        <v>616</v>
      </c>
      <c r="BNC2">
        <v>651</v>
      </c>
      <c r="BND2">
        <v>641</v>
      </c>
      <c r="BNE2">
        <v>644</v>
      </c>
      <c r="BNF2">
        <v>584</v>
      </c>
      <c r="BNG2">
        <v>642</v>
      </c>
      <c r="BNH2">
        <v>670</v>
      </c>
      <c r="BNI2">
        <v>558</v>
      </c>
      <c r="BNJ2">
        <v>645</v>
      </c>
      <c r="BNK2">
        <v>650</v>
      </c>
      <c r="BNL2">
        <v>585</v>
      </c>
      <c r="BNM2">
        <v>590</v>
      </c>
      <c r="BNN2">
        <v>646</v>
      </c>
      <c r="BNO2">
        <v>567</v>
      </c>
      <c r="BNP2">
        <v>643</v>
      </c>
      <c r="BNQ2">
        <v>661</v>
      </c>
      <c r="BNR2">
        <v>556</v>
      </c>
      <c r="BNS2">
        <v>648</v>
      </c>
      <c r="BNT2">
        <v>682</v>
      </c>
      <c r="BNU2">
        <v>565</v>
      </c>
      <c r="BNV2">
        <v>629</v>
      </c>
      <c r="BNW2">
        <v>649</v>
      </c>
      <c r="BNX2">
        <v>675</v>
      </c>
      <c r="BNY2">
        <v>682</v>
      </c>
      <c r="BNZ2">
        <v>586</v>
      </c>
      <c r="BOA2">
        <v>592</v>
      </c>
      <c r="BOB2">
        <v>658</v>
      </c>
      <c r="BOC2">
        <v>566</v>
      </c>
      <c r="BOD2">
        <v>609</v>
      </c>
      <c r="BOE2">
        <v>650</v>
      </c>
      <c r="BOF2">
        <v>567</v>
      </c>
      <c r="BOG2">
        <v>661</v>
      </c>
      <c r="BOH2">
        <v>627</v>
      </c>
      <c r="BOI2">
        <v>677</v>
      </c>
      <c r="BOJ2">
        <v>569</v>
      </c>
      <c r="BOK2">
        <v>653</v>
      </c>
      <c r="BOL2">
        <v>668</v>
      </c>
      <c r="BOM2">
        <v>607</v>
      </c>
      <c r="BON2">
        <v>656</v>
      </c>
      <c r="BOO2">
        <v>591</v>
      </c>
      <c r="BOP2">
        <v>665</v>
      </c>
      <c r="BOQ2">
        <v>599</v>
      </c>
      <c r="BOR2">
        <v>624</v>
      </c>
      <c r="BOS2">
        <v>629</v>
      </c>
      <c r="BOT2">
        <v>632</v>
      </c>
      <c r="BOU2">
        <v>576</v>
      </c>
      <c r="BOV2">
        <v>609</v>
      </c>
      <c r="BOW2">
        <v>661</v>
      </c>
      <c r="BOX2">
        <v>620</v>
      </c>
      <c r="BOY2">
        <v>640</v>
      </c>
      <c r="BOZ2">
        <v>615</v>
      </c>
      <c r="BPA2">
        <v>668</v>
      </c>
      <c r="BPB2">
        <v>601</v>
      </c>
      <c r="BPC2">
        <v>662</v>
      </c>
      <c r="BPD2">
        <v>580</v>
      </c>
      <c r="BPE2">
        <v>596</v>
      </c>
      <c r="BPF2">
        <v>664</v>
      </c>
      <c r="BPG2">
        <v>595</v>
      </c>
      <c r="BPH2">
        <v>671</v>
      </c>
      <c r="BPI2">
        <v>612</v>
      </c>
      <c r="BPJ2">
        <v>663</v>
      </c>
      <c r="BPK2">
        <v>604</v>
      </c>
      <c r="BPL2">
        <v>608</v>
      </c>
      <c r="BPM2">
        <v>594</v>
      </c>
      <c r="BPN2">
        <v>602</v>
      </c>
      <c r="BPO2">
        <v>609</v>
      </c>
      <c r="BPP2">
        <v>647</v>
      </c>
      <c r="BPQ2">
        <v>654</v>
      </c>
      <c r="BPR2">
        <v>580</v>
      </c>
      <c r="BPS2">
        <v>666</v>
      </c>
      <c r="BPT2">
        <v>710</v>
      </c>
      <c r="BPU2">
        <v>597</v>
      </c>
      <c r="BPV2">
        <v>628</v>
      </c>
      <c r="BPW2">
        <v>664</v>
      </c>
      <c r="BPX2">
        <v>710</v>
      </c>
      <c r="BPY2">
        <v>613</v>
      </c>
      <c r="BPZ2">
        <v>623</v>
      </c>
      <c r="BQA2">
        <v>621</v>
      </c>
      <c r="BQB2">
        <v>626</v>
      </c>
      <c r="BQC2">
        <v>625</v>
      </c>
      <c r="BQD2">
        <v>633</v>
      </c>
      <c r="BQE2">
        <v>617</v>
      </c>
      <c r="BQF2">
        <v>670</v>
      </c>
      <c r="BQG2">
        <v>590</v>
      </c>
      <c r="BQH2">
        <v>657</v>
      </c>
      <c r="BQI2">
        <v>592</v>
      </c>
      <c r="BQJ2">
        <v>605</v>
      </c>
      <c r="BQK2">
        <v>636</v>
      </c>
      <c r="BQL2">
        <v>679</v>
      </c>
      <c r="BQM2">
        <v>638</v>
      </c>
      <c r="BQN2">
        <v>622</v>
      </c>
      <c r="BQO2">
        <v>718</v>
      </c>
      <c r="BQP2">
        <v>725</v>
      </c>
      <c r="BQQ2">
        <v>632</v>
      </c>
      <c r="BQR2">
        <v>673</v>
      </c>
      <c r="BQS2">
        <v>699</v>
      </c>
      <c r="BQT2">
        <v>754</v>
      </c>
      <c r="BQU2">
        <v>657</v>
      </c>
      <c r="BQV2">
        <v>646</v>
      </c>
      <c r="BQW2">
        <v>721</v>
      </c>
      <c r="BQX2">
        <v>739</v>
      </c>
      <c r="BQY2">
        <v>649</v>
      </c>
      <c r="BQZ2">
        <v>665</v>
      </c>
      <c r="BRA2">
        <v>700</v>
      </c>
      <c r="BRB2">
        <v>733</v>
      </c>
      <c r="BRC2">
        <v>605</v>
      </c>
      <c r="BRD2">
        <v>658</v>
      </c>
      <c r="BRE2">
        <v>705</v>
      </c>
      <c r="BRF2">
        <v>730</v>
      </c>
      <c r="BRG2">
        <v>619</v>
      </c>
      <c r="BRH2">
        <v>639</v>
      </c>
      <c r="BRI2">
        <v>743</v>
      </c>
      <c r="BRJ2">
        <v>765</v>
      </c>
      <c r="BRK2">
        <v>602</v>
      </c>
      <c r="BRL2">
        <v>659</v>
      </c>
      <c r="BRM2">
        <v>720</v>
      </c>
      <c r="BRN2">
        <v>734</v>
      </c>
      <c r="BRO2">
        <v>652</v>
      </c>
      <c r="BRP2">
        <v>671</v>
      </c>
      <c r="BRQ2">
        <v>686</v>
      </c>
      <c r="BRR2">
        <v>714</v>
      </c>
      <c r="BRS2">
        <v>610</v>
      </c>
      <c r="BRT2">
        <v>664</v>
      </c>
      <c r="BRU2">
        <v>701</v>
      </c>
      <c r="BRV2">
        <v>761</v>
      </c>
      <c r="BRW2">
        <v>599</v>
      </c>
      <c r="BRX2">
        <v>628</v>
      </c>
      <c r="BRY2">
        <v>696</v>
      </c>
      <c r="BRZ2">
        <v>738</v>
      </c>
      <c r="BSA2">
        <v>619</v>
      </c>
      <c r="BSB2">
        <v>676</v>
      </c>
      <c r="BSC2">
        <v>685</v>
      </c>
      <c r="BSD2">
        <v>755</v>
      </c>
      <c r="BSE2">
        <v>624</v>
      </c>
      <c r="BSF2">
        <v>716</v>
      </c>
      <c r="BSG2">
        <v>738</v>
      </c>
      <c r="BSH2">
        <v>603</v>
      </c>
      <c r="BSI2">
        <v>660</v>
      </c>
      <c r="BSJ2">
        <v>697</v>
      </c>
      <c r="BSK2">
        <v>763</v>
      </c>
      <c r="BSL2">
        <v>653</v>
      </c>
      <c r="BSM2">
        <v>662</v>
      </c>
      <c r="BSN2">
        <v>731</v>
      </c>
      <c r="BSO2">
        <v>735</v>
      </c>
      <c r="BSP2">
        <v>612</v>
      </c>
      <c r="BSQ2">
        <v>734</v>
      </c>
      <c r="BSR2">
        <v>746</v>
      </c>
      <c r="BSS2">
        <v>639</v>
      </c>
      <c r="BST2">
        <v>697</v>
      </c>
      <c r="BSU2">
        <v>762</v>
      </c>
      <c r="BSV2">
        <v>608</v>
      </c>
      <c r="BSW2">
        <v>663</v>
      </c>
      <c r="BSX2">
        <v>702</v>
      </c>
      <c r="BSY2">
        <v>726</v>
      </c>
      <c r="BSZ2">
        <v>643</v>
      </c>
      <c r="BTA2">
        <v>691</v>
      </c>
      <c r="BTB2">
        <v>730</v>
      </c>
      <c r="BTC2">
        <v>611</v>
      </c>
      <c r="BTD2">
        <v>608</v>
      </c>
      <c r="BTE2">
        <v>719</v>
      </c>
      <c r="BTF2">
        <v>745</v>
      </c>
      <c r="BTG2">
        <v>631</v>
      </c>
      <c r="BTH2">
        <v>656</v>
      </c>
      <c r="BTI2">
        <v>692</v>
      </c>
      <c r="BTJ2">
        <v>698</v>
      </c>
      <c r="BTK2">
        <v>719</v>
      </c>
      <c r="BTL2">
        <v>726</v>
      </c>
      <c r="BTM2">
        <v>647</v>
      </c>
      <c r="BTN2">
        <v>650</v>
      </c>
      <c r="BTO2">
        <v>654</v>
      </c>
      <c r="BTP2">
        <v>701</v>
      </c>
      <c r="BTQ2">
        <v>736</v>
      </c>
      <c r="BTR2">
        <v>658</v>
      </c>
      <c r="BTS2">
        <v>690</v>
      </c>
      <c r="BTT2">
        <v>745</v>
      </c>
      <c r="BTU2">
        <v>663</v>
      </c>
      <c r="BTV2">
        <v>688</v>
      </c>
      <c r="BTW2">
        <v>746</v>
      </c>
      <c r="BTX2">
        <v>623</v>
      </c>
      <c r="BTY2">
        <v>655</v>
      </c>
      <c r="BTZ2">
        <v>712</v>
      </c>
      <c r="BUA2">
        <v>752</v>
      </c>
      <c r="BUB2">
        <v>620</v>
      </c>
      <c r="BUC2">
        <v>674</v>
      </c>
      <c r="BUD2">
        <v>707</v>
      </c>
      <c r="BUE2">
        <v>757</v>
      </c>
      <c r="BUF2">
        <v>667</v>
      </c>
      <c r="BUG2">
        <v>668</v>
      </c>
      <c r="BUH2">
        <v>684</v>
      </c>
      <c r="BUI2">
        <v>749</v>
      </c>
      <c r="BUJ2">
        <v>651</v>
      </c>
      <c r="BUK2">
        <v>662</v>
      </c>
      <c r="BUL2">
        <v>704</v>
      </c>
      <c r="BUM2">
        <v>758</v>
      </c>
      <c r="BUN2">
        <v>648</v>
      </c>
      <c r="BUO2">
        <v>670</v>
      </c>
      <c r="BUP2">
        <v>708</v>
      </c>
      <c r="BUQ2">
        <v>732</v>
      </c>
      <c r="BUR2">
        <v>622</v>
      </c>
      <c r="BUS2">
        <v>669</v>
      </c>
      <c r="BUT2">
        <v>709</v>
      </c>
      <c r="BUU2">
        <v>711</v>
      </c>
      <c r="BUV2">
        <v>685</v>
      </c>
      <c r="BUW2">
        <v>743</v>
      </c>
      <c r="BUX2">
        <v>640</v>
      </c>
      <c r="BUY2">
        <v>707</v>
      </c>
      <c r="BUZ2">
        <v>747</v>
      </c>
      <c r="BVA2">
        <v>626</v>
      </c>
      <c r="BVB2">
        <v>633</v>
      </c>
      <c r="BVC2">
        <v>715</v>
      </c>
      <c r="BVD2">
        <v>753</v>
      </c>
      <c r="BVE2">
        <v>711</v>
      </c>
      <c r="BVF2">
        <v>718</v>
      </c>
      <c r="BVG2">
        <v>665</v>
      </c>
      <c r="BVH2">
        <v>712</v>
      </c>
      <c r="BVI2">
        <v>727</v>
      </c>
      <c r="BVJ2">
        <v>655</v>
      </c>
      <c r="BVK2">
        <v>716</v>
      </c>
      <c r="BVL2">
        <v>764</v>
      </c>
      <c r="BVM2">
        <v>633</v>
      </c>
      <c r="BVN2">
        <v>672</v>
      </c>
      <c r="BVO2">
        <v>713</v>
      </c>
      <c r="BVP2">
        <v>759</v>
      </c>
      <c r="BVQ2">
        <v>628</v>
      </c>
      <c r="BVR2">
        <v>715</v>
      </c>
      <c r="BVS2">
        <v>742</v>
      </c>
      <c r="BVT2">
        <v>637</v>
      </c>
      <c r="BVU2">
        <v>677</v>
      </c>
      <c r="BVV2">
        <v>737</v>
      </c>
      <c r="BVW2">
        <v>760</v>
      </c>
      <c r="BVX2">
        <v>696</v>
      </c>
      <c r="BVY2">
        <v>742</v>
      </c>
      <c r="BVZ2">
        <v>632</v>
      </c>
      <c r="BWA2">
        <v>649</v>
      </c>
      <c r="BWB2">
        <v>683</v>
      </c>
      <c r="BWC2">
        <v>723</v>
      </c>
      <c r="BWD2">
        <v>634</v>
      </c>
      <c r="BWE2">
        <v>635</v>
      </c>
      <c r="BWF2">
        <v>722</v>
      </c>
      <c r="BWG2">
        <v>750</v>
      </c>
      <c r="BWH2">
        <v>635</v>
      </c>
      <c r="BWI2">
        <v>698</v>
      </c>
      <c r="BWJ2">
        <v>724</v>
      </c>
      <c r="BWK2">
        <v>699</v>
      </c>
      <c r="BWL2">
        <v>723</v>
      </c>
      <c r="BWM2">
        <v>753</v>
      </c>
      <c r="BWN2">
        <v>759</v>
      </c>
      <c r="BWO2">
        <v>677</v>
      </c>
      <c r="BWP2">
        <v>706</v>
      </c>
      <c r="BWQ2">
        <v>750</v>
      </c>
      <c r="BWR2">
        <v>722</v>
      </c>
      <c r="BWS2">
        <v>724</v>
      </c>
      <c r="BWT2">
        <v>656</v>
      </c>
      <c r="BWU2">
        <v>679</v>
      </c>
      <c r="BWV2">
        <v>717</v>
      </c>
      <c r="BWW2">
        <v>748</v>
      </c>
      <c r="BWX2">
        <v>646</v>
      </c>
      <c r="BWY2">
        <v>687</v>
      </c>
      <c r="BWZ2">
        <v>760</v>
      </c>
      <c r="BXA2">
        <v>641</v>
      </c>
      <c r="BXB2">
        <v>725</v>
      </c>
      <c r="BXC2">
        <v>728</v>
      </c>
      <c r="BXD2">
        <v>762</v>
      </c>
      <c r="BXE2">
        <v>765</v>
      </c>
      <c r="BXF2">
        <v>659</v>
      </c>
      <c r="BXG2">
        <v>703</v>
      </c>
      <c r="BXH2">
        <v>747</v>
      </c>
      <c r="BXI2">
        <v>644</v>
      </c>
      <c r="BXJ2">
        <v>695</v>
      </c>
      <c r="BXK2">
        <v>728</v>
      </c>
      <c r="BXL2">
        <v>644</v>
      </c>
      <c r="BXM2">
        <v>670</v>
      </c>
      <c r="BXN2">
        <v>689</v>
      </c>
      <c r="BXO2">
        <v>741</v>
      </c>
      <c r="BXP2">
        <v>661</v>
      </c>
      <c r="BXQ2">
        <v>691</v>
      </c>
      <c r="BXR2">
        <v>694</v>
      </c>
      <c r="BXS2">
        <v>695</v>
      </c>
      <c r="BXT2">
        <v>741</v>
      </c>
      <c r="BXU2">
        <v>650</v>
      </c>
      <c r="BXV2">
        <v>657</v>
      </c>
      <c r="BXW2">
        <v>693</v>
      </c>
      <c r="BXX2">
        <v>744</v>
      </c>
      <c r="BXY2">
        <v>687</v>
      </c>
      <c r="BXZ2">
        <v>721</v>
      </c>
      <c r="BYA2">
        <v>651</v>
      </c>
      <c r="BYB2">
        <v>650</v>
      </c>
      <c r="BYC2">
        <v>744</v>
      </c>
      <c r="BYD2">
        <v>682</v>
      </c>
      <c r="BYE2">
        <v>732</v>
      </c>
      <c r="BYF2">
        <v>757</v>
      </c>
      <c r="BYG2">
        <v>683</v>
      </c>
      <c r="BYH2">
        <v>733</v>
      </c>
      <c r="BYI2">
        <v>744</v>
      </c>
      <c r="BYJ2">
        <v>744</v>
      </c>
      <c r="BYK2">
        <v>758</v>
      </c>
      <c r="BYL2">
        <v>672</v>
      </c>
      <c r="BYM2">
        <v>714</v>
      </c>
      <c r="BYN2">
        <v>729</v>
      </c>
      <c r="BYO2">
        <v>668</v>
      </c>
      <c r="BYP2">
        <v>735</v>
      </c>
      <c r="BYQ2">
        <v>740</v>
      </c>
      <c r="BYR2">
        <v>681</v>
      </c>
      <c r="BYS2">
        <v>736</v>
      </c>
      <c r="BYT2">
        <v>752</v>
      </c>
      <c r="BYU2">
        <v>764</v>
      </c>
      <c r="BYV2">
        <v>692</v>
      </c>
      <c r="BYW2">
        <v>748</v>
      </c>
      <c r="BYX2">
        <v>693</v>
      </c>
      <c r="BYY2">
        <v>739</v>
      </c>
      <c r="BYZ2">
        <v>690</v>
      </c>
      <c r="BZA2">
        <v>705</v>
      </c>
      <c r="BZB2">
        <v>703</v>
      </c>
      <c r="BZC2">
        <v>720</v>
      </c>
      <c r="BZD2">
        <v>667</v>
      </c>
      <c r="BZE2">
        <v>763</v>
      </c>
      <c r="BZF2">
        <v>790</v>
      </c>
      <c r="BZG2">
        <v>671</v>
      </c>
      <c r="BZH2">
        <v>694</v>
      </c>
      <c r="BZI2">
        <v>704</v>
      </c>
      <c r="BZJ2">
        <v>731</v>
      </c>
      <c r="BZK2">
        <v>688</v>
      </c>
      <c r="BZL2">
        <v>702</v>
      </c>
      <c r="BZM2">
        <v>710</v>
      </c>
      <c r="BZN2">
        <v>761</v>
      </c>
      <c r="BZO2">
        <v>798</v>
      </c>
      <c r="BZP2">
        <v>700</v>
      </c>
      <c r="BZQ2">
        <v>727</v>
      </c>
      <c r="BZR2">
        <v>680</v>
      </c>
      <c r="BZS2">
        <v>710</v>
      </c>
      <c r="BZT2">
        <v>756</v>
      </c>
      <c r="BZU2">
        <v>766</v>
      </c>
      <c r="BZV2">
        <v>749</v>
      </c>
      <c r="BZW2">
        <v>790</v>
      </c>
      <c r="BZX2">
        <v>684</v>
      </c>
      <c r="BZY2">
        <v>740</v>
      </c>
      <c r="BZZ2">
        <v>678</v>
      </c>
      <c r="CAA2">
        <v>709</v>
      </c>
      <c r="CAB2">
        <v>751</v>
      </c>
      <c r="CAC2">
        <v>689</v>
      </c>
      <c r="CAD2">
        <v>708</v>
      </c>
      <c r="CAE2">
        <v>686</v>
      </c>
      <c r="CAF2">
        <v>694</v>
      </c>
      <c r="CAG2">
        <v>713</v>
      </c>
      <c r="CAH2">
        <v>729</v>
      </c>
      <c r="CAI2">
        <v>680</v>
      </c>
      <c r="CAJ2">
        <v>754</v>
      </c>
      <c r="CAK2">
        <v>805</v>
      </c>
      <c r="CAL2">
        <v>675</v>
      </c>
      <c r="CAM2">
        <v>757</v>
      </c>
      <c r="CAN2">
        <v>682</v>
      </c>
      <c r="CAO2">
        <v>682</v>
      </c>
      <c r="CAP2">
        <v>678</v>
      </c>
      <c r="CAQ2">
        <v>755</v>
      </c>
      <c r="CAR2">
        <v>800</v>
      </c>
      <c r="CAS2">
        <v>706</v>
      </c>
      <c r="CAT2">
        <v>737</v>
      </c>
      <c r="CAU2">
        <v>751</v>
      </c>
      <c r="CAV2">
        <v>800</v>
      </c>
      <c r="CAW2">
        <v>681</v>
      </c>
      <c r="CAX2">
        <v>717</v>
      </c>
      <c r="CAY2">
        <v>766</v>
      </c>
      <c r="CAZ2">
        <v>805</v>
      </c>
      <c r="CBA2">
        <v>736</v>
      </c>
      <c r="CBB2">
        <v>717</v>
      </c>
      <c r="CBC2">
        <v>835</v>
      </c>
      <c r="CBD2">
        <v>757</v>
      </c>
      <c r="CBE2">
        <v>723</v>
      </c>
      <c r="CBF2">
        <v>733</v>
      </c>
      <c r="CBG2">
        <v>776</v>
      </c>
      <c r="CBH2">
        <v>820</v>
      </c>
      <c r="CBI2">
        <v>740</v>
      </c>
      <c r="CBJ2">
        <v>749</v>
      </c>
      <c r="CBK2">
        <v>771</v>
      </c>
      <c r="CBL2">
        <v>825</v>
      </c>
      <c r="CBM2">
        <v>743</v>
      </c>
      <c r="CBN2">
        <v>755</v>
      </c>
      <c r="CBO2">
        <v>770</v>
      </c>
      <c r="CBP2">
        <v>832</v>
      </c>
      <c r="CBQ2">
        <v>714</v>
      </c>
      <c r="CBR2">
        <v>694</v>
      </c>
      <c r="CBS2">
        <v>787</v>
      </c>
      <c r="CBT2">
        <v>791</v>
      </c>
      <c r="CBU2">
        <v>721</v>
      </c>
      <c r="CBV2">
        <v>760</v>
      </c>
      <c r="CBW2">
        <v>773</v>
      </c>
      <c r="CBX2">
        <v>796</v>
      </c>
      <c r="CBY2">
        <v>702</v>
      </c>
      <c r="CBZ2">
        <v>746</v>
      </c>
      <c r="CCA2">
        <v>781</v>
      </c>
      <c r="CCB2">
        <v>801</v>
      </c>
      <c r="CCC2">
        <v>708</v>
      </c>
      <c r="CCD2">
        <v>741</v>
      </c>
      <c r="CCE2">
        <v>788</v>
      </c>
      <c r="CCF2">
        <v>797</v>
      </c>
      <c r="CCG2">
        <v>705</v>
      </c>
      <c r="CCH2">
        <v>745</v>
      </c>
      <c r="CCI2">
        <v>799</v>
      </c>
      <c r="CCJ2">
        <v>803</v>
      </c>
      <c r="CCK2">
        <v>694</v>
      </c>
      <c r="CCL2">
        <v>730</v>
      </c>
      <c r="CCM2">
        <v>787</v>
      </c>
      <c r="CCN2">
        <v>810</v>
      </c>
      <c r="CCO2">
        <v>698</v>
      </c>
      <c r="CCP2">
        <v>748</v>
      </c>
      <c r="CCQ2">
        <v>780</v>
      </c>
      <c r="CCR2">
        <v>808</v>
      </c>
      <c r="CCS2">
        <v>739</v>
      </c>
      <c r="CCT2">
        <v>744</v>
      </c>
      <c r="CCU2">
        <v>793</v>
      </c>
      <c r="CCV2">
        <v>826</v>
      </c>
      <c r="CCW2">
        <v>787</v>
      </c>
      <c r="CCX2">
        <v>728</v>
      </c>
      <c r="CCY2">
        <v>741</v>
      </c>
      <c r="CCZ2">
        <v>769</v>
      </c>
      <c r="CDA2">
        <v>827</v>
      </c>
      <c r="CDB2">
        <v>738</v>
      </c>
      <c r="CDC2">
        <v>742</v>
      </c>
      <c r="CDD2">
        <v>775</v>
      </c>
      <c r="CDE2">
        <v>841</v>
      </c>
      <c r="CDF2">
        <v>762</v>
      </c>
      <c r="CDG2">
        <v>763</v>
      </c>
      <c r="CDH2">
        <v>819</v>
      </c>
      <c r="CDI2">
        <v>838</v>
      </c>
      <c r="CDJ2">
        <v>724</v>
      </c>
      <c r="CDK2">
        <v>808</v>
      </c>
      <c r="CDL2">
        <v>836</v>
      </c>
      <c r="CDM2">
        <v>723</v>
      </c>
      <c r="CDN2">
        <v>754</v>
      </c>
      <c r="CDO2">
        <v>794</v>
      </c>
      <c r="CDP2">
        <v>831</v>
      </c>
      <c r="CDQ2">
        <v>733</v>
      </c>
      <c r="CDR2">
        <v>727</v>
      </c>
      <c r="CDS2">
        <v>782</v>
      </c>
      <c r="CDT2">
        <v>813</v>
      </c>
      <c r="CDU2">
        <v>736</v>
      </c>
      <c r="CDV2">
        <v>761</v>
      </c>
      <c r="CDW2">
        <v>837</v>
      </c>
      <c r="CDX2">
        <v>835</v>
      </c>
      <c r="CDY2">
        <v>726</v>
      </c>
      <c r="CDZ2">
        <v>801</v>
      </c>
      <c r="CEA2">
        <v>804</v>
      </c>
      <c r="CEB2">
        <v>720</v>
      </c>
      <c r="CEC2">
        <v>747</v>
      </c>
      <c r="CED2">
        <v>777</v>
      </c>
      <c r="CEE2">
        <v>785</v>
      </c>
      <c r="CEF2">
        <v>731</v>
      </c>
      <c r="CEG2">
        <v>758</v>
      </c>
      <c r="CEH2">
        <v>811</v>
      </c>
      <c r="CEI2">
        <v>839</v>
      </c>
      <c r="CEJ2">
        <v>730</v>
      </c>
      <c r="CEK2">
        <v>799</v>
      </c>
      <c r="CEL2">
        <v>809</v>
      </c>
      <c r="CEM2">
        <v>737</v>
      </c>
      <c r="CEN2">
        <v>750</v>
      </c>
      <c r="CEO2">
        <v>772</v>
      </c>
      <c r="CEP2">
        <v>789</v>
      </c>
      <c r="CEQ2">
        <v>747</v>
      </c>
      <c r="CER2">
        <v>757</v>
      </c>
      <c r="CES2">
        <v>767</v>
      </c>
      <c r="CET2">
        <v>783</v>
      </c>
      <c r="CEU2">
        <v>732</v>
      </c>
      <c r="CEV2">
        <v>797</v>
      </c>
      <c r="CEW2">
        <v>812</v>
      </c>
      <c r="CEX2">
        <v>711</v>
      </c>
      <c r="CEY2">
        <v>751</v>
      </c>
      <c r="CEZ2">
        <v>828</v>
      </c>
      <c r="CFA2">
        <v>830</v>
      </c>
      <c r="CFB2">
        <v>756</v>
      </c>
      <c r="CFC2">
        <v>798</v>
      </c>
      <c r="CFD2">
        <v>718</v>
      </c>
      <c r="CFE2">
        <v>779</v>
      </c>
      <c r="CFF2">
        <v>830</v>
      </c>
      <c r="CFG2">
        <v>727</v>
      </c>
      <c r="CFH2">
        <v>752</v>
      </c>
      <c r="CFI2">
        <v>823</v>
      </c>
      <c r="CFJ2">
        <v>842</v>
      </c>
      <c r="CFK2">
        <v>729</v>
      </c>
      <c r="CFL2">
        <v>759</v>
      </c>
      <c r="CFM2">
        <v>778</v>
      </c>
      <c r="CFN2">
        <v>834</v>
      </c>
      <c r="CFO2">
        <v>729</v>
      </c>
      <c r="CFP2">
        <v>791</v>
      </c>
      <c r="CFQ2">
        <v>807</v>
      </c>
      <c r="CFR2">
        <v>753</v>
      </c>
      <c r="CFS2">
        <v>742</v>
      </c>
      <c r="CFT2">
        <v>829</v>
      </c>
      <c r="CFU2">
        <v>843</v>
      </c>
      <c r="CFV2">
        <v>738</v>
      </c>
      <c r="CFW2">
        <v>764</v>
      </c>
      <c r="CFX2">
        <v>816</v>
      </c>
      <c r="CFY2">
        <v>840</v>
      </c>
      <c r="CFZ2">
        <v>748</v>
      </c>
      <c r="CGA2">
        <v>821</v>
      </c>
      <c r="CGB2">
        <v>835</v>
      </c>
      <c r="CGC2">
        <v>725</v>
      </c>
      <c r="CGD2">
        <v>779</v>
      </c>
      <c r="CGE2">
        <v>802</v>
      </c>
      <c r="CGF2">
        <v>726</v>
      </c>
      <c r="CGG2">
        <v>745</v>
      </c>
      <c r="CGH2">
        <v>786</v>
      </c>
      <c r="CGI2">
        <v>795</v>
      </c>
      <c r="CGJ2">
        <v>734</v>
      </c>
      <c r="CGK2">
        <v>777</v>
      </c>
      <c r="CGL2">
        <v>814</v>
      </c>
      <c r="CGM2">
        <v>739</v>
      </c>
      <c r="CGN2">
        <v>784</v>
      </c>
      <c r="CGO2">
        <v>796</v>
      </c>
      <c r="CGP2">
        <v>724</v>
      </c>
      <c r="CGQ2">
        <v>750</v>
      </c>
      <c r="CGR2">
        <v>792</v>
      </c>
      <c r="CGS2">
        <v>817</v>
      </c>
      <c r="CGT2">
        <v>776</v>
      </c>
      <c r="CGU2">
        <v>794</v>
      </c>
      <c r="CGV2">
        <v>792</v>
      </c>
      <c r="CGW2">
        <v>836</v>
      </c>
      <c r="CGX2">
        <v>728</v>
      </c>
      <c r="CGY2">
        <v>802</v>
      </c>
      <c r="CGZ2">
        <v>806</v>
      </c>
      <c r="CHA2">
        <v>786</v>
      </c>
      <c r="CHB2">
        <v>804</v>
      </c>
      <c r="CHC2">
        <v>782</v>
      </c>
      <c r="CHD2">
        <v>823</v>
      </c>
      <c r="CHE2">
        <v>806</v>
      </c>
      <c r="CHF2">
        <v>827</v>
      </c>
      <c r="CHG2">
        <v>778</v>
      </c>
      <c r="CHH2">
        <v>807</v>
      </c>
      <c r="CHI2">
        <v>809</v>
      </c>
      <c r="CHJ2">
        <v>810</v>
      </c>
      <c r="CHK2">
        <v>735</v>
      </c>
      <c r="CHL2">
        <v>811</v>
      </c>
      <c r="CHM2">
        <v>815</v>
      </c>
      <c r="CHN2">
        <v>757</v>
      </c>
      <c r="CHO2">
        <v>783</v>
      </c>
      <c r="CHP2">
        <v>812</v>
      </c>
      <c r="CHQ2">
        <v>813</v>
      </c>
      <c r="CHR2">
        <v>820</v>
      </c>
      <c r="CHS2">
        <v>746</v>
      </c>
      <c r="CHT2">
        <v>774</v>
      </c>
      <c r="CHU2">
        <v>814</v>
      </c>
      <c r="CHV2">
        <v>740</v>
      </c>
      <c r="CHW2">
        <v>768</v>
      </c>
      <c r="CHX2">
        <v>815</v>
      </c>
      <c r="CHY2">
        <v>835</v>
      </c>
      <c r="CHZ2">
        <v>760</v>
      </c>
      <c r="CIA2">
        <v>789</v>
      </c>
      <c r="CIB2">
        <v>818</v>
      </c>
      <c r="CIC2">
        <v>816</v>
      </c>
      <c r="CID2">
        <v>841</v>
      </c>
      <c r="CIE2">
        <v>784</v>
      </c>
      <c r="CIF2">
        <v>793</v>
      </c>
      <c r="CIG2">
        <v>768</v>
      </c>
      <c r="CIH2">
        <v>771</v>
      </c>
      <c r="CII2">
        <v>769</v>
      </c>
      <c r="CIJ2">
        <v>788</v>
      </c>
      <c r="CIK2">
        <v>775</v>
      </c>
      <c r="CIL2">
        <v>829</v>
      </c>
      <c r="CIM2">
        <v>765</v>
      </c>
      <c r="CIN2">
        <v>770</v>
      </c>
      <c r="CIO2">
        <v>822</v>
      </c>
      <c r="CIP2">
        <v>758</v>
      </c>
      <c r="CIQ2">
        <v>826</v>
      </c>
      <c r="CIR2">
        <v>795</v>
      </c>
      <c r="CIS2">
        <v>803</v>
      </c>
      <c r="CIT2">
        <v>774</v>
      </c>
      <c r="CIU2">
        <v>781</v>
      </c>
      <c r="CIV2">
        <v>767</v>
      </c>
      <c r="CIW2">
        <v>785</v>
      </c>
      <c r="CIX2">
        <v>780</v>
      </c>
      <c r="CIY2">
        <v>821</v>
      </c>
      <c r="CIZ2">
        <v>790</v>
      </c>
      <c r="CJA2">
        <v>825</v>
      </c>
      <c r="CJB2">
        <v>896</v>
      </c>
      <c r="CJC2">
        <v>772</v>
      </c>
      <c r="CJD2">
        <v>817</v>
      </c>
      <c r="CJE2">
        <v>800</v>
      </c>
      <c r="CJF2">
        <v>828</v>
      </c>
      <c r="CJG2">
        <v>868</v>
      </c>
      <c r="CJH2">
        <v>764</v>
      </c>
      <c r="CJI2">
        <v>842</v>
      </c>
      <c r="CJJ2">
        <v>862</v>
      </c>
      <c r="CJK2">
        <v>759</v>
      </c>
      <c r="CJL2">
        <v>843</v>
      </c>
      <c r="CJM2">
        <v>885</v>
      </c>
      <c r="CJN2">
        <v>805</v>
      </c>
      <c r="CJO2">
        <v>831</v>
      </c>
      <c r="CJP2">
        <v>910</v>
      </c>
      <c r="CJQ2">
        <v>800</v>
      </c>
      <c r="CJR2">
        <v>832</v>
      </c>
      <c r="CJS2">
        <v>898</v>
      </c>
      <c r="CJT2">
        <v>766</v>
      </c>
      <c r="CJU2">
        <v>798</v>
      </c>
      <c r="CJV2">
        <v>824</v>
      </c>
      <c r="CJW2">
        <v>833</v>
      </c>
      <c r="CJX2">
        <v>783</v>
      </c>
      <c r="CJY2">
        <v>826</v>
      </c>
      <c r="CJZ2">
        <v>839</v>
      </c>
      <c r="CKA2">
        <v>834</v>
      </c>
      <c r="CKB2">
        <v>885</v>
      </c>
      <c r="CKC2">
        <v>773</v>
      </c>
      <c r="CKD2">
        <v>818</v>
      </c>
      <c r="CKE2">
        <v>798</v>
      </c>
      <c r="CKF2">
        <v>837</v>
      </c>
      <c r="CKG2">
        <v>866</v>
      </c>
      <c r="CKH2">
        <v>765</v>
      </c>
      <c r="CKI2">
        <v>838</v>
      </c>
      <c r="CKJ2">
        <v>849</v>
      </c>
      <c r="CKK2">
        <v>790</v>
      </c>
      <c r="CKL2">
        <v>819</v>
      </c>
      <c r="CKM2">
        <v>851</v>
      </c>
      <c r="CKN2">
        <v>840</v>
      </c>
      <c r="CKO2">
        <v>862</v>
      </c>
      <c r="CKP2">
        <v>822</v>
      </c>
      <c r="CKQ2">
        <v>849</v>
      </c>
      <c r="CKR2">
        <v>805</v>
      </c>
      <c r="CKS2">
        <v>824</v>
      </c>
      <c r="CKT2">
        <v>855</v>
      </c>
      <c r="CKU2">
        <v>783</v>
      </c>
      <c r="CKV2">
        <v>785</v>
      </c>
      <c r="CKW2">
        <v>856</v>
      </c>
      <c r="CKX2">
        <v>771</v>
      </c>
      <c r="CKY2">
        <v>815</v>
      </c>
      <c r="CKZ2">
        <v>853</v>
      </c>
      <c r="CLA2">
        <v>890</v>
      </c>
      <c r="CLB2">
        <v>788</v>
      </c>
      <c r="CLC2">
        <v>827</v>
      </c>
      <c r="CLD2">
        <v>863</v>
      </c>
      <c r="CLE2">
        <v>879</v>
      </c>
      <c r="CLF2">
        <v>822</v>
      </c>
      <c r="CLG2">
        <v>832</v>
      </c>
      <c r="CLH2">
        <v>904</v>
      </c>
      <c r="CLI2">
        <v>916</v>
      </c>
      <c r="CLJ2">
        <v>825</v>
      </c>
      <c r="CLK2">
        <v>853</v>
      </c>
      <c r="CLL2">
        <v>895</v>
      </c>
      <c r="CLM2">
        <v>789</v>
      </c>
      <c r="CLN2">
        <v>817</v>
      </c>
      <c r="CLO2">
        <v>850</v>
      </c>
      <c r="CLP2">
        <v>865</v>
      </c>
      <c r="CLQ2">
        <v>796</v>
      </c>
      <c r="CLR2">
        <v>818</v>
      </c>
      <c r="CLS2">
        <v>860</v>
      </c>
      <c r="CLT2">
        <v>874</v>
      </c>
      <c r="CLU2">
        <v>781</v>
      </c>
      <c r="CLV2">
        <v>814</v>
      </c>
      <c r="CLW2">
        <v>886</v>
      </c>
      <c r="CLX2">
        <v>906</v>
      </c>
      <c r="CLY2">
        <v>829</v>
      </c>
      <c r="CLZ2">
        <v>841</v>
      </c>
      <c r="CMA2">
        <v>846</v>
      </c>
      <c r="CMB2">
        <v>915</v>
      </c>
      <c r="CMC2">
        <v>794</v>
      </c>
      <c r="CMD2">
        <v>820</v>
      </c>
      <c r="CME2">
        <v>871</v>
      </c>
      <c r="CMF2">
        <v>876</v>
      </c>
      <c r="CMG2">
        <v>814</v>
      </c>
      <c r="CMH2">
        <v>785</v>
      </c>
      <c r="CMI2">
        <v>857</v>
      </c>
      <c r="CMJ2">
        <v>914</v>
      </c>
      <c r="CMK2">
        <v>807</v>
      </c>
      <c r="CML2">
        <v>834</v>
      </c>
      <c r="CMM2">
        <v>892</v>
      </c>
      <c r="CMN2">
        <v>908</v>
      </c>
      <c r="CMO2">
        <v>802</v>
      </c>
      <c r="CMP2">
        <v>830</v>
      </c>
      <c r="CMQ2">
        <v>869</v>
      </c>
      <c r="CMR2">
        <v>878</v>
      </c>
      <c r="CMS2">
        <v>808</v>
      </c>
      <c r="CMT2">
        <v>821</v>
      </c>
      <c r="CMU2">
        <v>861</v>
      </c>
      <c r="CMV2">
        <v>877</v>
      </c>
      <c r="CMW2">
        <v>801</v>
      </c>
      <c r="CMX2">
        <v>867</v>
      </c>
      <c r="CMY2">
        <v>906</v>
      </c>
      <c r="CMZ2">
        <v>813</v>
      </c>
      <c r="CNA2">
        <v>823</v>
      </c>
      <c r="CNB2">
        <v>848</v>
      </c>
      <c r="CNC2">
        <v>873</v>
      </c>
      <c r="CND2">
        <v>812</v>
      </c>
      <c r="CNE2">
        <v>856</v>
      </c>
      <c r="CNF2">
        <v>793</v>
      </c>
      <c r="CNG2">
        <v>796</v>
      </c>
      <c r="CNH2">
        <v>845</v>
      </c>
      <c r="CNI2">
        <v>870</v>
      </c>
      <c r="CNJ2">
        <v>857</v>
      </c>
      <c r="CNK2">
        <v>856</v>
      </c>
      <c r="CNL2">
        <v>795</v>
      </c>
      <c r="CNM2">
        <v>804</v>
      </c>
      <c r="CNN2">
        <v>858</v>
      </c>
      <c r="CNO2">
        <v>872</v>
      </c>
      <c r="CNP2">
        <v>791</v>
      </c>
      <c r="CNQ2">
        <v>810</v>
      </c>
      <c r="CNR2">
        <v>883</v>
      </c>
      <c r="CNS2">
        <v>797</v>
      </c>
      <c r="CNT2">
        <v>863</v>
      </c>
      <c r="CNU2">
        <v>875</v>
      </c>
      <c r="CNV2">
        <v>818</v>
      </c>
      <c r="CNW2">
        <v>847</v>
      </c>
      <c r="CNX2">
        <v>865</v>
      </c>
      <c r="CNY2">
        <v>851</v>
      </c>
      <c r="CNZ2">
        <v>896</v>
      </c>
      <c r="COA2">
        <v>807</v>
      </c>
      <c r="COB2">
        <v>883</v>
      </c>
      <c r="COC2">
        <v>817</v>
      </c>
      <c r="COD2">
        <v>836</v>
      </c>
      <c r="COE2">
        <v>864</v>
      </c>
      <c r="COF2">
        <v>887</v>
      </c>
      <c r="COG2">
        <v>826</v>
      </c>
      <c r="COH2">
        <v>870</v>
      </c>
      <c r="COI2">
        <v>882</v>
      </c>
      <c r="COJ2">
        <v>831</v>
      </c>
      <c r="COK2">
        <v>871</v>
      </c>
      <c r="COL2">
        <v>902</v>
      </c>
      <c r="COM2">
        <v>803</v>
      </c>
      <c r="CON2">
        <v>872</v>
      </c>
      <c r="COO2">
        <v>880</v>
      </c>
      <c r="COP2">
        <v>845</v>
      </c>
      <c r="COQ2">
        <v>874</v>
      </c>
      <c r="COR2">
        <v>812</v>
      </c>
      <c r="COS2">
        <v>875</v>
      </c>
      <c r="COT2">
        <v>913</v>
      </c>
      <c r="COU2">
        <v>833</v>
      </c>
      <c r="COV2">
        <v>866</v>
      </c>
      <c r="COW2">
        <v>809</v>
      </c>
      <c r="COX2">
        <v>803</v>
      </c>
      <c r="COY2">
        <v>854</v>
      </c>
      <c r="COZ2">
        <v>884</v>
      </c>
      <c r="CPA2">
        <v>868</v>
      </c>
      <c r="CPB2">
        <v>898</v>
      </c>
      <c r="CPC2">
        <v>804</v>
      </c>
      <c r="CPD2">
        <v>867</v>
      </c>
      <c r="CPE2">
        <v>881</v>
      </c>
      <c r="CPF2">
        <v>806</v>
      </c>
      <c r="CPG2">
        <v>878</v>
      </c>
      <c r="CPH2">
        <v>894</v>
      </c>
      <c r="CPI2">
        <v>854</v>
      </c>
      <c r="CPJ2">
        <v>880</v>
      </c>
      <c r="CPK2">
        <v>858</v>
      </c>
      <c r="CPL2">
        <v>881</v>
      </c>
      <c r="CPM2">
        <v>855</v>
      </c>
      <c r="CPN2">
        <v>910</v>
      </c>
      <c r="CPO2">
        <v>827</v>
      </c>
      <c r="CPP2">
        <v>859</v>
      </c>
      <c r="CPQ2">
        <v>894</v>
      </c>
      <c r="CPR2">
        <v>892</v>
      </c>
      <c r="CPS2">
        <v>883</v>
      </c>
      <c r="CPT2">
        <v>836</v>
      </c>
      <c r="CPU2">
        <v>877</v>
      </c>
      <c r="CPV2">
        <v>901</v>
      </c>
      <c r="CPW2">
        <v>810</v>
      </c>
      <c r="CPX2">
        <v>884</v>
      </c>
      <c r="CPY2">
        <v>911</v>
      </c>
      <c r="CPZ2">
        <v>883</v>
      </c>
      <c r="CQA2">
        <v>911</v>
      </c>
      <c r="CQB2">
        <v>815</v>
      </c>
      <c r="CQC2">
        <v>839</v>
      </c>
      <c r="CQD2">
        <v>889</v>
      </c>
      <c r="CQE2">
        <v>907</v>
      </c>
      <c r="CQF2">
        <v>856</v>
      </c>
      <c r="CQG2">
        <v>913</v>
      </c>
      <c r="CQH2">
        <v>820</v>
      </c>
      <c r="CQI2">
        <v>852</v>
      </c>
      <c r="CQJ2">
        <v>873</v>
      </c>
      <c r="CQK2">
        <v>886</v>
      </c>
      <c r="CQL2">
        <v>914</v>
      </c>
      <c r="CQM2">
        <v>889</v>
      </c>
      <c r="CQN2">
        <v>890</v>
      </c>
      <c r="CQO2">
        <v>840</v>
      </c>
      <c r="CQP2">
        <v>841</v>
      </c>
      <c r="CQQ2">
        <v>891</v>
      </c>
      <c r="CQR2">
        <v>912</v>
      </c>
      <c r="CQS2">
        <v>850</v>
      </c>
      <c r="CQT2">
        <v>887</v>
      </c>
      <c r="CQU2">
        <v>847</v>
      </c>
      <c r="CQV2">
        <v>860</v>
      </c>
      <c r="CQW2">
        <v>838</v>
      </c>
      <c r="CQX2">
        <v>851</v>
      </c>
      <c r="CQY2">
        <v>888</v>
      </c>
      <c r="CQZ2">
        <v>903</v>
      </c>
      <c r="CRA2">
        <v>852</v>
      </c>
      <c r="CRB2">
        <v>876</v>
      </c>
      <c r="CRC2">
        <v>835</v>
      </c>
      <c r="CRD2">
        <v>837</v>
      </c>
      <c r="CRE2">
        <v>844</v>
      </c>
      <c r="CRF2">
        <v>861</v>
      </c>
      <c r="CRG2">
        <v>849</v>
      </c>
      <c r="CRH2">
        <v>916</v>
      </c>
      <c r="CRI2">
        <v>956</v>
      </c>
      <c r="CRJ2">
        <v>842</v>
      </c>
      <c r="CRK2">
        <v>848</v>
      </c>
      <c r="CRL2">
        <v>909</v>
      </c>
      <c r="CRM2">
        <v>833</v>
      </c>
      <c r="CRN2">
        <v>855</v>
      </c>
      <c r="CRO2">
        <v>893</v>
      </c>
      <c r="CRP2">
        <v>905</v>
      </c>
      <c r="CRQ2">
        <v>895</v>
      </c>
      <c r="CRR2">
        <v>896</v>
      </c>
      <c r="CRS2">
        <v>967</v>
      </c>
      <c r="CRT2">
        <v>839</v>
      </c>
      <c r="CRU2">
        <v>882</v>
      </c>
      <c r="CRV2">
        <v>859</v>
      </c>
      <c r="CRW2">
        <v>879</v>
      </c>
      <c r="CRX2">
        <v>830</v>
      </c>
      <c r="CRY2">
        <v>868</v>
      </c>
      <c r="CRZ2">
        <v>897</v>
      </c>
      <c r="CSA2">
        <v>900</v>
      </c>
      <c r="CSB2">
        <v>843</v>
      </c>
      <c r="CSC2">
        <v>846</v>
      </c>
      <c r="CSD2">
        <v>899</v>
      </c>
      <c r="CSE2">
        <v>869</v>
      </c>
      <c r="CSF2">
        <v>900</v>
      </c>
      <c r="CSG2">
        <v>902</v>
      </c>
      <c r="CSH2">
        <v>910</v>
      </c>
      <c r="CSI2">
        <v>978</v>
      </c>
      <c r="CSJ2">
        <v>898</v>
      </c>
      <c r="CSK2">
        <v>904</v>
      </c>
      <c r="CSL2">
        <v>960</v>
      </c>
      <c r="CSM2">
        <v>866</v>
      </c>
      <c r="CSN2">
        <v>905</v>
      </c>
      <c r="CSO2">
        <v>919</v>
      </c>
      <c r="CSP2">
        <v>885</v>
      </c>
      <c r="CSQ2">
        <v>908</v>
      </c>
      <c r="CSR2">
        <v>949</v>
      </c>
      <c r="CSS2">
        <v>837</v>
      </c>
      <c r="CST2">
        <v>864</v>
      </c>
      <c r="CSU2">
        <v>901</v>
      </c>
      <c r="CSV2">
        <v>844</v>
      </c>
      <c r="CSW2">
        <v>866</v>
      </c>
      <c r="CSX2">
        <v>849</v>
      </c>
      <c r="CSY2">
        <v>903</v>
      </c>
      <c r="CSZ2">
        <v>932</v>
      </c>
      <c r="CTA2">
        <v>882</v>
      </c>
      <c r="CTB2">
        <v>907</v>
      </c>
      <c r="CTC2">
        <v>862</v>
      </c>
      <c r="CTD2">
        <v>912</v>
      </c>
      <c r="CTE2">
        <v>966</v>
      </c>
      <c r="CTF2">
        <v>891</v>
      </c>
      <c r="CTG2">
        <v>915</v>
      </c>
      <c r="CTH2">
        <v>862</v>
      </c>
      <c r="CTI2">
        <v>909</v>
      </c>
      <c r="CTJ2">
        <v>976</v>
      </c>
      <c r="CTK2">
        <v>885</v>
      </c>
      <c r="CTL2">
        <v>899</v>
      </c>
      <c r="CTM2">
        <v>964</v>
      </c>
      <c r="CTN2">
        <v>861</v>
      </c>
      <c r="CTO2">
        <v>866</v>
      </c>
      <c r="CTP2">
        <v>919</v>
      </c>
      <c r="CTQ2">
        <v>930</v>
      </c>
      <c r="CTR2">
        <v>870</v>
      </c>
      <c r="CTS2">
        <v>874</v>
      </c>
      <c r="CTT2">
        <v>931</v>
      </c>
      <c r="CTU2">
        <v>933</v>
      </c>
      <c r="CTV2">
        <v>899</v>
      </c>
      <c r="CTW2">
        <v>915</v>
      </c>
      <c r="CTX2">
        <v>968</v>
      </c>
      <c r="CTY2">
        <v>980</v>
      </c>
      <c r="CTZ2">
        <v>860</v>
      </c>
      <c r="CUA2">
        <v>865</v>
      </c>
      <c r="CUB2">
        <v>921</v>
      </c>
      <c r="CUC2">
        <v>934</v>
      </c>
      <c r="CUD2">
        <v>873</v>
      </c>
      <c r="CUE2">
        <v>909</v>
      </c>
      <c r="CUF2">
        <v>935</v>
      </c>
      <c r="CUG2">
        <v>973</v>
      </c>
      <c r="CUH2">
        <v>932</v>
      </c>
      <c r="CUI2">
        <v>956</v>
      </c>
      <c r="CUJ2">
        <v>865</v>
      </c>
      <c r="CUK2">
        <v>887</v>
      </c>
      <c r="CUL2">
        <v>928</v>
      </c>
      <c r="CUM2">
        <v>946</v>
      </c>
      <c r="CUN2">
        <v>888</v>
      </c>
      <c r="CUO2">
        <v>896</v>
      </c>
      <c r="CUP2">
        <v>922</v>
      </c>
      <c r="CUQ2">
        <v>876</v>
      </c>
      <c r="CUR2">
        <v>873</v>
      </c>
      <c r="CUS2">
        <v>939</v>
      </c>
      <c r="CUT2">
        <v>941</v>
      </c>
      <c r="CUU2">
        <v>890</v>
      </c>
      <c r="CUV2">
        <v>895</v>
      </c>
      <c r="CUW2">
        <v>957</v>
      </c>
      <c r="CUX2">
        <v>965</v>
      </c>
      <c r="CUY2">
        <v>884</v>
      </c>
      <c r="CUZ2">
        <v>880</v>
      </c>
      <c r="CVA2">
        <v>920</v>
      </c>
      <c r="CVB2">
        <v>947</v>
      </c>
      <c r="CVC2">
        <v>893</v>
      </c>
      <c r="CVD2">
        <v>910</v>
      </c>
      <c r="CVE2">
        <v>926</v>
      </c>
      <c r="CVF2">
        <v>857</v>
      </c>
      <c r="CVG2">
        <v>913</v>
      </c>
      <c r="CVH2">
        <v>962</v>
      </c>
      <c r="CVI2">
        <v>914</v>
      </c>
      <c r="CVJ2">
        <v>962</v>
      </c>
      <c r="CVK2">
        <v>963</v>
      </c>
      <c r="CVL2">
        <v>872</v>
      </c>
      <c r="CVM2">
        <v>881</v>
      </c>
      <c r="CVN2">
        <v>923</v>
      </c>
      <c r="CVO2">
        <v>975</v>
      </c>
      <c r="CVP2">
        <v>879</v>
      </c>
      <c r="CVQ2">
        <v>894</v>
      </c>
      <c r="CVR2">
        <v>929</v>
      </c>
      <c r="CVS2">
        <v>943</v>
      </c>
      <c r="CVT2">
        <v>874</v>
      </c>
      <c r="CVU2">
        <v>934</v>
      </c>
      <c r="CVV2">
        <v>936</v>
      </c>
      <c r="CVW2">
        <v>877</v>
      </c>
      <c r="CVX2">
        <v>930</v>
      </c>
      <c r="CVY2">
        <v>940</v>
      </c>
      <c r="CVZ2">
        <v>966</v>
      </c>
      <c r="CWA2">
        <v>976</v>
      </c>
      <c r="CWB2">
        <v>875</v>
      </c>
      <c r="CWC2">
        <v>879</v>
      </c>
      <c r="CWD2">
        <v>924</v>
      </c>
      <c r="CWE2">
        <v>938</v>
      </c>
      <c r="CWF2">
        <v>887</v>
      </c>
      <c r="CWG2">
        <v>901</v>
      </c>
      <c r="CWH2">
        <v>927</v>
      </c>
      <c r="CWI2">
        <v>950</v>
      </c>
      <c r="CWJ2">
        <v>921</v>
      </c>
      <c r="CWK2">
        <v>946</v>
      </c>
      <c r="CWL2">
        <v>919</v>
      </c>
      <c r="CWM2">
        <v>881</v>
      </c>
      <c r="CWN2">
        <v>906</v>
      </c>
      <c r="CWO2">
        <v>937</v>
      </c>
      <c r="CWP2">
        <v>945</v>
      </c>
      <c r="CWQ2">
        <v>897</v>
      </c>
      <c r="CWR2">
        <v>925</v>
      </c>
      <c r="CWS2">
        <v>898</v>
      </c>
      <c r="CWT2">
        <v>878</v>
      </c>
      <c r="CWU2">
        <v>900</v>
      </c>
      <c r="CWV2">
        <v>942</v>
      </c>
      <c r="CWW2">
        <v>974</v>
      </c>
      <c r="CWX2">
        <v>882</v>
      </c>
      <c r="CWY2">
        <v>933</v>
      </c>
      <c r="CWZ2">
        <v>907</v>
      </c>
      <c r="CXA2">
        <v>876</v>
      </c>
      <c r="CXB2">
        <v>902</v>
      </c>
      <c r="CXC2">
        <v>948</v>
      </c>
      <c r="CXD2">
        <v>971</v>
      </c>
      <c r="CXE2">
        <v>880</v>
      </c>
      <c r="CXF2">
        <v>923</v>
      </c>
      <c r="CXG2">
        <v>944</v>
      </c>
      <c r="CXH2">
        <v>935</v>
      </c>
      <c r="CXI2">
        <v>941</v>
      </c>
      <c r="CXJ2">
        <v>931</v>
      </c>
      <c r="CXK2">
        <v>936</v>
      </c>
      <c r="CXL2">
        <v>913</v>
      </c>
      <c r="CXM2">
        <v>938</v>
      </c>
      <c r="CXN2">
        <v>962</v>
      </c>
      <c r="CXO2">
        <v>939</v>
      </c>
      <c r="CXP2">
        <v>948</v>
      </c>
      <c r="CXQ2">
        <v>901</v>
      </c>
      <c r="CXR2">
        <v>918</v>
      </c>
      <c r="CXS2">
        <v>940</v>
      </c>
      <c r="CXT2">
        <v>894</v>
      </c>
      <c r="CXU2">
        <v>942</v>
      </c>
      <c r="CXV2">
        <v>961</v>
      </c>
      <c r="CXW2">
        <v>924</v>
      </c>
      <c r="CXX2">
        <v>943</v>
      </c>
      <c r="CXY2">
        <v>920</v>
      </c>
      <c r="CXZ2">
        <v>944</v>
      </c>
      <c r="CYA2">
        <v>945</v>
      </c>
      <c r="CYB2">
        <v>975</v>
      </c>
      <c r="CYC2">
        <v>907</v>
      </c>
      <c r="CYD2">
        <v>911</v>
      </c>
      <c r="CYE2">
        <v>892</v>
      </c>
      <c r="CYF2">
        <v>911</v>
      </c>
      <c r="CYG2">
        <v>947</v>
      </c>
      <c r="CYH2">
        <v>981</v>
      </c>
      <c r="CYI2">
        <v>949</v>
      </c>
      <c r="CYJ2">
        <v>964</v>
      </c>
      <c r="CYK2">
        <v>906</v>
      </c>
      <c r="CYL2">
        <v>914</v>
      </c>
      <c r="CYM2">
        <v>917</v>
      </c>
      <c r="CYN2">
        <v>953</v>
      </c>
      <c r="CYO2">
        <v>927</v>
      </c>
      <c r="CYP2">
        <v>928</v>
      </c>
      <c r="CYQ2">
        <v>903</v>
      </c>
      <c r="CYR2">
        <v>922</v>
      </c>
      <c r="CYS2">
        <v>955</v>
      </c>
      <c r="CYT2">
        <v>972</v>
      </c>
      <c r="CYU2">
        <v>907</v>
      </c>
      <c r="CYV2">
        <v>890</v>
      </c>
      <c r="CYW2">
        <v>933</v>
      </c>
      <c r="CYX2">
        <v>977</v>
      </c>
      <c r="CYY2">
        <v>957</v>
      </c>
      <c r="CYZ2">
        <v>977</v>
      </c>
      <c r="CZA2">
        <v>912</v>
      </c>
      <c r="CZB2">
        <v>915</v>
      </c>
      <c r="CZC2">
        <v>969</v>
      </c>
      <c r="CZD2">
        <v>979</v>
      </c>
      <c r="CZE2">
        <v>908</v>
      </c>
      <c r="CZF2">
        <v>954</v>
      </c>
      <c r="CZG2">
        <v>911</v>
      </c>
      <c r="CZH2">
        <v>981</v>
      </c>
      <c r="CZI2">
        <v>905</v>
      </c>
      <c r="CZJ2">
        <v>926</v>
      </c>
      <c r="CZK2">
        <v>958</v>
      </c>
      <c r="CZL2">
        <v>970</v>
      </c>
      <c r="CZM2">
        <v>929</v>
      </c>
      <c r="CZN2">
        <v>961</v>
      </c>
      <c r="CZO2">
        <v>965</v>
      </c>
      <c r="CZP2">
        <v>967</v>
      </c>
      <c r="CZQ2">
        <v>1021</v>
      </c>
      <c r="CZR2">
        <v>922</v>
      </c>
      <c r="CZS2">
        <v>967</v>
      </c>
      <c r="CZT2">
        <v>900</v>
      </c>
      <c r="CZU2">
        <v>925</v>
      </c>
      <c r="CZV2">
        <v>951</v>
      </c>
      <c r="CZW2">
        <v>959</v>
      </c>
      <c r="CZX2">
        <v>925</v>
      </c>
      <c r="CZY2">
        <v>960</v>
      </c>
      <c r="CZZ2">
        <v>964</v>
      </c>
      <c r="DAA2">
        <v>968</v>
      </c>
      <c r="DAB2">
        <v>992</v>
      </c>
      <c r="DAC2">
        <v>951</v>
      </c>
      <c r="DAD2">
        <v>974</v>
      </c>
      <c r="DAE2">
        <v>918</v>
      </c>
      <c r="DAF2">
        <v>950</v>
      </c>
      <c r="DAG2">
        <v>971</v>
      </c>
      <c r="DAH2">
        <v>978</v>
      </c>
      <c r="DAI2">
        <v>1014</v>
      </c>
      <c r="DAJ2">
        <v>932</v>
      </c>
      <c r="DAK2">
        <v>972</v>
      </c>
      <c r="DAL2">
        <v>991</v>
      </c>
      <c r="DAM2">
        <v>916</v>
      </c>
      <c r="DAN2">
        <v>952</v>
      </c>
      <c r="DAO2">
        <v>960</v>
      </c>
      <c r="DAP2">
        <v>982</v>
      </c>
      <c r="DAQ2">
        <v>919</v>
      </c>
      <c r="DAR2">
        <v>970</v>
      </c>
      <c r="DAS2">
        <v>993</v>
      </c>
      <c r="DAT2">
        <v>917</v>
      </c>
      <c r="DAU2">
        <v>937</v>
      </c>
      <c r="DAV2">
        <v>933</v>
      </c>
      <c r="DAW2">
        <v>949</v>
      </c>
      <c r="DAX2">
        <v>954</v>
      </c>
      <c r="DAY2">
        <v>1010</v>
      </c>
      <c r="DAZ2">
        <v>973</v>
      </c>
      <c r="DBA2">
        <v>976</v>
      </c>
      <c r="DBB2">
        <v>1028</v>
      </c>
      <c r="DBC2">
        <v>926</v>
      </c>
      <c r="DBD2">
        <v>978</v>
      </c>
      <c r="DBE2">
        <v>981</v>
      </c>
      <c r="DBF2">
        <v>966</v>
      </c>
      <c r="DBG2">
        <v>979</v>
      </c>
      <c r="DBH2">
        <v>1020</v>
      </c>
      <c r="DBI2">
        <v>962</v>
      </c>
      <c r="DBJ2">
        <v>953</v>
      </c>
      <c r="DBK2">
        <v>963</v>
      </c>
      <c r="DBL2">
        <v>969</v>
      </c>
      <c r="DBM2">
        <v>980</v>
      </c>
      <c r="DBN2">
        <v>952</v>
      </c>
      <c r="DBO2">
        <v>956</v>
      </c>
      <c r="DBP2">
        <v>994</v>
      </c>
      <c r="DBQ2">
        <v>937</v>
      </c>
      <c r="DBR2">
        <v>953</v>
      </c>
      <c r="DBS2">
        <v>998</v>
      </c>
      <c r="DBT2">
        <v>1027</v>
      </c>
      <c r="DBU2">
        <v>940</v>
      </c>
      <c r="DBV2">
        <v>950</v>
      </c>
      <c r="DBW2">
        <v>1030</v>
      </c>
      <c r="DBX2">
        <v>1036</v>
      </c>
      <c r="DBY2">
        <v>930</v>
      </c>
      <c r="DBZ2">
        <v>993</v>
      </c>
      <c r="DCA2">
        <v>947</v>
      </c>
      <c r="DCB2">
        <v>944</v>
      </c>
      <c r="DCC2">
        <v>997</v>
      </c>
      <c r="DCD2">
        <v>1007</v>
      </c>
      <c r="DCE2">
        <v>934</v>
      </c>
      <c r="DCF2">
        <v>946</v>
      </c>
      <c r="DCG2">
        <v>989</v>
      </c>
      <c r="DCH2">
        <v>996</v>
      </c>
      <c r="DCI2">
        <v>955</v>
      </c>
      <c r="DCJ2">
        <v>967</v>
      </c>
      <c r="DCK2">
        <v>983</v>
      </c>
      <c r="DCL2">
        <v>944</v>
      </c>
      <c r="DCM2">
        <v>975</v>
      </c>
      <c r="DCN2">
        <v>1003</v>
      </c>
      <c r="DCO2">
        <v>1004</v>
      </c>
      <c r="DCP2">
        <v>938</v>
      </c>
      <c r="DCQ2">
        <v>943</v>
      </c>
      <c r="DCR2">
        <v>984</v>
      </c>
      <c r="DCS2">
        <v>999</v>
      </c>
      <c r="DCT2">
        <v>959</v>
      </c>
      <c r="DCU2">
        <v>960</v>
      </c>
      <c r="DCV2">
        <v>1013</v>
      </c>
      <c r="DCW2">
        <v>958</v>
      </c>
      <c r="DCX2">
        <v>978</v>
      </c>
      <c r="DCY2">
        <v>1008</v>
      </c>
      <c r="DCZ2">
        <v>928</v>
      </c>
      <c r="DDA2">
        <v>950</v>
      </c>
      <c r="DDB2">
        <v>986</v>
      </c>
      <c r="DDC2">
        <v>1015</v>
      </c>
      <c r="DDD2">
        <v>946</v>
      </c>
      <c r="DDE2">
        <v>986</v>
      </c>
      <c r="DDF2">
        <v>1006</v>
      </c>
      <c r="DDG2">
        <v>943</v>
      </c>
      <c r="DDH2">
        <v>961</v>
      </c>
      <c r="DDI2">
        <v>987</v>
      </c>
      <c r="DDJ2">
        <v>1002</v>
      </c>
      <c r="DDK2">
        <v>940</v>
      </c>
      <c r="DDL2">
        <v>993</v>
      </c>
      <c r="DDM2">
        <v>1035</v>
      </c>
      <c r="DDN2">
        <v>933</v>
      </c>
      <c r="DDO2">
        <v>936</v>
      </c>
      <c r="DDP2">
        <v>990</v>
      </c>
      <c r="DDQ2">
        <v>995</v>
      </c>
      <c r="DDR2">
        <v>956</v>
      </c>
      <c r="DDS2">
        <v>985</v>
      </c>
      <c r="DDT2">
        <v>991</v>
      </c>
      <c r="DDU2">
        <v>977</v>
      </c>
      <c r="DDV2">
        <v>995</v>
      </c>
      <c r="DDW2">
        <v>936</v>
      </c>
      <c r="DDX2">
        <v>996</v>
      </c>
      <c r="DDY2">
        <v>1022</v>
      </c>
      <c r="DDZ2">
        <v>941</v>
      </c>
      <c r="DEA2">
        <v>973</v>
      </c>
      <c r="DEB2">
        <v>1018</v>
      </c>
      <c r="DEC2">
        <v>1029</v>
      </c>
      <c r="DED2">
        <v>990</v>
      </c>
      <c r="DEE2">
        <v>1022</v>
      </c>
      <c r="DEF2">
        <v>945</v>
      </c>
      <c r="DEG2">
        <v>998</v>
      </c>
      <c r="DEH2">
        <v>1005</v>
      </c>
      <c r="DEI2">
        <v>962</v>
      </c>
      <c r="DEJ2">
        <v>963</v>
      </c>
      <c r="DEK2">
        <v>999</v>
      </c>
      <c r="DEL2">
        <v>941</v>
      </c>
      <c r="DEM2">
        <v>948</v>
      </c>
      <c r="DEN2">
        <v>1009</v>
      </c>
      <c r="DEO2">
        <v>1034</v>
      </c>
      <c r="DEP2">
        <v>1030</v>
      </c>
      <c r="DEQ2">
        <v>1035</v>
      </c>
      <c r="DER2">
        <v>1029</v>
      </c>
      <c r="DES2">
        <v>1034</v>
      </c>
      <c r="DET2">
        <v>974</v>
      </c>
      <c r="DEU2">
        <v>961</v>
      </c>
      <c r="DEV2">
        <v>988</v>
      </c>
      <c r="DEW2">
        <v>1001</v>
      </c>
      <c r="DEX2">
        <v>984</v>
      </c>
      <c r="DEY2">
        <v>1002</v>
      </c>
      <c r="DEZ2">
        <v>997</v>
      </c>
      <c r="DFA2">
        <v>1004</v>
      </c>
      <c r="DFB2">
        <v>975</v>
      </c>
      <c r="DFC2">
        <v>1005</v>
      </c>
      <c r="DFD2">
        <v>1011</v>
      </c>
      <c r="DFE2">
        <v>989</v>
      </c>
      <c r="DFF2">
        <v>1006</v>
      </c>
      <c r="DFG2">
        <v>981</v>
      </c>
      <c r="DFH2">
        <v>1000</v>
      </c>
      <c r="DFI2">
        <v>1007</v>
      </c>
      <c r="DFJ2">
        <v>971</v>
      </c>
      <c r="DFK2">
        <v>1009</v>
      </c>
      <c r="DFL2">
        <v>1025</v>
      </c>
      <c r="DFM2">
        <v>964</v>
      </c>
      <c r="DFN2">
        <v>1010</v>
      </c>
      <c r="DFO2">
        <v>1012</v>
      </c>
      <c r="DFP2">
        <v>1015</v>
      </c>
      <c r="DFQ2">
        <v>1036</v>
      </c>
      <c r="DFR2">
        <v>959</v>
      </c>
      <c r="DFS2">
        <v>974</v>
      </c>
      <c r="DFT2">
        <v>1019</v>
      </c>
      <c r="DFU2">
        <v>1023</v>
      </c>
      <c r="DFV2">
        <v>982</v>
      </c>
      <c r="DFW2">
        <v>994</v>
      </c>
      <c r="DFX2">
        <v>1016</v>
      </c>
      <c r="DFY2">
        <v>1039</v>
      </c>
      <c r="DFZ2">
        <v>963</v>
      </c>
      <c r="DGA2">
        <v>1027</v>
      </c>
      <c r="DGB2">
        <v>1049</v>
      </c>
      <c r="DGC2">
        <v>981</v>
      </c>
      <c r="DGD2">
        <v>1000</v>
      </c>
      <c r="DGE2">
        <v>1010</v>
      </c>
      <c r="DGF2">
        <v>1033</v>
      </c>
      <c r="DGG2">
        <v>972</v>
      </c>
      <c r="DGH2">
        <v>983</v>
      </c>
      <c r="DGI2">
        <v>1026</v>
      </c>
      <c r="DGJ2">
        <v>1041</v>
      </c>
      <c r="DGK2">
        <v>985</v>
      </c>
      <c r="DGL2">
        <v>994</v>
      </c>
      <c r="DGM2">
        <v>965</v>
      </c>
      <c r="DGN2">
        <v>977</v>
      </c>
      <c r="DGO2">
        <v>1031</v>
      </c>
      <c r="DGP2">
        <v>1038</v>
      </c>
      <c r="DGQ2">
        <v>970</v>
      </c>
      <c r="DGR2">
        <v>1008</v>
      </c>
      <c r="DGS2">
        <v>1024</v>
      </c>
      <c r="DGT2">
        <v>1040</v>
      </c>
      <c r="DGU2">
        <v>1013</v>
      </c>
      <c r="DGV2">
        <v>1019</v>
      </c>
      <c r="DGW2">
        <v>1063</v>
      </c>
      <c r="DGX2">
        <v>982</v>
      </c>
      <c r="DGY2">
        <v>1013</v>
      </c>
      <c r="DGZ2">
        <v>987</v>
      </c>
      <c r="DHA2">
        <v>1001</v>
      </c>
      <c r="DHB2">
        <v>963</v>
      </c>
      <c r="DHC2">
        <v>999</v>
      </c>
      <c r="DHD2">
        <v>1049</v>
      </c>
      <c r="DHE2">
        <v>992</v>
      </c>
      <c r="DHF2">
        <v>1012</v>
      </c>
      <c r="DHG2">
        <v>1021</v>
      </c>
      <c r="DHH2">
        <v>1031</v>
      </c>
      <c r="DHI2">
        <v>1079</v>
      </c>
      <c r="DHJ2">
        <v>1020</v>
      </c>
      <c r="DHK2">
        <v>976</v>
      </c>
      <c r="DHL2">
        <v>1046</v>
      </c>
      <c r="DHM2">
        <v>983</v>
      </c>
      <c r="DHN2">
        <v>1021</v>
      </c>
      <c r="DHO2">
        <v>980</v>
      </c>
      <c r="DHP2">
        <v>992</v>
      </c>
      <c r="DHQ2">
        <v>1017</v>
      </c>
      <c r="DHR2">
        <v>1037</v>
      </c>
      <c r="DHS2">
        <v>979</v>
      </c>
      <c r="DHT2">
        <v>980</v>
      </c>
      <c r="DHU2">
        <v>1032</v>
      </c>
      <c r="DHV2">
        <v>1042</v>
      </c>
      <c r="DHW2">
        <v>993</v>
      </c>
      <c r="DHX2">
        <v>1024</v>
      </c>
      <c r="DHY2">
        <v>1052</v>
      </c>
      <c r="DHZ2">
        <v>1014</v>
      </c>
      <c r="DIA2">
        <v>1025</v>
      </c>
      <c r="DIB2">
        <v>1087</v>
      </c>
      <c r="DIC2">
        <v>991</v>
      </c>
      <c r="DID2">
        <v>1026</v>
      </c>
      <c r="DIE2">
        <v>1072</v>
      </c>
      <c r="DIF2">
        <v>1018</v>
      </c>
      <c r="DIG2">
        <v>1028</v>
      </c>
      <c r="DIH2">
        <v>1048</v>
      </c>
      <c r="DII2">
        <v>988</v>
      </c>
      <c r="DIJ2">
        <v>1023</v>
      </c>
      <c r="DIK2">
        <v>1003</v>
      </c>
      <c r="DIL2">
        <v>1011</v>
      </c>
      <c r="DIM2">
        <v>1028</v>
      </c>
      <c r="DIN2">
        <v>1046</v>
      </c>
      <c r="DIO2">
        <v>995</v>
      </c>
      <c r="DIP2">
        <v>1038</v>
      </c>
      <c r="DIQ2">
        <v>1008</v>
      </c>
      <c r="DIR2">
        <v>1014</v>
      </c>
      <c r="DIS2">
        <v>1020</v>
      </c>
      <c r="DIT2">
        <v>1032</v>
      </c>
      <c r="DIU2">
        <v>1077</v>
      </c>
      <c r="DIV2">
        <v>1037</v>
      </c>
      <c r="DIW2">
        <v>1042</v>
      </c>
      <c r="DIX2">
        <v>1000</v>
      </c>
      <c r="DIY2">
        <v>1013</v>
      </c>
      <c r="DIZ2">
        <v>1016</v>
      </c>
      <c r="DJA2">
        <v>1069</v>
      </c>
      <c r="DJB2">
        <v>1041</v>
      </c>
      <c r="DJC2">
        <v>1021</v>
      </c>
      <c r="DJD2">
        <v>1080</v>
      </c>
      <c r="DJE2">
        <v>999</v>
      </c>
      <c r="DJF2">
        <v>1002</v>
      </c>
      <c r="DJG2">
        <v>1062</v>
      </c>
      <c r="DJH2">
        <v>1082</v>
      </c>
      <c r="DJI2">
        <v>991</v>
      </c>
      <c r="DJJ2">
        <v>994</v>
      </c>
      <c r="DJK2">
        <v>1074</v>
      </c>
      <c r="DJL2">
        <v>1090</v>
      </c>
      <c r="DJM2">
        <v>1006</v>
      </c>
      <c r="DJN2">
        <v>1015</v>
      </c>
      <c r="DJO2">
        <v>1071</v>
      </c>
      <c r="DJP2">
        <v>1088</v>
      </c>
      <c r="DJQ2">
        <v>1002</v>
      </c>
      <c r="DJR2">
        <v>1001</v>
      </c>
      <c r="DJS2">
        <v>1047</v>
      </c>
      <c r="DJT2">
        <v>1057</v>
      </c>
      <c r="DJU2">
        <v>1001</v>
      </c>
      <c r="DJV2">
        <v>1023</v>
      </c>
      <c r="DJW2">
        <v>1050</v>
      </c>
      <c r="DJX2">
        <v>1056</v>
      </c>
      <c r="DJY2">
        <v>996</v>
      </c>
      <c r="DJZ2">
        <v>1006</v>
      </c>
      <c r="DKA2">
        <v>1054</v>
      </c>
      <c r="DKB2">
        <v>1058</v>
      </c>
      <c r="DKC2">
        <v>995</v>
      </c>
      <c r="DKD2">
        <v>1022</v>
      </c>
      <c r="DKE2">
        <v>1055</v>
      </c>
      <c r="DKF2">
        <v>1038</v>
      </c>
      <c r="DKG2">
        <v>1072</v>
      </c>
      <c r="DKH2">
        <v>1090</v>
      </c>
      <c r="DKI2">
        <v>1012</v>
      </c>
      <c r="DKJ2">
        <v>1017</v>
      </c>
      <c r="DKK2">
        <v>1044</v>
      </c>
      <c r="DKL2">
        <v>1035</v>
      </c>
      <c r="DKM2">
        <v>1052</v>
      </c>
      <c r="DKN2">
        <v>1039</v>
      </c>
      <c r="DKO2">
        <v>1074</v>
      </c>
      <c r="DKP2">
        <v>1038</v>
      </c>
      <c r="DKQ2">
        <v>1022</v>
      </c>
      <c r="DKR2">
        <v>1058</v>
      </c>
      <c r="DKS2">
        <v>1059</v>
      </c>
      <c r="DKT2">
        <v>1007</v>
      </c>
      <c r="DKU2">
        <v>1004</v>
      </c>
      <c r="DKV2">
        <v>1043</v>
      </c>
      <c r="DKW2">
        <v>1089</v>
      </c>
      <c r="DKX2">
        <v>1005</v>
      </c>
      <c r="DKY2">
        <v>1027</v>
      </c>
      <c r="DKZ2">
        <v>1060</v>
      </c>
      <c r="DLA2">
        <v>1084</v>
      </c>
      <c r="DLB2">
        <v>1049</v>
      </c>
      <c r="DLC2">
        <v>1082</v>
      </c>
      <c r="DLD2">
        <v>1007</v>
      </c>
      <c r="DLE2">
        <v>1033</v>
      </c>
      <c r="DLF2">
        <v>1109</v>
      </c>
      <c r="DLG2">
        <v>1047</v>
      </c>
      <c r="DLH2">
        <v>1056</v>
      </c>
      <c r="DLI2">
        <v>1057</v>
      </c>
      <c r="DLJ2">
        <v>1062</v>
      </c>
      <c r="DLK2">
        <v>1004</v>
      </c>
      <c r="DLL2">
        <v>1011</v>
      </c>
      <c r="DLM2">
        <v>1051</v>
      </c>
      <c r="DLN2">
        <v>1053</v>
      </c>
      <c r="DLO2">
        <v>1043</v>
      </c>
      <c r="DLP2">
        <v>1053</v>
      </c>
      <c r="DLQ2">
        <v>1011</v>
      </c>
      <c r="DLR2">
        <v>1060</v>
      </c>
      <c r="DLS2">
        <v>1061</v>
      </c>
      <c r="DLT2">
        <v>1054</v>
      </c>
      <c r="DLU2">
        <v>1088</v>
      </c>
      <c r="DLV2">
        <v>1089</v>
      </c>
      <c r="DLW2">
        <v>1109</v>
      </c>
      <c r="DLX2">
        <v>1040</v>
      </c>
      <c r="DLY2">
        <v>1014</v>
      </c>
      <c r="DLZ2">
        <v>1068</v>
      </c>
      <c r="DMA2">
        <v>1025</v>
      </c>
      <c r="DMB2">
        <v>1034</v>
      </c>
      <c r="DMC2">
        <v>1083</v>
      </c>
      <c r="DMD2">
        <v>1094</v>
      </c>
      <c r="DME2">
        <v>1012</v>
      </c>
      <c r="DMF2">
        <v>1033</v>
      </c>
      <c r="DMG2">
        <v>1051</v>
      </c>
      <c r="DMH2">
        <v>1061</v>
      </c>
      <c r="DMI2">
        <v>1044</v>
      </c>
      <c r="DMJ2">
        <v>1033</v>
      </c>
      <c r="DMK2">
        <v>1063</v>
      </c>
      <c r="DML2">
        <v>1069</v>
      </c>
      <c r="DMM2">
        <v>1068</v>
      </c>
      <c r="DMN2">
        <v>1087</v>
      </c>
      <c r="DMO2">
        <v>1036</v>
      </c>
      <c r="DMP2">
        <v>1071</v>
      </c>
      <c r="DMQ2">
        <v>1098</v>
      </c>
      <c r="DMR2">
        <v>1039</v>
      </c>
      <c r="DMS2">
        <v>1069</v>
      </c>
      <c r="DMT2">
        <v>1070</v>
      </c>
      <c r="DMU2">
        <v>1092</v>
      </c>
      <c r="DMV2">
        <v>1037</v>
      </c>
      <c r="DMW2">
        <v>1044</v>
      </c>
      <c r="DMX2">
        <v>1064</v>
      </c>
      <c r="DMY2">
        <v>1065</v>
      </c>
      <c r="DMZ2">
        <v>1029</v>
      </c>
      <c r="DNA2">
        <v>1048</v>
      </c>
      <c r="DNB2">
        <v>1073</v>
      </c>
      <c r="DNC2">
        <v>1085</v>
      </c>
      <c r="DND2">
        <v>1023</v>
      </c>
      <c r="DNE2">
        <v>1045</v>
      </c>
      <c r="DNF2">
        <v>1063</v>
      </c>
      <c r="DNG2">
        <v>1066</v>
      </c>
      <c r="DNH2">
        <v>1046</v>
      </c>
      <c r="DNI2">
        <v>1077</v>
      </c>
      <c r="DNJ2">
        <v>1126</v>
      </c>
      <c r="DNK2">
        <v>1079</v>
      </c>
      <c r="DNL2">
        <v>1080</v>
      </c>
      <c r="DNM2">
        <v>1055</v>
      </c>
      <c r="DNN2">
        <v>1059</v>
      </c>
      <c r="DNO2">
        <v>1045</v>
      </c>
      <c r="DNP2">
        <v>1050</v>
      </c>
      <c r="DNQ2">
        <v>1040</v>
      </c>
      <c r="DNR2">
        <v>1052</v>
      </c>
      <c r="DNS2">
        <v>1075</v>
      </c>
      <c r="DNT2">
        <v>1078</v>
      </c>
      <c r="DNU2">
        <v>1083</v>
      </c>
      <c r="DNV2">
        <v>1087</v>
      </c>
      <c r="DNW2">
        <v>1133</v>
      </c>
      <c r="DNX2">
        <v>1041</v>
      </c>
      <c r="DNY2">
        <v>1072</v>
      </c>
      <c r="DNZ2">
        <v>1076</v>
      </c>
      <c r="DOA2">
        <v>1091</v>
      </c>
      <c r="DOB2">
        <v>1049</v>
      </c>
      <c r="DOC2">
        <v>1084</v>
      </c>
      <c r="DOD2">
        <v>1046</v>
      </c>
      <c r="DOE2">
        <v>1048</v>
      </c>
      <c r="DOF2">
        <v>1097</v>
      </c>
      <c r="DOG2">
        <v>1034</v>
      </c>
      <c r="DOH2">
        <v>1085</v>
      </c>
      <c r="DOI2">
        <v>1096</v>
      </c>
      <c r="DOJ2">
        <v>1035</v>
      </c>
      <c r="DOK2">
        <v>1036</v>
      </c>
      <c r="DOL2">
        <v>1086</v>
      </c>
      <c r="DOM2">
        <v>1078</v>
      </c>
      <c r="DON2">
        <v>1038</v>
      </c>
      <c r="DOO2">
        <v>1067</v>
      </c>
      <c r="DOP2">
        <v>1079</v>
      </c>
      <c r="DOQ2">
        <v>1093</v>
      </c>
      <c r="DOR2">
        <v>1042</v>
      </c>
      <c r="DOS2">
        <v>1077</v>
      </c>
      <c r="DOT2">
        <v>1081</v>
      </c>
      <c r="DOU2">
        <v>1095</v>
      </c>
      <c r="DOV2">
        <v>1044</v>
      </c>
      <c r="DOW2">
        <v>1109</v>
      </c>
      <c r="DOX2">
        <v>1094</v>
      </c>
      <c r="DOY2">
        <v>1096</v>
      </c>
      <c r="DOZ2">
        <v>1052</v>
      </c>
      <c r="DPA2">
        <v>1078</v>
      </c>
      <c r="DPB2">
        <v>1086</v>
      </c>
      <c r="DPC2">
        <v>1098</v>
      </c>
      <c r="DPD2">
        <v>1065</v>
      </c>
      <c r="DPE2">
        <v>1042</v>
      </c>
      <c r="DPF2">
        <v>1104</v>
      </c>
      <c r="DPG2">
        <v>1067</v>
      </c>
      <c r="DPH2">
        <v>1055</v>
      </c>
      <c r="DPI2">
        <v>1070</v>
      </c>
      <c r="DPJ2">
        <v>1074</v>
      </c>
      <c r="DPK2">
        <v>1099</v>
      </c>
      <c r="DPL2">
        <v>1068</v>
      </c>
      <c r="DPM2">
        <v>1075</v>
      </c>
      <c r="DPN2">
        <v>1100</v>
      </c>
      <c r="DPO2">
        <v>1076</v>
      </c>
      <c r="DPP2">
        <v>1080</v>
      </c>
      <c r="DPQ2">
        <v>1113</v>
      </c>
      <c r="DPR2">
        <v>1095</v>
      </c>
      <c r="DPS2">
        <v>1104</v>
      </c>
      <c r="DPT2">
        <v>1053</v>
      </c>
      <c r="DPU2">
        <v>1089</v>
      </c>
      <c r="DPV2">
        <v>1112</v>
      </c>
      <c r="DPW2">
        <v>1064</v>
      </c>
      <c r="DPX2">
        <v>1109</v>
      </c>
      <c r="DPY2">
        <v>1118</v>
      </c>
      <c r="DPZ2">
        <v>1050</v>
      </c>
      <c r="DQA2">
        <v>1066</v>
      </c>
      <c r="DQB2">
        <v>1103</v>
      </c>
      <c r="DQC2">
        <v>1131</v>
      </c>
      <c r="DQD2">
        <v>1097</v>
      </c>
      <c r="DQE2">
        <v>1126</v>
      </c>
      <c r="DQF2">
        <v>1056</v>
      </c>
      <c r="DQG2">
        <v>1057</v>
      </c>
      <c r="DQH2">
        <v>1106</v>
      </c>
      <c r="DQI2">
        <v>1129</v>
      </c>
      <c r="DQJ2">
        <v>1073</v>
      </c>
      <c r="DQK2">
        <v>1097</v>
      </c>
      <c r="DQL2">
        <v>1115</v>
      </c>
      <c r="DQM2">
        <v>1084</v>
      </c>
      <c r="DQN2">
        <v>1082</v>
      </c>
      <c r="DQO2">
        <v>1056</v>
      </c>
      <c r="DQP2">
        <v>1103</v>
      </c>
      <c r="DQQ2">
        <v>1136</v>
      </c>
      <c r="DQR2">
        <v>1053</v>
      </c>
      <c r="DQS2">
        <v>1061</v>
      </c>
      <c r="DQT2">
        <v>1102</v>
      </c>
      <c r="DQU2">
        <v>1114</v>
      </c>
      <c r="DQV2">
        <v>1078</v>
      </c>
      <c r="DQW2">
        <v>1112</v>
      </c>
      <c r="DQX2">
        <v>1114</v>
      </c>
      <c r="DQY2">
        <v>1058</v>
      </c>
      <c r="DQZ2">
        <v>1088</v>
      </c>
      <c r="DRA2">
        <v>1108</v>
      </c>
      <c r="DRB2">
        <v>1110</v>
      </c>
      <c r="DRC2">
        <v>1059</v>
      </c>
      <c r="DRD2">
        <v>1067</v>
      </c>
      <c r="DRE2">
        <v>1122</v>
      </c>
      <c r="DRF2">
        <v>1129</v>
      </c>
      <c r="DRG2">
        <v>1136</v>
      </c>
      <c r="DRH2">
        <v>1062</v>
      </c>
      <c r="DRI2">
        <v>1106</v>
      </c>
      <c r="DRJ2">
        <v>1116</v>
      </c>
      <c r="DRK2">
        <v>1059</v>
      </c>
      <c r="DRL2">
        <v>1110</v>
      </c>
      <c r="DRM2">
        <v>1111</v>
      </c>
      <c r="DRN2">
        <v>1111</v>
      </c>
      <c r="DRO2">
        <v>1122</v>
      </c>
      <c r="DRP2">
        <v>1061</v>
      </c>
      <c r="DRQ2">
        <v>1084</v>
      </c>
      <c r="DRR2">
        <v>1128</v>
      </c>
      <c r="DRS2">
        <v>1138</v>
      </c>
      <c r="DRT2">
        <v>1102</v>
      </c>
      <c r="DRU2">
        <v>1128</v>
      </c>
      <c r="DRV2">
        <v>1082</v>
      </c>
      <c r="DRW2">
        <v>1116</v>
      </c>
      <c r="DRX2">
        <v>1130</v>
      </c>
      <c r="DRY2">
        <v>1066</v>
      </c>
      <c r="DRZ2">
        <v>1069</v>
      </c>
      <c r="DSA2">
        <v>1117</v>
      </c>
      <c r="DSB2">
        <v>1065</v>
      </c>
      <c r="DSC2">
        <v>1118</v>
      </c>
      <c r="DSD2">
        <v>1127</v>
      </c>
      <c r="DSE2">
        <v>1137</v>
      </c>
      <c r="DSF2">
        <v>1104</v>
      </c>
      <c r="DSG2">
        <v>1137</v>
      </c>
      <c r="DSH2">
        <v>1170</v>
      </c>
      <c r="DSI2">
        <v>1117</v>
      </c>
      <c r="DSJ2">
        <v>1131</v>
      </c>
      <c r="DSK2">
        <v>1178</v>
      </c>
      <c r="DSL2">
        <v>1093</v>
      </c>
      <c r="DSM2">
        <v>1122</v>
      </c>
      <c r="DSN2">
        <v>1100</v>
      </c>
      <c r="DSO2">
        <v>1087</v>
      </c>
      <c r="DSP2">
        <v>1148</v>
      </c>
      <c r="DSQ2">
        <v>1092</v>
      </c>
      <c r="DSR2">
        <v>1117</v>
      </c>
      <c r="DSS2">
        <v>1092</v>
      </c>
      <c r="DST2">
        <v>1099</v>
      </c>
      <c r="DSU2">
        <v>1123</v>
      </c>
      <c r="DSV2">
        <v>1143</v>
      </c>
      <c r="DSW2">
        <v>1088</v>
      </c>
      <c r="DSX2">
        <v>1098</v>
      </c>
      <c r="DSY2">
        <v>1107</v>
      </c>
      <c r="DSZ2">
        <v>1142</v>
      </c>
      <c r="DTA2">
        <v>1091</v>
      </c>
      <c r="DTB2">
        <v>1090</v>
      </c>
      <c r="DTC2">
        <v>1124</v>
      </c>
      <c r="DTD2">
        <v>1085</v>
      </c>
      <c r="DTE2">
        <v>1115</v>
      </c>
      <c r="DTF2">
        <v>1135</v>
      </c>
      <c r="DTG2">
        <v>1139</v>
      </c>
      <c r="DTH2">
        <v>1090</v>
      </c>
      <c r="DTI2">
        <v>1099</v>
      </c>
      <c r="DTJ2">
        <v>1120</v>
      </c>
      <c r="DTK2">
        <v>1078</v>
      </c>
      <c r="DTL2">
        <v>1100</v>
      </c>
      <c r="DTM2">
        <v>1101</v>
      </c>
      <c r="DTN2">
        <v>1125</v>
      </c>
      <c r="DTO2">
        <v>1091</v>
      </c>
      <c r="DTP2">
        <v>1113</v>
      </c>
      <c r="DTQ2">
        <v>1140</v>
      </c>
      <c r="DTR2">
        <v>1141</v>
      </c>
      <c r="DTS2">
        <v>1081</v>
      </c>
      <c r="DTT2">
        <v>1105</v>
      </c>
      <c r="DTU2">
        <v>1126</v>
      </c>
      <c r="DTV2">
        <v>1086</v>
      </c>
      <c r="DTW2">
        <v>1101</v>
      </c>
      <c r="DTX2">
        <v>1093</v>
      </c>
      <c r="DTY2">
        <v>1080</v>
      </c>
      <c r="DTZ2">
        <v>1119</v>
      </c>
      <c r="DUA2">
        <v>1113</v>
      </c>
      <c r="DUB2">
        <v>1119</v>
      </c>
      <c r="DUC2">
        <v>1095</v>
      </c>
      <c r="DUD2">
        <v>1105</v>
      </c>
      <c r="DUE2">
        <v>1134</v>
      </c>
      <c r="DUF2">
        <v>1144</v>
      </c>
      <c r="DUG2">
        <v>1084</v>
      </c>
      <c r="DUH2">
        <v>1130</v>
      </c>
      <c r="DUI2">
        <v>1094</v>
      </c>
      <c r="DUJ2">
        <v>1132</v>
      </c>
      <c r="DUK2">
        <v>1133</v>
      </c>
      <c r="DUL2">
        <v>1145</v>
      </c>
      <c r="DUM2">
        <v>1130</v>
      </c>
      <c r="DUN2">
        <v>1138</v>
      </c>
      <c r="DUO2">
        <v>1096</v>
      </c>
      <c r="DUP2">
        <v>1139</v>
      </c>
      <c r="DUQ2">
        <v>1171</v>
      </c>
      <c r="DUR2">
        <v>1098</v>
      </c>
      <c r="DUS2">
        <v>1101</v>
      </c>
      <c r="DUT2">
        <v>1121</v>
      </c>
      <c r="DUU2">
        <v>1133</v>
      </c>
      <c r="DUV2">
        <v>1148</v>
      </c>
      <c r="DUW2">
        <v>1107</v>
      </c>
      <c r="DUX2">
        <v>1108</v>
      </c>
      <c r="DUY2">
        <v>1109</v>
      </c>
      <c r="DUZ2">
        <v>1118</v>
      </c>
      <c r="DVA2">
        <v>1112</v>
      </c>
      <c r="DVB2">
        <v>1120</v>
      </c>
      <c r="DVC2">
        <v>1124</v>
      </c>
      <c r="DVD2">
        <v>1124</v>
      </c>
      <c r="DVE2">
        <v>1141</v>
      </c>
      <c r="DVF2">
        <v>1160</v>
      </c>
      <c r="DVG2">
        <v>1117</v>
      </c>
      <c r="DVH2">
        <v>1143</v>
      </c>
      <c r="DVI2">
        <v>1182</v>
      </c>
      <c r="DVJ2">
        <v>1119</v>
      </c>
      <c r="DVK2">
        <v>1122</v>
      </c>
      <c r="DVL2">
        <v>1155</v>
      </c>
      <c r="DVM2">
        <v>1096</v>
      </c>
      <c r="DVN2">
        <v>1132</v>
      </c>
      <c r="DVO2">
        <v>1152</v>
      </c>
      <c r="DVP2">
        <v>1104</v>
      </c>
      <c r="DVQ2">
        <v>1144</v>
      </c>
      <c r="DVR2">
        <v>1174</v>
      </c>
      <c r="DVS2">
        <v>1152</v>
      </c>
      <c r="DVT2">
        <v>1171</v>
      </c>
      <c r="DVU2">
        <v>1115</v>
      </c>
      <c r="DVV2">
        <v>1126</v>
      </c>
      <c r="DVW2">
        <v>1158</v>
      </c>
      <c r="DVX2">
        <v>1121</v>
      </c>
      <c r="DVY2">
        <v>1142</v>
      </c>
      <c r="DVZ2">
        <v>1120</v>
      </c>
      <c r="DWA2">
        <v>1123</v>
      </c>
      <c r="DWB2">
        <v>1146</v>
      </c>
      <c r="DWC2">
        <v>1125</v>
      </c>
      <c r="DWD2">
        <v>1148</v>
      </c>
      <c r="DWE2">
        <v>1165</v>
      </c>
      <c r="DWF2">
        <v>1121</v>
      </c>
      <c r="DWG2">
        <v>1125</v>
      </c>
      <c r="DWH2">
        <v>1163</v>
      </c>
      <c r="DWI2">
        <v>1114</v>
      </c>
      <c r="DWJ2">
        <v>1128</v>
      </c>
      <c r="DWK2">
        <v>1149</v>
      </c>
      <c r="DWL2">
        <v>1157</v>
      </c>
      <c r="DWM2">
        <v>1131</v>
      </c>
      <c r="DWN2">
        <v>1136</v>
      </c>
      <c r="DWO2">
        <v>1176</v>
      </c>
      <c r="DWP2">
        <v>1185</v>
      </c>
      <c r="DWQ2">
        <v>1170</v>
      </c>
      <c r="DWR2">
        <v>1174</v>
      </c>
      <c r="DWS2">
        <v>1126</v>
      </c>
      <c r="DWT2">
        <v>1134</v>
      </c>
      <c r="DWU2">
        <v>1153</v>
      </c>
      <c r="DWV2">
        <v>1158</v>
      </c>
      <c r="DWW2">
        <v>1116</v>
      </c>
      <c r="DWX2">
        <v>1129</v>
      </c>
      <c r="DWY2">
        <v>1159</v>
      </c>
      <c r="DWZ2">
        <v>1162</v>
      </c>
      <c r="DXA2">
        <v>1108</v>
      </c>
      <c r="DXB2">
        <v>1142</v>
      </c>
      <c r="DXC2">
        <v>1161</v>
      </c>
      <c r="DXD2">
        <v>1169</v>
      </c>
      <c r="DXE2">
        <v>1110</v>
      </c>
      <c r="DXF2">
        <v>1147</v>
      </c>
      <c r="DXG2">
        <v>1169</v>
      </c>
      <c r="DXH2">
        <v>1118</v>
      </c>
      <c r="DXI2">
        <v>1111</v>
      </c>
      <c r="DXJ2">
        <v>1147</v>
      </c>
      <c r="DXK2">
        <v>1156</v>
      </c>
      <c r="DXL2">
        <v>1122</v>
      </c>
      <c r="DXM2">
        <v>1154</v>
      </c>
      <c r="DXN2">
        <v>1156</v>
      </c>
      <c r="DXO2">
        <v>1114</v>
      </c>
      <c r="DXP2">
        <v>1127</v>
      </c>
      <c r="DXQ2">
        <v>1118</v>
      </c>
      <c r="DXR2">
        <v>1150</v>
      </c>
      <c r="DXS2">
        <v>1119</v>
      </c>
      <c r="DXT2">
        <v>1140</v>
      </c>
      <c r="DXU2">
        <v>1180</v>
      </c>
      <c r="DXV2">
        <v>1150</v>
      </c>
      <c r="DXW2">
        <v>1157</v>
      </c>
      <c r="DXX2">
        <v>1135</v>
      </c>
      <c r="DXY2">
        <v>1151</v>
      </c>
      <c r="DXZ2">
        <v>1158</v>
      </c>
      <c r="DYA2">
        <v>1130</v>
      </c>
      <c r="DYB2">
        <v>1138</v>
      </c>
      <c r="DYC2">
        <v>1159</v>
      </c>
      <c r="DYD2">
        <v>1166</v>
      </c>
      <c r="DYE2">
        <v>1178</v>
      </c>
      <c r="DYF2">
        <v>1182</v>
      </c>
      <c r="DYG2">
        <v>1127</v>
      </c>
      <c r="DYH2">
        <v>1155</v>
      </c>
      <c r="DYI2">
        <v>1180</v>
      </c>
      <c r="DYJ2">
        <v>1124</v>
      </c>
      <c r="DYK2">
        <v>1146</v>
      </c>
      <c r="DYL2">
        <v>1189</v>
      </c>
      <c r="DYM2">
        <v>1142</v>
      </c>
      <c r="DYN2">
        <v>1163</v>
      </c>
      <c r="DYO2">
        <v>1195</v>
      </c>
      <c r="DYP2">
        <v>1154</v>
      </c>
      <c r="DYQ2">
        <v>1155</v>
      </c>
      <c r="DYR2">
        <v>1143</v>
      </c>
      <c r="DYS2">
        <v>1146</v>
      </c>
      <c r="DYT2">
        <v>1175</v>
      </c>
      <c r="DYU2">
        <v>1184</v>
      </c>
      <c r="DYV2">
        <v>1160</v>
      </c>
      <c r="DYW2">
        <v>1189</v>
      </c>
      <c r="DYX2">
        <v>1163</v>
      </c>
      <c r="DYY2">
        <v>1165</v>
      </c>
      <c r="DYZ2">
        <v>1197</v>
      </c>
      <c r="DZA2">
        <v>1158</v>
      </c>
      <c r="DZB2">
        <v>1137</v>
      </c>
      <c r="DZC2">
        <v>1150</v>
      </c>
      <c r="DZD2">
        <v>1177</v>
      </c>
      <c r="DZE2">
        <v>1138</v>
      </c>
      <c r="DZF2">
        <v>1149</v>
      </c>
      <c r="DZG2">
        <v>1166</v>
      </c>
      <c r="DZH2">
        <v>1162</v>
      </c>
      <c r="DZI2">
        <v>1136</v>
      </c>
      <c r="DZJ2">
        <v>1194</v>
      </c>
      <c r="DZK2">
        <v>1138</v>
      </c>
      <c r="DZL2">
        <v>1178</v>
      </c>
      <c r="DZM2">
        <v>1185</v>
      </c>
      <c r="DZN2">
        <v>1206</v>
      </c>
      <c r="DZO2">
        <v>1145</v>
      </c>
      <c r="DZP2">
        <v>1152</v>
      </c>
      <c r="DZQ2">
        <v>1168</v>
      </c>
      <c r="DZR2">
        <v>1172</v>
      </c>
      <c r="DZS2">
        <v>1145</v>
      </c>
      <c r="DZT2">
        <v>1148</v>
      </c>
      <c r="DZU2">
        <v>1181</v>
      </c>
      <c r="DZV2">
        <v>1144</v>
      </c>
      <c r="DZW2">
        <v>1153</v>
      </c>
      <c r="DZX2">
        <v>1164</v>
      </c>
      <c r="DZY2">
        <v>1173</v>
      </c>
      <c r="DZZ2">
        <v>1139</v>
      </c>
      <c r="EAA2">
        <v>1151</v>
      </c>
      <c r="EAB2">
        <v>1167</v>
      </c>
      <c r="EAC2">
        <v>1183</v>
      </c>
      <c r="EAD2">
        <v>1176</v>
      </c>
      <c r="EAE2">
        <v>1194</v>
      </c>
      <c r="EAF2">
        <v>1170</v>
      </c>
      <c r="EAG2">
        <v>1177</v>
      </c>
      <c r="EAH2">
        <v>1212</v>
      </c>
      <c r="EAI2">
        <v>1166</v>
      </c>
      <c r="EAJ2">
        <v>1167</v>
      </c>
      <c r="EAK2">
        <v>1171</v>
      </c>
      <c r="EAL2">
        <v>1202</v>
      </c>
      <c r="EAM2">
        <v>1141</v>
      </c>
      <c r="EAN2">
        <v>1179</v>
      </c>
      <c r="EAO2">
        <v>1180</v>
      </c>
      <c r="EAP2">
        <v>1186</v>
      </c>
      <c r="EAQ2">
        <v>1160</v>
      </c>
      <c r="EAR2">
        <v>1179</v>
      </c>
      <c r="EAS2">
        <v>1207</v>
      </c>
      <c r="EAT2">
        <v>1161</v>
      </c>
      <c r="EAU2">
        <v>1195</v>
      </c>
      <c r="EAV2">
        <v>1175</v>
      </c>
      <c r="EAW2">
        <v>1182</v>
      </c>
      <c r="EAX2">
        <v>1198</v>
      </c>
      <c r="EAY2">
        <v>1164</v>
      </c>
      <c r="EAZ2">
        <v>1174</v>
      </c>
      <c r="EBA2">
        <v>1187</v>
      </c>
      <c r="EBB2">
        <v>1172</v>
      </c>
      <c r="EBC2">
        <v>1181</v>
      </c>
      <c r="EBD2">
        <v>1210</v>
      </c>
      <c r="EBE2">
        <v>1184</v>
      </c>
      <c r="EBF2">
        <v>1189</v>
      </c>
      <c r="EBG2">
        <v>1199</v>
      </c>
      <c r="EBH2">
        <v>1156</v>
      </c>
      <c r="EBI2">
        <v>1169</v>
      </c>
      <c r="EBJ2">
        <v>1196</v>
      </c>
      <c r="EBK2">
        <v>1224</v>
      </c>
      <c r="EBL2">
        <v>1165</v>
      </c>
      <c r="EBM2">
        <v>1181</v>
      </c>
      <c r="EBN2">
        <v>1157</v>
      </c>
      <c r="EBO2">
        <v>1166</v>
      </c>
      <c r="EBP2">
        <v>1188</v>
      </c>
      <c r="EBQ2">
        <v>1191</v>
      </c>
      <c r="EBR2">
        <v>1157</v>
      </c>
      <c r="EBS2">
        <v>1177</v>
      </c>
      <c r="EBT2">
        <v>1158</v>
      </c>
      <c r="EBU2">
        <v>1183</v>
      </c>
      <c r="EBV2">
        <v>1153</v>
      </c>
      <c r="EBW2">
        <v>1192</v>
      </c>
      <c r="EBX2">
        <v>1168</v>
      </c>
      <c r="EBY2">
        <v>1171</v>
      </c>
      <c r="EBZ2">
        <v>1190</v>
      </c>
      <c r="ECA2">
        <v>1173</v>
      </c>
      <c r="ECB2">
        <v>1158</v>
      </c>
      <c r="ECC2">
        <v>1192</v>
      </c>
      <c r="ECD2">
        <v>1155</v>
      </c>
      <c r="ECE2">
        <v>1156</v>
      </c>
      <c r="ECF2">
        <v>1204</v>
      </c>
      <c r="ECG2">
        <v>1180</v>
      </c>
      <c r="ECH2">
        <v>1204</v>
      </c>
      <c r="ECI2">
        <v>1204</v>
      </c>
      <c r="ECJ2">
        <v>1224</v>
      </c>
      <c r="ECK2">
        <v>1177</v>
      </c>
      <c r="ECL2">
        <v>1191</v>
      </c>
      <c r="ECM2">
        <v>1162</v>
      </c>
      <c r="ECN2">
        <v>1166</v>
      </c>
      <c r="ECO2">
        <v>1188</v>
      </c>
      <c r="ECP2">
        <v>1189</v>
      </c>
      <c r="ECQ2">
        <v>1207</v>
      </c>
      <c r="ECR2">
        <v>1229</v>
      </c>
      <c r="ECS2">
        <v>1169</v>
      </c>
      <c r="ECT2">
        <v>1193</v>
      </c>
      <c r="ECU2">
        <v>1195</v>
      </c>
      <c r="ECV2">
        <v>1209</v>
      </c>
      <c r="ECW2">
        <v>1194</v>
      </c>
      <c r="ECX2">
        <v>1188</v>
      </c>
      <c r="ECY2">
        <v>1220</v>
      </c>
      <c r="ECZ2">
        <v>1195</v>
      </c>
      <c r="EDA2">
        <v>1197</v>
      </c>
      <c r="EDB2">
        <v>1209</v>
      </c>
      <c r="EDC2">
        <v>1173</v>
      </c>
      <c r="EDD2">
        <v>1187</v>
      </c>
      <c r="EDE2">
        <v>1205</v>
      </c>
      <c r="EDF2">
        <v>1208</v>
      </c>
      <c r="EDG2">
        <v>1181</v>
      </c>
      <c r="EDH2">
        <v>1197</v>
      </c>
      <c r="EDI2">
        <v>1228</v>
      </c>
      <c r="EDJ2">
        <v>1188</v>
      </c>
      <c r="EDK2">
        <v>1183</v>
      </c>
      <c r="EDL2">
        <v>1200</v>
      </c>
      <c r="EDM2">
        <v>1202</v>
      </c>
      <c r="EDN2">
        <v>1215</v>
      </c>
      <c r="EDO2">
        <v>1172</v>
      </c>
      <c r="EDP2">
        <v>1190</v>
      </c>
      <c r="EDQ2">
        <v>1203</v>
      </c>
      <c r="EDR2">
        <v>1217</v>
      </c>
      <c r="EDS2">
        <v>1193</v>
      </c>
      <c r="EDT2">
        <v>1196</v>
      </c>
      <c r="EDU2">
        <v>1174</v>
      </c>
      <c r="EDV2">
        <v>1212</v>
      </c>
      <c r="EDW2">
        <v>1225</v>
      </c>
      <c r="EDX2">
        <v>1190</v>
      </c>
      <c r="EDY2">
        <v>1202</v>
      </c>
      <c r="EDZ2">
        <v>1203</v>
      </c>
      <c r="EEA2">
        <v>1210</v>
      </c>
      <c r="EEB2">
        <v>1239</v>
      </c>
      <c r="EEC2">
        <v>1192</v>
      </c>
      <c r="EED2">
        <v>1205</v>
      </c>
      <c r="EEE2">
        <v>1237</v>
      </c>
      <c r="EEF2">
        <v>1187</v>
      </c>
      <c r="EEG2">
        <v>1225</v>
      </c>
      <c r="EEH2">
        <v>1184</v>
      </c>
      <c r="EEI2">
        <v>1198</v>
      </c>
      <c r="EEJ2">
        <v>1201</v>
      </c>
      <c r="EEK2">
        <v>1216</v>
      </c>
      <c r="EEL2">
        <v>1185</v>
      </c>
      <c r="EEM2">
        <v>1194</v>
      </c>
      <c r="EEN2">
        <v>1213</v>
      </c>
      <c r="EEO2">
        <v>1214</v>
      </c>
      <c r="EEP2">
        <v>1212</v>
      </c>
      <c r="EEQ2">
        <v>1191</v>
      </c>
      <c r="EER2">
        <v>1182</v>
      </c>
      <c r="EES2">
        <v>1206</v>
      </c>
      <c r="EET2">
        <v>1230</v>
      </c>
      <c r="EEU2">
        <v>1186</v>
      </c>
      <c r="EEV2">
        <v>1207</v>
      </c>
      <c r="EEW2">
        <v>1211</v>
      </c>
      <c r="EEX2">
        <v>1218</v>
      </c>
      <c r="EEY2">
        <v>1186</v>
      </c>
      <c r="EEZ2">
        <v>1204</v>
      </c>
      <c r="EFA2">
        <v>1210</v>
      </c>
      <c r="EFB2">
        <v>1228</v>
      </c>
      <c r="EFC2">
        <v>1198</v>
      </c>
      <c r="EFD2">
        <v>1230</v>
      </c>
      <c r="EFE2">
        <v>1192</v>
      </c>
      <c r="EFF2">
        <v>1200</v>
      </c>
      <c r="EFG2">
        <v>1222</v>
      </c>
      <c r="EFH2">
        <v>1199</v>
      </c>
      <c r="EFI2">
        <v>1201</v>
      </c>
      <c r="EFJ2">
        <v>1221</v>
      </c>
      <c r="EFK2">
        <v>1206</v>
      </c>
      <c r="EFL2">
        <v>1213</v>
      </c>
      <c r="EFM2">
        <v>1227</v>
      </c>
      <c r="EFN2">
        <v>1204</v>
      </c>
      <c r="EFO2">
        <v>1211</v>
      </c>
      <c r="EFP2">
        <v>1224</v>
      </c>
      <c r="EFQ2">
        <v>1208</v>
      </c>
      <c r="EFR2">
        <v>1225</v>
      </c>
      <c r="EFS2">
        <v>1242</v>
      </c>
      <c r="EFT2">
        <v>1191</v>
      </c>
      <c r="EFU2">
        <v>1220</v>
      </c>
      <c r="EFV2">
        <v>1226</v>
      </c>
      <c r="EFW2">
        <v>1199</v>
      </c>
      <c r="EFX2">
        <v>1229</v>
      </c>
      <c r="EFY2">
        <v>1202</v>
      </c>
      <c r="EFZ2">
        <v>1217</v>
      </c>
      <c r="EGA2">
        <v>1223</v>
      </c>
      <c r="EGB2">
        <v>1226</v>
      </c>
      <c r="EGC2">
        <v>1212</v>
      </c>
      <c r="EGD2">
        <v>1222</v>
      </c>
      <c r="EGE2">
        <v>1237</v>
      </c>
      <c r="EGF2">
        <v>1196</v>
      </c>
      <c r="EGG2">
        <v>1209</v>
      </c>
      <c r="EGH2">
        <v>1219</v>
      </c>
      <c r="EGI2">
        <v>1236</v>
      </c>
      <c r="EGJ2">
        <v>1214</v>
      </c>
      <c r="EGK2">
        <v>1220</v>
      </c>
      <c r="EGL2">
        <v>1209</v>
      </c>
      <c r="EGM2">
        <v>1224</v>
      </c>
      <c r="EGN2">
        <v>1219</v>
      </c>
      <c r="EGO2">
        <v>1231</v>
      </c>
      <c r="EGP2">
        <v>1228</v>
      </c>
      <c r="EGQ2">
        <v>1209</v>
      </c>
      <c r="EGR2">
        <v>1249</v>
      </c>
      <c r="EGS2">
        <v>1216</v>
      </c>
      <c r="EGT2">
        <v>1230</v>
      </c>
      <c r="EGU2">
        <v>1243</v>
      </c>
      <c r="EGV2">
        <v>1221</v>
      </c>
      <c r="EGW2">
        <v>1229</v>
      </c>
      <c r="EGX2">
        <v>1252</v>
      </c>
      <c r="EGY2">
        <v>1215</v>
      </c>
      <c r="EGZ2">
        <v>1222</v>
      </c>
      <c r="EHA2">
        <v>1233</v>
      </c>
      <c r="EHB2">
        <v>1244</v>
      </c>
      <c r="EHC2">
        <v>1216</v>
      </c>
      <c r="EHD2">
        <v>1221</v>
      </c>
      <c r="EHE2">
        <v>1232</v>
      </c>
      <c r="EHF2">
        <v>1244</v>
      </c>
      <c r="EHG2">
        <v>1215</v>
      </c>
      <c r="EHH2">
        <v>1223</v>
      </c>
      <c r="EHI2">
        <v>1217</v>
      </c>
      <c r="EHJ2">
        <v>1234</v>
      </c>
      <c r="EHK2">
        <v>1239</v>
      </c>
      <c r="EHL2">
        <v>1246</v>
      </c>
      <c r="EHM2">
        <v>1224</v>
      </c>
      <c r="EHN2">
        <v>1208</v>
      </c>
      <c r="EHO2">
        <v>1237</v>
      </c>
      <c r="EHP2">
        <v>1238</v>
      </c>
      <c r="EHQ2">
        <v>1245</v>
      </c>
      <c r="EHR2">
        <v>1227</v>
      </c>
      <c r="EHS2">
        <v>1230</v>
      </c>
      <c r="EHT2">
        <v>1251</v>
      </c>
      <c r="EHU2">
        <v>1218</v>
      </c>
      <c r="EHV2">
        <v>1229</v>
      </c>
      <c r="EHW2">
        <v>1241</v>
      </c>
      <c r="EHX2">
        <v>1238</v>
      </c>
      <c r="EHY2">
        <v>1242</v>
      </c>
      <c r="EHZ2">
        <v>1250</v>
      </c>
      <c r="EIA2">
        <v>1236</v>
      </c>
      <c r="EIB2">
        <v>1249</v>
      </c>
      <c r="EIC2">
        <v>1228</v>
      </c>
      <c r="EID2">
        <v>1239</v>
      </c>
      <c r="EIE2">
        <v>1257</v>
      </c>
      <c r="EIF2">
        <v>1218</v>
      </c>
      <c r="EIG2">
        <v>1224</v>
      </c>
      <c r="EIH2">
        <v>1231</v>
      </c>
      <c r="EII2">
        <v>1235</v>
      </c>
      <c r="EIJ2">
        <v>1225</v>
      </c>
      <c r="EIK2">
        <v>1226</v>
      </c>
      <c r="EIL2">
        <v>1242</v>
      </c>
      <c r="EIM2">
        <v>1214</v>
      </c>
      <c r="EIN2">
        <v>1227</v>
      </c>
      <c r="EIO2">
        <v>1240</v>
      </c>
      <c r="EIP2">
        <v>1238</v>
      </c>
      <c r="EIQ2">
        <v>1220</v>
      </c>
      <c r="EIR2">
        <v>1240</v>
      </c>
      <c r="EIS2">
        <v>1255</v>
      </c>
      <c r="EIT2">
        <v>1223</v>
      </c>
      <c r="EIU2">
        <v>1244</v>
      </c>
      <c r="EIV2">
        <v>1253</v>
      </c>
      <c r="EIW2">
        <v>1243</v>
      </c>
      <c r="EIX2">
        <v>1244</v>
      </c>
      <c r="EIY2">
        <v>1233</v>
      </c>
      <c r="EIZ2">
        <v>1223</v>
      </c>
      <c r="EJA2">
        <v>1234</v>
      </c>
      <c r="EJB2">
        <v>1248</v>
      </c>
      <c r="EJC2">
        <v>1253</v>
      </c>
      <c r="EJD2">
        <v>1235</v>
      </c>
      <c r="EJE2">
        <v>1241</v>
      </c>
      <c r="EJF2">
        <v>1258</v>
      </c>
      <c r="EJG2">
        <v>1231</v>
      </c>
      <c r="EJH2">
        <v>1236</v>
      </c>
      <c r="EJI2">
        <v>1247</v>
      </c>
      <c r="EJJ2">
        <v>1226</v>
      </c>
      <c r="EJK2">
        <v>1255</v>
      </c>
      <c r="EJL2">
        <v>1232</v>
      </c>
      <c r="EJM2">
        <v>1248</v>
      </c>
      <c r="EJN2">
        <v>1252</v>
      </c>
      <c r="EJO2">
        <v>1233</v>
      </c>
      <c r="EJP2">
        <v>1237</v>
      </c>
      <c r="EJQ2">
        <v>1254</v>
      </c>
      <c r="EJR2">
        <v>1253</v>
      </c>
      <c r="EJS2">
        <v>1231</v>
      </c>
      <c r="EJT2">
        <v>1242</v>
      </c>
      <c r="EJU2">
        <v>1255</v>
      </c>
      <c r="EJV2">
        <v>1242</v>
      </c>
      <c r="EJW2">
        <v>1238</v>
      </c>
      <c r="EJX2">
        <v>1251</v>
      </c>
      <c r="EJY2">
        <v>1245</v>
      </c>
      <c r="EJZ2">
        <v>1249</v>
      </c>
      <c r="EKA2">
        <v>1257</v>
      </c>
      <c r="EKB2">
        <v>1241</v>
      </c>
      <c r="EKC2">
        <v>1252</v>
      </c>
      <c r="EKD2">
        <v>1243</v>
      </c>
      <c r="EKE2">
        <v>1251</v>
      </c>
      <c r="EKF2">
        <v>1235</v>
      </c>
      <c r="EKG2">
        <v>1247</v>
      </c>
      <c r="EKH2">
        <v>1244</v>
      </c>
      <c r="EKI2">
        <v>1248</v>
      </c>
      <c r="EKJ2">
        <v>1253</v>
      </c>
      <c r="EKK2">
        <v>1244</v>
      </c>
      <c r="EKL2">
        <v>1254</v>
      </c>
      <c r="EKM2">
        <v>1243</v>
      </c>
      <c r="EKN2">
        <v>1246</v>
      </c>
      <c r="EKO2">
        <v>1248</v>
      </c>
      <c r="EKP2">
        <v>1256</v>
      </c>
      <c r="EKQ2">
        <v>1258</v>
      </c>
      <c r="EKR2">
        <v>1247</v>
      </c>
      <c r="EKS2">
        <v>1258</v>
      </c>
      <c r="EKT2">
        <v>1246</v>
      </c>
      <c r="EKU2">
        <v>1247</v>
      </c>
      <c r="EKV2">
        <v>1249</v>
      </c>
      <c r="EKW2">
        <v>1257</v>
      </c>
      <c r="EKX2">
        <v>1245</v>
      </c>
      <c r="EKY2">
        <v>1254</v>
      </c>
      <c r="EKZ2">
        <v>1245</v>
      </c>
      <c r="ELA2">
        <v>1240</v>
      </c>
      <c r="ELB2">
        <v>1250</v>
      </c>
      <c r="ELC2">
        <v>1246</v>
      </c>
      <c r="ELD2">
        <v>1257</v>
      </c>
      <c r="ELE2">
        <v>1247</v>
      </c>
      <c r="ELF2">
        <v>1250</v>
      </c>
      <c r="ELG2">
        <v>1255</v>
      </c>
      <c r="ELH2">
        <v>1252</v>
      </c>
      <c r="ELI2">
        <v>1258</v>
      </c>
      <c r="ELJ2">
        <v>1256</v>
      </c>
      <c r="ELK2">
        <v>1250</v>
      </c>
      <c r="ELL2">
        <v>1255</v>
      </c>
      <c r="ELM2">
        <v>1251</v>
      </c>
      <c r="ELN2">
        <v>1254</v>
      </c>
      <c r="ELO2">
        <v>1253</v>
      </c>
      <c r="ELP2">
        <v>1254</v>
      </c>
      <c r="ELQ2">
        <v>1251</v>
      </c>
      <c r="ELR2">
        <v>1247</v>
      </c>
      <c r="ELS2">
        <v>1258</v>
      </c>
      <c r="ELT2">
        <v>1257</v>
      </c>
      <c r="ELU2">
        <v>1252</v>
      </c>
      <c r="ELV2">
        <v>1253</v>
      </c>
      <c r="ELW2">
        <v>1256</v>
      </c>
      <c r="ELX2">
        <v>1257</v>
      </c>
      <c r="ELY2">
        <v>1255</v>
      </c>
      <c r="ELZ2">
        <v>1254</v>
      </c>
      <c r="EMA2">
        <v>1256</v>
      </c>
      <c r="EMB2">
        <v>1258</v>
      </c>
      <c r="EMC2">
        <v>1260</v>
      </c>
      <c r="EMD2">
        <v>1338</v>
      </c>
      <c r="EME2">
        <v>1505</v>
      </c>
      <c r="EMF2">
        <v>1261</v>
      </c>
      <c r="EMG2">
        <v>1427</v>
      </c>
      <c r="EMH2">
        <v>1505</v>
      </c>
      <c r="EMI2">
        <v>1262</v>
      </c>
      <c r="EMJ2">
        <v>1427</v>
      </c>
      <c r="EMK2">
        <v>1428</v>
      </c>
      <c r="EML2">
        <v>1263</v>
      </c>
      <c r="EMM2">
        <v>1428</v>
      </c>
      <c r="EMN2">
        <v>1429</v>
      </c>
      <c r="EMO2">
        <v>1264</v>
      </c>
      <c r="EMP2">
        <v>1429</v>
      </c>
      <c r="EMQ2">
        <v>1430</v>
      </c>
      <c r="EMR2">
        <v>1265</v>
      </c>
      <c r="EMS2">
        <v>1430</v>
      </c>
      <c r="EMT2">
        <v>1431</v>
      </c>
      <c r="EMU2">
        <v>1266</v>
      </c>
      <c r="EMV2">
        <v>1431</v>
      </c>
      <c r="EMW2">
        <v>1432</v>
      </c>
      <c r="EMX2">
        <v>1267</v>
      </c>
      <c r="EMY2">
        <v>1432</v>
      </c>
      <c r="EMZ2">
        <v>1433</v>
      </c>
      <c r="ENA2">
        <v>1268</v>
      </c>
      <c r="ENB2">
        <v>1433</v>
      </c>
      <c r="ENC2">
        <v>1434</v>
      </c>
      <c r="END2">
        <v>1269</v>
      </c>
      <c r="ENE2">
        <v>1434</v>
      </c>
      <c r="ENF2">
        <v>1435</v>
      </c>
      <c r="ENG2">
        <v>1270</v>
      </c>
      <c r="ENH2">
        <v>1435</v>
      </c>
      <c r="ENI2">
        <v>1436</v>
      </c>
      <c r="ENJ2">
        <v>1271</v>
      </c>
      <c r="ENK2">
        <v>1436</v>
      </c>
      <c r="ENL2">
        <v>1437</v>
      </c>
      <c r="ENM2">
        <v>1272</v>
      </c>
      <c r="ENN2">
        <v>1437</v>
      </c>
      <c r="ENO2">
        <v>1438</v>
      </c>
      <c r="ENP2">
        <v>1273</v>
      </c>
      <c r="ENQ2">
        <v>1438</v>
      </c>
      <c r="ENR2">
        <v>1439</v>
      </c>
      <c r="ENS2">
        <v>1274</v>
      </c>
      <c r="ENT2">
        <v>1439</v>
      </c>
      <c r="ENU2">
        <v>1440</v>
      </c>
      <c r="ENV2">
        <v>1275</v>
      </c>
      <c r="ENW2">
        <v>1440</v>
      </c>
      <c r="ENX2">
        <v>1441</v>
      </c>
      <c r="ENY2">
        <v>1276</v>
      </c>
      <c r="ENZ2">
        <v>1441</v>
      </c>
      <c r="EOA2">
        <v>1442</v>
      </c>
      <c r="EOB2">
        <v>1277</v>
      </c>
      <c r="EOC2">
        <v>1442</v>
      </c>
      <c r="EOD2">
        <v>1443</v>
      </c>
      <c r="EOE2">
        <v>1278</v>
      </c>
      <c r="EOF2">
        <v>1443</v>
      </c>
      <c r="EOG2">
        <v>1444</v>
      </c>
      <c r="EOH2">
        <v>1279</v>
      </c>
      <c r="EOI2">
        <v>1444</v>
      </c>
      <c r="EOJ2">
        <v>1445</v>
      </c>
      <c r="EOK2">
        <v>1280</v>
      </c>
      <c r="EOL2">
        <v>1445</v>
      </c>
      <c r="EOM2">
        <v>1446</v>
      </c>
      <c r="EON2">
        <v>1281</v>
      </c>
      <c r="EOO2">
        <v>1446</v>
      </c>
      <c r="EOP2">
        <v>1447</v>
      </c>
      <c r="EOQ2">
        <v>1282</v>
      </c>
      <c r="EOR2">
        <v>1447</v>
      </c>
      <c r="EOS2">
        <v>1448</v>
      </c>
      <c r="EOT2">
        <v>1283</v>
      </c>
      <c r="EOU2">
        <v>1448</v>
      </c>
      <c r="EOV2">
        <v>1449</v>
      </c>
      <c r="EOW2">
        <v>1284</v>
      </c>
      <c r="EOX2">
        <v>1449</v>
      </c>
      <c r="EOY2">
        <v>1450</v>
      </c>
      <c r="EOZ2">
        <v>1285</v>
      </c>
      <c r="EPA2">
        <v>1450</v>
      </c>
      <c r="EPB2">
        <v>1451</v>
      </c>
      <c r="EPC2">
        <v>1286</v>
      </c>
      <c r="EPD2">
        <v>1451</v>
      </c>
      <c r="EPE2">
        <v>1452</v>
      </c>
      <c r="EPF2">
        <v>1287</v>
      </c>
      <c r="EPG2">
        <v>1452</v>
      </c>
      <c r="EPH2">
        <v>1453</v>
      </c>
      <c r="EPI2">
        <v>1288</v>
      </c>
      <c r="EPJ2">
        <v>1453</v>
      </c>
      <c r="EPK2">
        <v>1454</v>
      </c>
      <c r="EPL2">
        <v>1289</v>
      </c>
      <c r="EPM2">
        <v>1454</v>
      </c>
      <c r="EPN2">
        <v>1455</v>
      </c>
      <c r="EPO2">
        <v>1290</v>
      </c>
      <c r="EPP2">
        <v>1455</v>
      </c>
      <c r="EPQ2">
        <v>1456</v>
      </c>
      <c r="EPR2">
        <v>1291</v>
      </c>
      <c r="EPS2">
        <v>1456</v>
      </c>
      <c r="EPT2">
        <v>1457</v>
      </c>
      <c r="EPU2">
        <v>1292</v>
      </c>
      <c r="EPV2">
        <v>1457</v>
      </c>
      <c r="EPW2">
        <v>1458</v>
      </c>
      <c r="EPX2">
        <v>1293</v>
      </c>
      <c r="EPY2">
        <v>1458</v>
      </c>
      <c r="EPZ2">
        <v>1459</v>
      </c>
      <c r="EQA2">
        <v>1294</v>
      </c>
      <c r="EQB2">
        <v>1459</v>
      </c>
      <c r="EQC2">
        <v>1319</v>
      </c>
      <c r="EQD2">
        <v>1319</v>
      </c>
      <c r="EQE2">
        <v>1363</v>
      </c>
      <c r="EQF2">
        <v>1426</v>
      </c>
      <c r="EQG2">
        <v>1337</v>
      </c>
      <c r="EQH2">
        <v>1364</v>
      </c>
      <c r="EQI2">
        <v>1363</v>
      </c>
      <c r="EQJ2">
        <v>1490</v>
      </c>
      <c r="EQK2">
        <v>1530</v>
      </c>
      <c r="EQL2">
        <v>1362</v>
      </c>
      <c r="EQM2">
        <v>1364</v>
      </c>
      <c r="EQN2">
        <v>1531</v>
      </c>
      <c r="EQO2">
        <v>1583</v>
      </c>
      <c r="EQP2">
        <v>1362</v>
      </c>
      <c r="EQQ2">
        <v>1365</v>
      </c>
      <c r="EQR2">
        <v>1463</v>
      </c>
      <c r="EQS2">
        <v>1507</v>
      </c>
      <c r="EQT2">
        <v>1366</v>
      </c>
      <c r="EQU2">
        <v>1365</v>
      </c>
      <c r="EQV2">
        <v>1460</v>
      </c>
      <c r="EQW2">
        <v>1466</v>
      </c>
      <c r="EQX2">
        <v>1367</v>
      </c>
      <c r="EQY2">
        <v>1366</v>
      </c>
      <c r="EQZ2">
        <v>1465</v>
      </c>
      <c r="ERA2">
        <v>1533</v>
      </c>
      <c r="ERB2">
        <v>1368</v>
      </c>
      <c r="ERC2">
        <v>1367</v>
      </c>
      <c r="ERD2">
        <v>1462</v>
      </c>
      <c r="ERE2">
        <v>1535</v>
      </c>
      <c r="ERF2">
        <v>1369</v>
      </c>
      <c r="ERG2">
        <v>1368</v>
      </c>
      <c r="ERH2">
        <v>1467</v>
      </c>
      <c r="ERI2">
        <v>1536</v>
      </c>
      <c r="ERJ2">
        <v>1370</v>
      </c>
      <c r="ERK2">
        <v>1369</v>
      </c>
      <c r="ERL2">
        <v>1468</v>
      </c>
      <c r="ERM2">
        <v>1534</v>
      </c>
      <c r="ERN2">
        <v>1371</v>
      </c>
      <c r="ERO2">
        <v>1370</v>
      </c>
      <c r="ERP2">
        <v>1469</v>
      </c>
      <c r="ERQ2">
        <v>1537</v>
      </c>
      <c r="ERR2">
        <v>1372</v>
      </c>
      <c r="ERS2">
        <v>1371</v>
      </c>
      <c r="ERT2">
        <v>1470</v>
      </c>
      <c r="ERU2">
        <v>1538</v>
      </c>
      <c r="ERV2">
        <v>1373</v>
      </c>
      <c r="ERW2">
        <v>1372</v>
      </c>
      <c r="ERX2">
        <v>1471</v>
      </c>
      <c r="ERY2">
        <v>1539</v>
      </c>
      <c r="ERZ2">
        <v>1374</v>
      </c>
      <c r="ESA2">
        <v>1373</v>
      </c>
      <c r="ESB2">
        <v>1472</v>
      </c>
      <c r="ESC2">
        <v>1540</v>
      </c>
      <c r="ESD2">
        <v>1375</v>
      </c>
      <c r="ESE2">
        <v>1374</v>
      </c>
      <c r="ESF2">
        <v>1473</v>
      </c>
      <c r="ESG2">
        <v>1541</v>
      </c>
      <c r="ESH2">
        <v>1376</v>
      </c>
      <c r="ESI2">
        <v>1375</v>
      </c>
      <c r="ESJ2">
        <v>1474</v>
      </c>
      <c r="ESK2">
        <v>1542</v>
      </c>
      <c r="ESL2">
        <v>1377</v>
      </c>
      <c r="ESM2">
        <v>1376</v>
      </c>
      <c r="ESN2">
        <v>1475</v>
      </c>
      <c r="ESO2">
        <v>1543</v>
      </c>
      <c r="ESP2">
        <v>1378</v>
      </c>
      <c r="ESQ2">
        <v>1377</v>
      </c>
      <c r="ESR2">
        <v>1476</v>
      </c>
      <c r="ESS2">
        <v>1544</v>
      </c>
      <c r="EST2">
        <v>1379</v>
      </c>
      <c r="ESU2">
        <v>1378</v>
      </c>
      <c r="ESV2">
        <v>1477</v>
      </c>
      <c r="ESW2">
        <v>1545</v>
      </c>
      <c r="ESX2">
        <v>1380</v>
      </c>
      <c r="ESY2">
        <v>1379</v>
      </c>
      <c r="ESZ2">
        <v>1478</v>
      </c>
      <c r="ETA2">
        <v>1546</v>
      </c>
      <c r="ETB2">
        <v>1381</v>
      </c>
      <c r="ETC2">
        <v>1380</v>
      </c>
      <c r="ETD2">
        <v>1479</v>
      </c>
      <c r="ETE2">
        <v>1547</v>
      </c>
      <c r="ETF2">
        <v>1382</v>
      </c>
      <c r="ETG2">
        <v>1381</v>
      </c>
      <c r="ETH2">
        <v>1480</v>
      </c>
      <c r="ETI2">
        <v>1548</v>
      </c>
      <c r="ETJ2">
        <v>1383</v>
      </c>
      <c r="ETK2">
        <v>1382</v>
      </c>
      <c r="ETL2">
        <v>1481</v>
      </c>
      <c r="ETM2">
        <v>1549</v>
      </c>
      <c r="ETN2">
        <v>1384</v>
      </c>
      <c r="ETO2">
        <v>1383</v>
      </c>
      <c r="ETP2">
        <v>1482</v>
      </c>
      <c r="ETQ2">
        <v>1550</v>
      </c>
      <c r="ETR2">
        <v>1319</v>
      </c>
      <c r="ETS2">
        <v>1384</v>
      </c>
      <c r="ETT2">
        <v>1483</v>
      </c>
      <c r="ETU2">
        <v>1459</v>
      </c>
      <c r="ETV2">
        <v>1459</v>
      </c>
      <c r="ETW2">
        <v>1386</v>
      </c>
      <c r="ETX2">
        <v>1461</v>
      </c>
      <c r="ETY2">
        <v>1425</v>
      </c>
      <c r="ETZ2">
        <v>1386</v>
      </c>
      <c r="EUA2">
        <v>1387</v>
      </c>
      <c r="EUB2">
        <v>1484</v>
      </c>
      <c r="EUC2">
        <v>1488</v>
      </c>
      <c r="EUD2">
        <v>1385</v>
      </c>
      <c r="EUE2">
        <v>1387</v>
      </c>
      <c r="EUF2">
        <v>1486</v>
      </c>
      <c r="EUG2">
        <v>1493</v>
      </c>
      <c r="EUH2">
        <v>1385</v>
      </c>
      <c r="EUI2">
        <v>1388</v>
      </c>
      <c r="EUJ2">
        <v>1487</v>
      </c>
      <c r="EUK2">
        <v>1489</v>
      </c>
      <c r="EUL2">
        <v>1389</v>
      </c>
      <c r="EUM2">
        <v>1388</v>
      </c>
      <c r="EUN2">
        <v>1532</v>
      </c>
      <c r="EUO2">
        <v>1551</v>
      </c>
      <c r="EUP2">
        <v>1390</v>
      </c>
      <c r="EUQ2">
        <v>1389</v>
      </c>
      <c r="EUR2">
        <v>1492</v>
      </c>
      <c r="EUS2">
        <v>1495</v>
      </c>
      <c r="EUT2">
        <v>1391</v>
      </c>
      <c r="EUU2">
        <v>1390</v>
      </c>
      <c r="EUV2">
        <v>1464</v>
      </c>
      <c r="EUW2">
        <v>1494</v>
      </c>
      <c r="EUX2">
        <v>1392</v>
      </c>
      <c r="EUY2">
        <v>1391</v>
      </c>
      <c r="EUZ2">
        <v>1485</v>
      </c>
      <c r="EVA2">
        <v>1553</v>
      </c>
      <c r="EVB2">
        <v>1393</v>
      </c>
      <c r="EVC2">
        <v>1392</v>
      </c>
      <c r="EVD2">
        <v>1496</v>
      </c>
      <c r="EVE2">
        <v>1552</v>
      </c>
      <c r="EVF2">
        <v>1394</v>
      </c>
      <c r="EVG2">
        <v>1393</v>
      </c>
      <c r="EVH2">
        <v>1497</v>
      </c>
      <c r="EVI2">
        <v>1554</v>
      </c>
      <c r="EVJ2">
        <v>1395</v>
      </c>
      <c r="EVK2">
        <v>1394</v>
      </c>
      <c r="EVL2">
        <v>1498</v>
      </c>
      <c r="EVM2">
        <v>1555</v>
      </c>
      <c r="EVN2">
        <v>1396</v>
      </c>
      <c r="EVO2">
        <v>1395</v>
      </c>
      <c r="EVP2">
        <v>1499</v>
      </c>
      <c r="EVQ2">
        <v>1556</v>
      </c>
      <c r="EVR2">
        <v>1397</v>
      </c>
      <c r="EVS2">
        <v>1396</v>
      </c>
      <c r="EVT2">
        <v>1500</v>
      </c>
      <c r="EVU2">
        <v>1557</v>
      </c>
      <c r="EVV2">
        <v>1398</v>
      </c>
      <c r="EVW2">
        <v>1397</v>
      </c>
      <c r="EVX2">
        <v>1501</v>
      </c>
      <c r="EVY2">
        <v>1558</v>
      </c>
      <c r="EVZ2">
        <v>1399</v>
      </c>
      <c r="EWA2">
        <v>1398</v>
      </c>
      <c r="EWB2">
        <v>1502</v>
      </c>
      <c r="EWC2">
        <v>1559</v>
      </c>
      <c r="EWD2">
        <v>1400</v>
      </c>
      <c r="EWE2">
        <v>1399</v>
      </c>
      <c r="EWF2">
        <v>1503</v>
      </c>
      <c r="EWG2">
        <v>1560</v>
      </c>
      <c r="EWH2">
        <v>1401</v>
      </c>
      <c r="EWI2">
        <v>1400</v>
      </c>
      <c r="EWJ2">
        <v>1504</v>
      </c>
      <c r="EWK2">
        <v>1561</v>
      </c>
      <c r="EWL2">
        <v>1401</v>
      </c>
      <c r="EWM2">
        <v>1426</v>
      </c>
      <c r="EWN2">
        <v>1402</v>
      </c>
      <c r="EWO2">
        <v>1505</v>
      </c>
      <c r="EWP2">
        <v>1403</v>
      </c>
      <c r="EWQ2">
        <v>1402</v>
      </c>
      <c r="EWR2">
        <v>1491</v>
      </c>
      <c r="EWS2">
        <v>1508</v>
      </c>
      <c r="EWT2">
        <v>1404</v>
      </c>
      <c r="EWU2">
        <v>1403</v>
      </c>
      <c r="EWV2">
        <v>1506</v>
      </c>
      <c r="EWW2">
        <v>1563</v>
      </c>
      <c r="EWX2">
        <v>1405</v>
      </c>
      <c r="EWY2">
        <v>1404</v>
      </c>
      <c r="EWZ2">
        <v>1509</v>
      </c>
      <c r="EXA2">
        <v>1562</v>
      </c>
      <c r="EXB2">
        <v>1406</v>
      </c>
      <c r="EXC2">
        <v>1405</v>
      </c>
      <c r="EXD2">
        <v>1510</v>
      </c>
      <c r="EXE2">
        <v>1564</v>
      </c>
      <c r="EXF2">
        <v>1407</v>
      </c>
      <c r="EXG2">
        <v>1406</v>
      </c>
      <c r="EXH2">
        <v>1511</v>
      </c>
      <c r="EXI2">
        <v>1565</v>
      </c>
      <c r="EXJ2">
        <v>1408</v>
      </c>
      <c r="EXK2">
        <v>1407</v>
      </c>
      <c r="EXL2">
        <v>1512</v>
      </c>
      <c r="EXM2">
        <v>1566</v>
      </c>
      <c r="EXN2">
        <v>1409</v>
      </c>
      <c r="EXO2">
        <v>1408</v>
      </c>
      <c r="EXP2">
        <v>1513</v>
      </c>
      <c r="EXQ2">
        <v>1567</v>
      </c>
      <c r="EXR2">
        <v>1410</v>
      </c>
      <c r="EXS2">
        <v>1409</v>
      </c>
      <c r="EXT2">
        <v>1514</v>
      </c>
      <c r="EXU2">
        <v>1568</v>
      </c>
      <c r="EXV2">
        <v>1411</v>
      </c>
      <c r="EXW2">
        <v>1410</v>
      </c>
      <c r="EXX2">
        <v>1515</v>
      </c>
      <c r="EXY2">
        <v>1569</v>
      </c>
      <c r="EXZ2">
        <v>1412</v>
      </c>
      <c r="EYA2">
        <v>1411</v>
      </c>
      <c r="EYB2">
        <v>1516</v>
      </c>
      <c r="EYC2">
        <v>1570</v>
      </c>
      <c r="EYD2">
        <v>1413</v>
      </c>
      <c r="EYE2">
        <v>1412</v>
      </c>
      <c r="EYF2">
        <v>1517</v>
      </c>
      <c r="EYG2">
        <v>1571</v>
      </c>
      <c r="EYH2">
        <v>1414</v>
      </c>
      <c r="EYI2">
        <v>1413</v>
      </c>
      <c r="EYJ2">
        <v>1518</v>
      </c>
      <c r="EYK2">
        <v>1572</v>
      </c>
      <c r="EYL2">
        <v>1415</v>
      </c>
      <c r="EYM2">
        <v>1414</v>
      </c>
      <c r="EYN2">
        <v>1519</v>
      </c>
      <c r="EYO2">
        <v>1573</v>
      </c>
      <c r="EYP2">
        <v>1416</v>
      </c>
      <c r="EYQ2">
        <v>1415</v>
      </c>
      <c r="EYR2">
        <v>1520</v>
      </c>
      <c r="EYS2">
        <v>1574</v>
      </c>
      <c r="EYT2">
        <v>1417</v>
      </c>
      <c r="EYU2">
        <v>1416</v>
      </c>
      <c r="EYV2">
        <v>1521</v>
      </c>
      <c r="EYW2">
        <v>1575</v>
      </c>
      <c r="EYX2">
        <v>1418</v>
      </c>
      <c r="EYY2">
        <v>1417</v>
      </c>
      <c r="EYZ2">
        <v>1522</v>
      </c>
      <c r="EZA2">
        <v>1576</v>
      </c>
      <c r="EZB2">
        <v>1419</v>
      </c>
      <c r="EZC2">
        <v>1418</v>
      </c>
      <c r="EZD2">
        <v>1523</v>
      </c>
      <c r="EZE2">
        <v>1577</v>
      </c>
      <c r="EZF2">
        <v>1420</v>
      </c>
      <c r="EZG2">
        <v>1419</v>
      </c>
      <c r="EZH2">
        <v>1524</v>
      </c>
      <c r="EZI2">
        <v>1578</v>
      </c>
      <c r="EZJ2">
        <v>1421</v>
      </c>
      <c r="EZK2">
        <v>1420</v>
      </c>
      <c r="EZL2">
        <v>1525</v>
      </c>
      <c r="EZM2">
        <v>1579</v>
      </c>
      <c r="EZN2">
        <v>1422</v>
      </c>
      <c r="EZO2">
        <v>1421</v>
      </c>
      <c r="EZP2">
        <v>1526</v>
      </c>
      <c r="EZQ2">
        <v>1580</v>
      </c>
      <c r="EZR2">
        <v>1423</v>
      </c>
      <c r="EZS2">
        <v>1422</v>
      </c>
      <c r="EZT2">
        <v>1527</v>
      </c>
      <c r="EZU2">
        <v>1581</v>
      </c>
      <c r="EZV2">
        <v>1424</v>
      </c>
      <c r="EZW2">
        <v>1423</v>
      </c>
      <c r="EZX2">
        <v>1528</v>
      </c>
      <c r="EZY2">
        <v>1582</v>
      </c>
      <c r="EZZ2">
        <v>1425</v>
      </c>
      <c r="FAA2">
        <v>1424</v>
      </c>
      <c r="FAB2">
        <v>1529</v>
      </c>
      <c r="FAC2">
        <v>1461</v>
      </c>
      <c r="FAD2">
        <v>1463</v>
      </c>
      <c r="FAE2">
        <v>1531</v>
      </c>
      <c r="FAF2">
        <v>1426</v>
      </c>
      <c r="FAG2">
        <v>1530</v>
      </c>
      <c r="FAH2">
        <v>1490</v>
      </c>
      <c r="FAI2">
        <v>1583</v>
      </c>
      <c r="FAJ2">
        <v>1466</v>
      </c>
      <c r="FAK2">
        <v>1507</v>
      </c>
      <c r="FAL2">
        <v>1460</v>
      </c>
      <c r="FAM2">
        <v>1533</v>
      </c>
      <c r="FAN2">
        <v>1462</v>
      </c>
      <c r="FAO2">
        <v>1465</v>
      </c>
      <c r="FAP2">
        <v>1467</v>
      </c>
      <c r="FAQ2">
        <v>1535</v>
      </c>
      <c r="FAR2">
        <v>1468</v>
      </c>
      <c r="FAS2">
        <v>1536</v>
      </c>
      <c r="FAT2">
        <v>1469</v>
      </c>
      <c r="FAU2">
        <v>1534</v>
      </c>
      <c r="FAV2">
        <v>1470</v>
      </c>
      <c r="FAW2">
        <v>1537</v>
      </c>
      <c r="FAX2">
        <v>1471</v>
      </c>
      <c r="FAY2">
        <v>1538</v>
      </c>
      <c r="FAZ2">
        <v>1472</v>
      </c>
      <c r="FBA2">
        <v>1539</v>
      </c>
      <c r="FBB2">
        <v>1473</v>
      </c>
      <c r="FBC2">
        <v>1540</v>
      </c>
      <c r="FBD2">
        <v>1474</v>
      </c>
      <c r="FBE2">
        <v>1541</v>
      </c>
      <c r="FBF2">
        <v>1475</v>
      </c>
      <c r="FBG2">
        <v>1542</v>
      </c>
      <c r="FBH2">
        <v>1476</v>
      </c>
      <c r="FBI2">
        <v>1543</v>
      </c>
      <c r="FBJ2">
        <v>1477</v>
      </c>
      <c r="FBK2">
        <v>1544</v>
      </c>
      <c r="FBL2">
        <v>1478</v>
      </c>
      <c r="FBM2">
        <v>1545</v>
      </c>
      <c r="FBN2">
        <v>1479</v>
      </c>
      <c r="FBO2">
        <v>1546</v>
      </c>
      <c r="FBP2">
        <v>1480</v>
      </c>
      <c r="FBQ2">
        <v>1547</v>
      </c>
      <c r="FBR2">
        <v>1481</v>
      </c>
      <c r="FBS2">
        <v>1548</v>
      </c>
      <c r="FBT2">
        <v>1482</v>
      </c>
      <c r="FBU2">
        <v>1549</v>
      </c>
      <c r="FBV2">
        <v>1483</v>
      </c>
      <c r="FBW2">
        <v>1550</v>
      </c>
      <c r="FBX2">
        <v>1486</v>
      </c>
      <c r="FBY2">
        <v>1489</v>
      </c>
      <c r="FBZ2">
        <v>1461</v>
      </c>
      <c r="FCA2">
        <v>1488</v>
      </c>
      <c r="FCB2">
        <v>1484</v>
      </c>
      <c r="FCC2">
        <v>1493</v>
      </c>
      <c r="FCD2">
        <v>1487</v>
      </c>
      <c r="FCE2">
        <v>1551</v>
      </c>
      <c r="FCF2">
        <v>1495</v>
      </c>
      <c r="FCG2">
        <v>1532</v>
      </c>
      <c r="FCH2">
        <v>1464</v>
      </c>
      <c r="FCI2">
        <v>1492</v>
      </c>
      <c r="FCJ2">
        <v>1485</v>
      </c>
      <c r="FCK2">
        <v>1494</v>
      </c>
      <c r="FCL2">
        <v>1496</v>
      </c>
      <c r="FCM2">
        <v>1553</v>
      </c>
      <c r="FCN2">
        <v>1497</v>
      </c>
      <c r="FCO2">
        <v>1552</v>
      </c>
      <c r="FCP2">
        <v>1498</v>
      </c>
      <c r="FCQ2">
        <v>1554</v>
      </c>
      <c r="FCR2">
        <v>1499</v>
      </c>
      <c r="FCS2">
        <v>1555</v>
      </c>
      <c r="FCT2">
        <v>1500</v>
      </c>
      <c r="FCU2">
        <v>1556</v>
      </c>
      <c r="FCV2">
        <v>1501</v>
      </c>
      <c r="FCW2">
        <v>1557</v>
      </c>
      <c r="FCX2">
        <v>1502</v>
      </c>
      <c r="FCY2">
        <v>1558</v>
      </c>
      <c r="FCZ2">
        <v>1503</v>
      </c>
      <c r="FDA2">
        <v>1559</v>
      </c>
      <c r="FDB2">
        <v>1504</v>
      </c>
      <c r="FDC2">
        <v>1560</v>
      </c>
      <c r="FDD2">
        <v>1426</v>
      </c>
      <c r="FDE2">
        <v>1561</v>
      </c>
      <c r="FDF2">
        <v>1491</v>
      </c>
      <c r="FDG2">
        <v>1505</v>
      </c>
      <c r="FDH2">
        <v>1506</v>
      </c>
      <c r="FDI2">
        <v>1508</v>
      </c>
      <c r="FDJ2">
        <v>1509</v>
      </c>
      <c r="FDK2">
        <v>1563</v>
      </c>
      <c r="FDL2">
        <v>1510</v>
      </c>
      <c r="FDM2">
        <v>1562</v>
      </c>
      <c r="FDN2">
        <v>1511</v>
      </c>
      <c r="FDO2">
        <v>1564</v>
      </c>
      <c r="FDP2">
        <v>1512</v>
      </c>
      <c r="FDQ2">
        <v>1565</v>
      </c>
      <c r="FDR2">
        <v>1513</v>
      </c>
      <c r="FDS2">
        <v>1566</v>
      </c>
      <c r="FDT2">
        <v>1514</v>
      </c>
      <c r="FDU2">
        <v>1567</v>
      </c>
      <c r="FDV2">
        <v>1515</v>
      </c>
      <c r="FDW2">
        <v>1568</v>
      </c>
      <c r="FDX2">
        <v>1516</v>
      </c>
      <c r="FDY2">
        <v>1569</v>
      </c>
      <c r="FDZ2">
        <v>1517</v>
      </c>
      <c r="FEA2">
        <v>1570</v>
      </c>
      <c r="FEB2">
        <v>1518</v>
      </c>
      <c r="FEC2">
        <v>1571</v>
      </c>
      <c r="FED2">
        <v>1519</v>
      </c>
      <c r="FEE2">
        <v>1572</v>
      </c>
      <c r="FEF2">
        <v>1520</v>
      </c>
      <c r="FEG2">
        <v>1573</v>
      </c>
      <c r="FEH2">
        <v>1521</v>
      </c>
      <c r="FEI2">
        <v>1574</v>
      </c>
      <c r="FEJ2">
        <v>1522</v>
      </c>
      <c r="FEK2">
        <v>1575</v>
      </c>
      <c r="FEL2">
        <v>1523</v>
      </c>
      <c r="FEM2">
        <v>1576</v>
      </c>
      <c r="FEN2">
        <v>1524</v>
      </c>
      <c r="FEO2">
        <v>1577</v>
      </c>
      <c r="FEP2">
        <v>1525</v>
      </c>
      <c r="FEQ2">
        <v>1578</v>
      </c>
      <c r="FER2">
        <v>1526</v>
      </c>
      <c r="FES2">
        <v>1579</v>
      </c>
      <c r="FET2">
        <v>1527</v>
      </c>
      <c r="FEU2">
        <v>1580</v>
      </c>
      <c r="FEV2">
        <v>1528</v>
      </c>
      <c r="FEW2">
        <v>1581</v>
      </c>
      <c r="FEX2">
        <v>1529</v>
      </c>
      <c r="FEY2">
        <v>1582</v>
      </c>
      <c r="FEZ2">
        <v>1461</v>
      </c>
      <c r="FFA2">
        <v>1530</v>
      </c>
      <c r="FFB2">
        <v>1561</v>
      </c>
      <c r="FFC2">
        <v>1722</v>
      </c>
      <c r="FFD2">
        <v>1428</v>
      </c>
      <c r="FFE2">
        <v>1505</v>
      </c>
      <c r="FFF2">
        <v>1700</v>
      </c>
      <c r="FFG2">
        <v>1716</v>
      </c>
      <c r="FFH2">
        <v>1429</v>
      </c>
      <c r="FFI2">
        <v>1585</v>
      </c>
      <c r="FFJ2">
        <v>1716</v>
      </c>
      <c r="FFK2">
        <v>1430</v>
      </c>
      <c r="FFL2">
        <v>1585</v>
      </c>
      <c r="FFM2">
        <v>1586</v>
      </c>
      <c r="FFN2">
        <v>1431</v>
      </c>
      <c r="FFO2">
        <v>1586</v>
      </c>
      <c r="FFP2">
        <v>1587</v>
      </c>
      <c r="FFQ2">
        <v>1432</v>
      </c>
      <c r="FFR2">
        <v>1587</v>
      </c>
      <c r="FFS2">
        <v>1588</v>
      </c>
      <c r="FFT2">
        <v>1433</v>
      </c>
      <c r="FFU2">
        <v>1588</v>
      </c>
      <c r="FFV2">
        <v>1589</v>
      </c>
      <c r="FFW2">
        <v>1434</v>
      </c>
      <c r="FFX2">
        <v>1589</v>
      </c>
      <c r="FFY2">
        <v>1590</v>
      </c>
      <c r="FFZ2">
        <v>1435</v>
      </c>
      <c r="FGA2">
        <v>1590</v>
      </c>
      <c r="FGB2">
        <v>1591</v>
      </c>
      <c r="FGC2">
        <v>1436</v>
      </c>
      <c r="FGD2">
        <v>1591</v>
      </c>
      <c r="FGE2">
        <v>1592</v>
      </c>
      <c r="FGF2">
        <v>1437</v>
      </c>
      <c r="FGG2">
        <v>1592</v>
      </c>
      <c r="FGH2">
        <v>1593</v>
      </c>
      <c r="FGI2">
        <v>1438</v>
      </c>
      <c r="FGJ2">
        <v>1593</v>
      </c>
      <c r="FGK2">
        <v>1594</v>
      </c>
      <c r="FGL2">
        <v>1439</v>
      </c>
      <c r="FGM2">
        <v>1594</v>
      </c>
      <c r="FGN2">
        <v>1595</v>
      </c>
      <c r="FGO2">
        <v>1440</v>
      </c>
      <c r="FGP2">
        <v>1595</v>
      </c>
      <c r="FGQ2">
        <v>1596</v>
      </c>
      <c r="FGR2">
        <v>1441</v>
      </c>
      <c r="FGS2">
        <v>1596</v>
      </c>
      <c r="FGT2">
        <v>1597</v>
      </c>
      <c r="FGU2">
        <v>1442</v>
      </c>
      <c r="FGV2">
        <v>1597</v>
      </c>
      <c r="FGW2">
        <v>1598</v>
      </c>
      <c r="FGX2">
        <v>1443</v>
      </c>
      <c r="FGY2">
        <v>1598</v>
      </c>
      <c r="FGZ2">
        <v>1599</v>
      </c>
      <c r="FHA2">
        <v>1444</v>
      </c>
      <c r="FHB2">
        <v>1599</v>
      </c>
      <c r="FHC2">
        <v>1600</v>
      </c>
      <c r="FHD2">
        <v>1445</v>
      </c>
      <c r="FHE2">
        <v>1600</v>
      </c>
      <c r="FHF2">
        <v>1601</v>
      </c>
      <c r="FHG2">
        <v>1446</v>
      </c>
      <c r="FHH2">
        <v>1601</v>
      </c>
      <c r="FHI2">
        <v>1602</v>
      </c>
      <c r="FHJ2">
        <v>1447</v>
      </c>
      <c r="FHK2">
        <v>1602</v>
      </c>
      <c r="FHL2">
        <v>1603</v>
      </c>
      <c r="FHM2">
        <v>1448</v>
      </c>
      <c r="FHN2">
        <v>1603</v>
      </c>
      <c r="FHO2">
        <v>1604</v>
      </c>
      <c r="FHP2">
        <v>1449</v>
      </c>
      <c r="FHQ2">
        <v>1604</v>
      </c>
      <c r="FHR2">
        <v>1605</v>
      </c>
      <c r="FHS2">
        <v>1450</v>
      </c>
      <c r="FHT2">
        <v>1605</v>
      </c>
      <c r="FHU2">
        <v>1606</v>
      </c>
      <c r="FHV2">
        <v>1451</v>
      </c>
      <c r="FHW2">
        <v>1606</v>
      </c>
      <c r="FHX2">
        <v>1607</v>
      </c>
      <c r="FHY2">
        <v>1452</v>
      </c>
      <c r="FHZ2">
        <v>1607</v>
      </c>
      <c r="FIA2">
        <v>1608</v>
      </c>
      <c r="FIB2">
        <v>1453</v>
      </c>
      <c r="FIC2">
        <v>1608</v>
      </c>
      <c r="FID2">
        <v>1609</v>
      </c>
      <c r="FIE2">
        <v>1454</v>
      </c>
      <c r="FIF2">
        <v>1609</v>
      </c>
      <c r="FIG2">
        <v>1610</v>
      </c>
      <c r="FIH2">
        <v>1455</v>
      </c>
      <c r="FII2">
        <v>1610</v>
      </c>
      <c r="FIJ2">
        <v>1611</v>
      </c>
      <c r="FIK2">
        <v>1456</v>
      </c>
      <c r="FIL2">
        <v>1611</v>
      </c>
      <c r="FIM2">
        <v>1612</v>
      </c>
      <c r="FIN2">
        <v>1457</v>
      </c>
      <c r="FIO2">
        <v>1612</v>
      </c>
      <c r="FIP2">
        <v>1613</v>
      </c>
      <c r="FIQ2">
        <v>1458</v>
      </c>
      <c r="FIR2">
        <v>1613</v>
      </c>
      <c r="FIS2">
        <v>1614</v>
      </c>
      <c r="FIT2">
        <v>1459</v>
      </c>
      <c r="FIU2">
        <v>1614</v>
      </c>
      <c r="FIV2">
        <v>1638</v>
      </c>
      <c r="FIW2">
        <v>1483</v>
      </c>
      <c r="FIX2">
        <v>1638</v>
      </c>
      <c r="FIY2">
        <v>1466</v>
      </c>
      <c r="FIZ2">
        <v>1533</v>
      </c>
      <c r="FJA2">
        <v>1621</v>
      </c>
      <c r="FJB2">
        <v>1665</v>
      </c>
      <c r="FJC2">
        <v>1488</v>
      </c>
      <c r="FJD2">
        <v>1529</v>
      </c>
      <c r="FJE2">
        <v>1640</v>
      </c>
      <c r="FJF2">
        <v>1465</v>
      </c>
      <c r="FJG2">
        <v>1535</v>
      </c>
      <c r="FJH2">
        <v>1619</v>
      </c>
      <c r="FJI2">
        <v>1698</v>
      </c>
      <c r="FJJ2">
        <v>1531</v>
      </c>
      <c r="FJK2">
        <v>1507</v>
      </c>
      <c r="FJL2">
        <v>1692</v>
      </c>
      <c r="FJM2">
        <v>1696</v>
      </c>
      <c r="FJN2">
        <v>1492</v>
      </c>
      <c r="FJO2">
        <v>1494</v>
      </c>
      <c r="FJP2">
        <v>1648</v>
      </c>
      <c r="FJQ2">
        <v>1693</v>
      </c>
      <c r="FJR2">
        <v>1533</v>
      </c>
      <c r="FJS2">
        <v>1619</v>
      </c>
      <c r="FJT2">
        <v>1625</v>
      </c>
      <c r="FJU2">
        <v>1507</v>
      </c>
      <c r="FJV2">
        <v>1621</v>
      </c>
      <c r="FJW2">
        <v>1667</v>
      </c>
      <c r="FJX2">
        <v>1535</v>
      </c>
      <c r="FJY2">
        <v>1536</v>
      </c>
      <c r="FJZ2">
        <v>1623</v>
      </c>
      <c r="FKA2">
        <v>1636</v>
      </c>
      <c r="FKB2">
        <v>1534</v>
      </c>
      <c r="FKC2">
        <v>1536</v>
      </c>
      <c r="FKD2">
        <v>1616</v>
      </c>
      <c r="FKE2">
        <v>1702</v>
      </c>
      <c r="FKF2">
        <v>1534</v>
      </c>
      <c r="FKG2">
        <v>1537</v>
      </c>
      <c r="FKH2">
        <v>1624</v>
      </c>
      <c r="FKI2">
        <v>1627</v>
      </c>
      <c r="FKJ2">
        <v>1538</v>
      </c>
      <c r="FKK2">
        <v>1537</v>
      </c>
      <c r="FKL2">
        <v>1622</v>
      </c>
      <c r="FKM2">
        <v>1707</v>
      </c>
      <c r="FKN2">
        <v>1539</v>
      </c>
      <c r="FKO2">
        <v>1538</v>
      </c>
      <c r="FKP2">
        <v>1628</v>
      </c>
      <c r="FKQ2">
        <v>1708</v>
      </c>
      <c r="FKR2">
        <v>1540</v>
      </c>
      <c r="FKS2">
        <v>1539</v>
      </c>
      <c r="FKT2">
        <v>1629</v>
      </c>
      <c r="FKU2">
        <v>1709</v>
      </c>
      <c r="FKV2">
        <v>1541</v>
      </c>
      <c r="FKW2">
        <v>1540</v>
      </c>
      <c r="FKX2">
        <v>1630</v>
      </c>
      <c r="FKY2">
        <v>1710</v>
      </c>
      <c r="FKZ2">
        <v>1542</v>
      </c>
      <c r="FLA2">
        <v>1541</v>
      </c>
      <c r="FLB2">
        <v>1632</v>
      </c>
      <c r="FLC2">
        <v>1694</v>
      </c>
      <c r="FLD2">
        <v>1542</v>
      </c>
      <c r="FLE2">
        <v>1543</v>
      </c>
      <c r="FLF2">
        <v>1615</v>
      </c>
      <c r="FLG2">
        <v>1711</v>
      </c>
      <c r="FLH2">
        <v>1543</v>
      </c>
      <c r="FLI2">
        <v>1544</v>
      </c>
      <c r="FLJ2">
        <v>1635</v>
      </c>
      <c r="FLK2">
        <v>1646</v>
      </c>
      <c r="FLL2">
        <v>1544</v>
      </c>
      <c r="FLM2">
        <v>1545</v>
      </c>
      <c r="FLN2">
        <v>1637</v>
      </c>
      <c r="FLO2">
        <v>1677</v>
      </c>
      <c r="FLP2">
        <v>1545</v>
      </c>
      <c r="FLQ2">
        <v>1546</v>
      </c>
      <c r="FLR2">
        <v>1639</v>
      </c>
      <c r="FLS2">
        <v>1695</v>
      </c>
      <c r="FLT2">
        <v>1546</v>
      </c>
      <c r="FLU2">
        <v>1547</v>
      </c>
      <c r="FLV2">
        <v>1641</v>
      </c>
      <c r="FLW2">
        <v>1691</v>
      </c>
      <c r="FLX2">
        <v>1547</v>
      </c>
      <c r="FLY2">
        <v>1548</v>
      </c>
      <c r="FLZ2">
        <v>1642</v>
      </c>
      <c r="FMA2">
        <v>1713</v>
      </c>
      <c r="FMB2">
        <v>1548</v>
      </c>
      <c r="FMC2">
        <v>1549</v>
      </c>
      <c r="FMD2">
        <v>1643</v>
      </c>
      <c r="FME2">
        <v>1712</v>
      </c>
      <c r="FMF2">
        <v>1549</v>
      </c>
      <c r="FMG2">
        <v>1550</v>
      </c>
      <c r="FMH2">
        <v>1633</v>
      </c>
      <c r="FMI2">
        <v>1644</v>
      </c>
      <c r="FMJ2">
        <v>1550</v>
      </c>
      <c r="FMK2">
        <v>1584</v>
      </c>
      <c r="FML2">
        <v>1638</v>
      </c>
      <c r="FMM2">
        <v>1488</v>
      </c>
      <c r="FMN2">
        <v>1493</v>
      </c>
      <c r="FMO2">
        <v>1670</v>
      </c>
      <c r="FMP2">
        <v>1737</v>
      </c>
      <c r="FMQ2">
        <v>1494</v>
      </c>
      <c r="FMR2">
        <v>1553</v>
      </c>
      <c r="FMS2">
        <v>1650</v>
      </c>
      <c r="FMT2">
        <v>1653</v>
      </c>
      <c r="FMU2">
        <v>1489</v>
      </c>
      <c r="FMV2">
        <v>1493</v>
      </c>
      <c r="FMW2">
        <v>1652</v>
      </c>
      <c r="FMX2">
        <v>1714</v>
      </c>
      <c r="FMY2">
        <v>1489</v>
      </c>
      <c r="FMZ2">
        <v>1551</v>
      </c>
      <c r="FNA2">
        <v>1701</v>
      </c>
      <c r="FNB2">
        <v>1703</v>
      </c>
      <c r="FNC2">
        <v>1640</v>
      </c>
      <c r="FND2">
        <v>1737</v>
      </c>
      <c r="FNE2">
        <v>1703</v>
      </c>
      <c r="FNF2">
        <v>1714</v>
      </c>
      <c r="FNG2">
        <v>1530</v>
      </c>
      <c r="FNH2">
        <v>1583</v>
      </c>
      <c r="FNI2">
        <v>1617</v>
      </c>
      <c r="FNJ2">
        <v>1699</v>
      </c>
      <c r="FNK2">
        <v>1505</v>
      </c>
      <c r="FNL2">
        <v>1508</v>
      </c>
      <c r="FNM2">
        <v>1618</v>
      </c>
      <c r="FNN2">
        <v>1700</v>
      </c>
      <c r="FNO2">
        <v>1495</v>
      </c>
      <c r="FNP2">
        <v>1648</v>
      </c>
      <c r="FNQ2">
        <v>1654</v>
      </c>
      <c r="FNR2">
        <v>1652</v>
      </c>
      <c r="FNS2">
        <v>1670</v>
      </c>
      <c r="FNT2">
        <v>1653</v>
      </c>
      <c r="FNU2">
        <v>1693</v>
      </c>
      <c r="FNV2">
        <v>1532</v>
      </c>
      <c r="FNW2">
        <v>1654</v>
      </c>
      <c r="FNX2">
        <v>1697</v>
      </c>
      <c r="FNY2">
        <v>1552</v>
      </c>
      <c r="FNZ2">
        <v>1553</v>
      </c>
      <c r="FOA2">
        <v>1647</v>
      </c>
      <c r="FOB2">
        <v>1658</v>
      </c>
      <c r="FOC2">
        <v>1552</v>
      </c>
      <c r="FOD2">
        <v>1554</v>
      </c>
      <c r="FOE2">
        <v>1656</v>
      </c>
      <c r="FOF2">
        <v>1715</v>
      </c>
      <c r="FOG2">
        <v>1555</v>
      </c>
      <c r="FOH2">
        <v>1554</v>
      </c>
      <c r="FOI2">
        <v>1657</v>
      </c>
      <c r="FOJ2">
        <v>1717</v>
      </c>
      <c r="FOK2">
        <v>1556</v>
      </c>
      <c r="FOL2">
        <v>1555</v>
      </c>
      <c r="FOM2">
        <v>1651</v>
      </c>
      <c r="FON2">
        <v>1719</v>
      </c>
      <c r="FOO2">
        <v>1557</v>
      </c>
      <c r="FOP2">
        <v>1556</v>
      </c>
      <c r="FOQ2">
        <v>1659</v>
      </c>
      <c r="FOR2">
        <v>1720</v>
      </c>
      <c r="FOS2">
        <v>1558</v>
      </c>
      <c r="FOT2">
        <v>1557</v>
      </c>
      <c r="FOU2">
        <v>1660</v>
      </c>
      <c r="FOV2">
        <v>1718</v>
      </c>
      <c r="FOW2">
        <v>1559</v>
      </c>
      <c r="FOX2">
        <v>1558</v>
      </c>
      <c r="FOY2">
        <v>1661</v>
      </c>
      <c r="FOZ2">
        <v>1721</v>
      </c>
      <c r="FPA2">
        <v>1560</v>
      </c>
      <c r="FPB2">
        <v>1559</v>
      </c>
      <c r="FPC2">
        <v>1662</v>
      </c>
      <c r="FPD2">
        <v>1663</v>
      </c>
      <c r="FPE2">
        <v>1561</v>
      </c>
      <c r="FPF2">
        <v>1560</v>
      </c>
      <c r="FPG2">
        <v>1626</v>
      </c>
      <c r="FPH2">
        <v>1705</v>
      </c>
      <c r="FPI2">
        <v>1700</v>
      </c>
      <c r="FPJ2">
        <v>1508</v>
      </c>
      <c r="FPK2">
        <v>1563</v>
      </c>
      <c r="FPL2">
        <v>1666</v>
      </c>
      <c r="FPM2">
        <v>1668</v>
      </c>
      <c r="FPN2">
        <v>1667</v>
      </c>
      <c r="FPO2">
        <v>1692</v>
      </c>
      <c r="FPP2">
        <v>1618</v>
      </c>
      <c r="FPQ2">
        <v>1668</v>
      </c>
      <c r="FPR2">
        <v>1562</v>
      </c>
      <c r="FPS2">
        <v>1563</v>
      </c>
      <c r="FPT2">
        <v>1631</v>
      </c>
      <c r="FPU2">
        <v>1669</v>
      </c>
      <c r="FPV2">
        <v>1562</v>
      </c>
      <c r="FPW2">
        <v>1564</v>
      </c>
      <c r="FPX2">
        <v>1673</v>
      </c>
      <c r="FPY2">
        <v>1704</v>
      </c>
      <c r="FPZ2">
        <v>1565</v>
      </c>
      <c r="FQA2">
        <v>1564</v>
      </c>
      <c r="FQB2">
        <v>1671</v>
      </c>
      <c r="FQC2">
        <v>1672</v>
      </c>
      <c r="FQD2">
        <v>1566</v>
      </c>
      <c r="FQE2">
        <v>1565</v>
      </c>
      <c r="FQF2">
        <v>1664</v>
      </c>
      <c r="FQG2">
        <v>1674</v>
      </c>
      <c r="FQH2">
        <v>1567</v>
      </c>
      <c r="FQI2">
        <v>1566</v>
      </c>
      <c r="FQJ2">
        <v>1655</v>
      </c>
      <c r="FQK2">
        <v>1723</v>
      </c>
      <c r="FQL2">
        <v>1567</v>
      </c>
      <c r="FQM2">
        <v>1568</v>
      </c>
      <c r="FQN2">
        <v>1675</v>
      </c>
      <c r="FQO2">
        <v>1724</v>
      </c>
      <c r="FQP2">
        <v>1568</v>
      </c>
      <c r="FQQ2">
        <v>1569</v>
      </c>
      <c r="FQR2">
        <v>1634</v>
      </c>
      <c r="FQS2">
        <v>1676</v>
      </c>
      <c r="FQT2">
        <v>1569</v>
      </c>
      <c r="FQU2">
        <v>1570</v>
      </c>
      <c r="FQV2">
        <v>1678</v>
      </c>
      <c r="FQW2">
        <v>1725</v>
      </c>
      <c r="FQX2">
        <v>1570</v>
      </c>
      <c r="FQY2">
        <v>1571</v>
      </c>
      <c r="FQZ2">
        <v>1679</v>
      </c>
      <c r="FRA2">
        <v>1726</v>
      </c>
      <c r="FRB2">
        <v>1571</v>
      </c>
      <c r="FRC2">
        <v>1572</v>
      </c>
      <c r="FRD2">
        <v>1680</v>
      </c>
      <c r="FRE2">
        <v>1727</v>
      </c>
      <c r="FRF2">
        <v>1572</v>
      </c>
      <c r="FRG2">
        <v>1573</v>
      </c>
      <c r="FRH2">
        <v>1681</v>
      </c>
      <c r="FRI2">
        <v>1728</v>
      </c>
      <c r="FRJ2">
        <v>1573</v>
      </c>
      <c r="FRK2">
        <v>1574</v>
      </c>
      <c r="FRL2">
        <v>1682</v>
      </c>
      <c r="FRM2">
        <v>1729</v>
      </c>
      <c r="FRN2">
        <v>1574</v>
      </c>
      <c r="FRO2">
        <v>1575</v>
      </c>
      <c r="FRP2">
        <v>1683</v>
      </c>
      <c r="FRQ2">
        <v>1730</v>
      </c>
      <c r="FRR2">
        <v>1575</v>
      </c>
      <c r="FRS2">
        <v>1576</v>
      </c>
      <c r="FRT2">
        <v>1684</v>
      </c>
      <c r="FRU2">
        <v>1731</v>
      </c>
      <c r="FRV2">
        <v>1576</v>
      </c>
      <c r="FRW2">
        <v>1577</v>
      </c>
      <c r="FRX2">
        <v>1685</v>
      </c>
      <c r="FRY2">
        <v>1732</v>
      </c>
      <c r="FRZ2">
        <v>1577</v>
      </c>
      <c r="FSA2">
        <v>1578</v>
      </c>
      <c r="FSB2">
        <v>1686</v>
      </c>
      <c r="FSC2">
        <v>1733</v>
      </c>
      <c r="FSD2">
        <v>1578</v>
      </c>
      <c r="FSE2">
        <v>1579</v>
      </c>
      <c r="FSF2">
        <v>1687</v>
      </c>
      <c r="FSG2">
        <v>1734</v>
      </c>
      <c r="FSH2">
        <v>1579</v>
      </c>
      <c r="FSI2">
        <v>1580</v>
      </c>
      <c r="FSJ2">
        <v>1688</v>
      </c>
      <c r="FSK2">
        <v>1735</v>
      </c>
      <c r="FSL2">
        <v>1580</v>
      </c>
      <c r="FSM2">
        <v>1581</v>
      </c>
      <c r="FSN2">
        <v>1689</v>
      </c>
      <c r="FSO2">
        <v>1736</v>
      </c>
      <c r="FSP2">
        <v>1581</v>
      </c>
      <c r="FSQ2">
        <v>1582</v>
      </c>
      <c r="FSR2">
        <v>1645</v>
      </c>
      <c r="FSS2">
        <v>1690</v>
      </c>
      <c r="FST2">
        <v>1582</v>
      </c>
      <c r="FSU2">
        <v>1620</v>
      </c>
      <c r="FSV2">
        <v>1640</v>
      </c>
      <c r="FSW2">
        <v>1699</v>
      </c>
      <c r="FSX2">
        <v>1722</v>
      </c>
      <c r="FSY2">
        <v>1583</v>
      </c>
      <c r="FSZ2">
        <v>1696</v>
      </c>
      <c r="FTA2">
        <v>1706</v>
      </c>
      <c r="FTB2">
        <v>1551</v>
      </c>
      <c r="FTC2">
        <v>1649</v>
      </c>
      <c r="FTD2">
        <v>1697</v>
      </c>
      <c r="FTE2">
        <v>1625</v>
      </c>
      <c r="FTF2">
        <v>1665</v>
      </c>
      <c r="FTG2">
        <v>1624</v>
      </c>
      <c r="FTH2">
        <v>1702</v>
      </c>
      <c r="FTI2">
        <v>1636</v>
      </c>
      <c r="FTJ2">
        <v>1698</v>
      </c>
      <c r="FTK2">
        <v>1616</v>
      </c>
      <c r="FTL2">
        <v>1623</v>
      </c>
      <c r="FTM2">
        <v>1622</v>
      </c>
      <c r="FTN2">
        <v>1627</v>
      </c>
      <c r="FTO2">
        <v>1628</v>
      </c>
      <c r="FTP2">
        <v>1707</v>
      </c>
      <c r="FTQ2">
        <v>1629</v>
      </c>
      <c r="FTR2">
        <v>1708</v>
      </c>
      <c r="FTS2">
        <v>1630</v>
      </c>
      <c r="FTT2">
        <v>1709</v>
      </c>
      <c r="FTU2">
        <v>1694</v>
      </c>
      <c r="FTV2">
        <v>1710</v>
      </c>
      <c r="FTW2">
        <v>1615</v>
      </c>
      <c r="FTX2">
        <v>1632</v>
      </c>
      <c r="FTY2">
        <v>1646</v>
      </c>
      <c r="FTZ2">
        <v>1711</v>
      </c>
      <c r="FUA2">
        <v>1635</v>
      </c>
      <c r="FUB2">
        <v>1677</v>
      </c>
      <c r="FUC2">
        <v>1637</v>
      </c>
      <c r="FUD2">
        <v>1695</v>
      </c>
      <c r="FUE2">
        <v>1639</v>
      </c>
      <c r="FUF2">
        <v>1691</v>
      </c>
      <c r="FUG2">
        <v>1641</v>
      </c>
      <c r="FUH2">
        <v>1713</v>
      </c>
      <c r="FUI2">
        <v>1642</v>
      </c>
      <c r="FUJ2">
        <v>1712</v>
      </c>
      <c r="FUK2">
        <v>1643</v>
      </c>
      <c r="FUL2">
        <v>1644</v>
      </c>
      <c r="FUM2">
        <v>1584</v>
      </c>
      <c r="FUN2">
        <v>1633</v>
      </c>
      <c r="FUO2">
        <v>1649</v>
      </c>
      <c r="FUP2">
        <v>1701</v>
      </c>
      <c r="FUQ2">
        <v>1647</v>
      </c>
      <c r="FUR2">
        <v>1715</v>
      </c>
      <c r="FUS2">
        <v>1650</v>
      </c>
      <c r="FUT2">
        <v>1658</v>
      </c>
      <c r="FUU2">
        <v>1656</v>
      </c>
      <c r="FUV2">
        <v>1717</v>
      </c>
      <c r="FUW2">
        <v>1651</v>
      </c>
      <c r="FUX2">
        <v>1657</v>
      </c>
      <c r="FUY2">
        <v>1659</v>
      </c>
      <c r="FUZ2">
        <v>1719</v>
      </c>
      <c r="FVA2">
        <v>1660</v>
      </c>
      <c r="FVB2">
        <v>1720</v>
      </c>
      <c r="FVC2">
        <v>1661</v>
      </c>
      <c r="FVD2">
        <v>1718</v>
      </c>
      <c r="FVE2">
        <v>1662</v>
      </c>
      <c r="FVF2">
        <v>1721</v>
      </c>
      <c r="FVG2">
        <v>1626</v>
      </c>
      <c r="FVH2">
        <v>1663</v>
      </c>
      <c r="FVI2">
        <v>1705</v>
      </c>
      <c r="FVJ2">
        <v>1722</v>
      </c>
      <c r="FVK2">
        <v>1631</v>
      </c>
      <c r="FVL2">
        <v>1704</v>
      </c>
      <c r="FVM2">
        <v>1666</v>
      </c>
      <c r="FVN2">
        <v>1669</v>
      </c>
      <c r="FVO2">
        <v>1671</v>
      </c>
      <c r="FVP2">
        <v>1673</v>
      </c>
      <c r="FVQ2">
        <v>1664</v>
      </c>
      <c r="FVR2">
        <v>1672</v>
      </c>
      <c r="FVS2">
        <v>1655</v>
      </c>
      <c r="FVT2">
        <v>1674</v>
      </c>
      <c r="FVU2">
        <v>1675</v>
      </c>
      <c r="FVV2">
        <v>1723</v>
      </c>
      <c r="FVW2">
        <v>1676</v>
      </c>
      <c r="FVX2">
        <v>1724</v>
      </c>
      <c r="FVY2">
        <v>1634</v>
      </c>
      <c r="FVZ2">
        <v>1725</v>
      </c>
      <c r="FWA2">
        <v>1678</v>
      </c>
      <c r="FWB2">
        <v>1726</v>
      </c>
      <c r="FWC2">
        <v>1679</v>
      </c>
      <c r="FWD2">
        <v>1727</v>
      </c>
      <c r="FWE2">
        <v>1680</v>
      </c>
      <c r="FWF2">
        <v>1728</v>
      </c>
      <c r="FWG2">
        <v>1681</v>
      </c>
      <c r="FWH2">
        <v>1729</v>
      </c>
      <c r="FWI2">
        <v>1682</v>
      </c>
      <c r="FWJ2">
        <v>1730</v>
      </c>
      <c r="FWK2">
        <v>1683</v>
      </c>
      <c r="FWL2">
        <v>1731</v>
      </c>
      <c r="FWM2">
        <v>1684</v>
      </c>
      <c r="FWN2">
        <v>1732</v>
      </c>
      <c r="FWO2">
        <v>1685</v>
      </c>
      <c r="FWP2">
        <v>1733</v>
      </c>
      <c r="FWQ2">
        <v>1686</v>
      </c>
      <c r="FWR2">
        <v>1734</v>
      </c>
      <c r="FWS2">
        <v>1687</v>
      </c>
      <c r="FWT2">
        <v>1735</v>
      </c>
      <c r="FWU2">
        <v>1688</v>
      </c>
      <c r="FWV2">
        <v>1736</v>
      </c>
      <c r="FWW2">
        <v>1689</v>
      </c>
      <c r="FWX2">
        <v>1690</v>
      </c>
      <c r="FWY2">
        <v>1620</v>
      </c>
      <c r="FWZ2">
        <v>1645</v>
      </c>
      <c r="FXA2">
        <v>1617</v>
      </c>
      <c r="FXB2">
        <v>1706</v>
      </c>
      <c r="FXC2">
        <v>1633</v>
      </c>
      <c r="FXD2">
        <v>1638</v>
      </c>
      <c r="FXE2">
        <v>1787</v>
      </c>
      <c r="FXF2">
        <v>1861</v>
      </c>
      <c r="FXG2">
        <v>1586</v>
      </c>
      <c r="FXH2">
        <v>1716</v>
      </c>
      <c r="FXI2">
        <v>1738</v>
      </c>
      <c r="FXJ2">
        <v>1816</v>
      </c>
      <c r="FXK2">
        <v>1587</v>
      </c>
      <c r="FXL2">
        <v>1740</v>
      </c>
      <c r="FXM2">
        <v>1816</v>
      </c>
      <c r="FXN2">
        <v>1588</v>
      </c>
      <c r="FXO2">
        <v>1740</v>
      </c>
      <c r="FXP2">
        <v>1741</v>
      </c>
      <c r="FXQ2">
        <v>1589</v>
      </c>
      <c r="FXR2">
        <v>1741</v>
      </c>
      <c r="FXS2">
        <v>1742</v>
      </c>
      <c r="FXT2">
        <v>1590</v>
      </c>
      <c r="FXU2">
        <v>1742</v>
      </c>
      <c r="FXV2">
        <v>1743</v>
      </c>
      <c r="FXW2">
        <v>1591</v>
      </c>
      <c r="FXX2">
        <v>1743</v>
      </c>
      <c r="FXY2">
        <v>1744</v>
      </c>
      <c r="FXZ2">
        <v>1592</v>
      </c>
      <c r="FYA2">
        <v>1744</v>
      </c>
      <c r="FYB2">
        <v>1745</v>
      </c>
      <c r="FYC2">
        <v>1593</v>
      </c>
      <c r="FYD2">
        <v>1745</v>
      </c>
      <c r="FYE2">
        <v>1746</v>
      </c>
      <c r="FYF2">
        <v>1594</v>
      </c>
      <c r="FYG2">
        <v>1746</v>
      </c>
      <c r="FYH2">
        <v>1747</v>
      </c>
      <c r="FYI2">
        <v>1595</v>
      </c>
      <c r="FYJ2">
        <v>1747</v>
      </c>
      <c r="FYK2">
        <v>1748</v>
      </c>
      <c r="FYL2">
        <v>1596</v>
      </c>
      <c r="FYM2">
        <v>1748</v>
      </c>
      <c r="FYN2">
        <v>1749</v>
      </c>
      <c r="FYO2">
        <v>1597</v>
      </c>
      <c r="FYP2">
        <v>1749</v>
      </c>
      <c r="FYQ2">
        <v>1750</v>
      </c>
      <c r="FYR2">
        <v>1598</v>
      </c>
      <c r="FYS2">
        <v>1750</v>
      </c>
      <c r="FYT2">
        <v>1751</v>
      </c>
      <c r="FYU2">
        <v>1599</v>
      </c>
      <c r="FYV2">
        <v>1751</v>
      </c>
      <c r="FYW2">
        <v>1752</v>
      </c>
      <c r="FYX2">
        <v>1600</v>
      </c>
      <c r="FYY2">
        <v>1752</v>
      </c>
      <c r="FYZ2">
        <v>1753</v>
      </c>
      <c r="FZA2">
        <v>1601</v>
      </c>
      <c r="FZB2">
        <v>1753</v>
      </c>
      <c r="FZC2">
        <v>1754</v>
      </c>
      <c r="FZD2">
        <v>1602</v>
      </c>
      <c r="FZE2">
        <v>1754</v>
      </c>
      <c r="FZF2">
        <v>1755</v>
      </c>
      <c r="FZG2">
        <v>1603</v>
      </c>
      <c r="FZH2">
        <v>1755</v>
      </c>
      <c r="FZI2">
        <v>1756</v>
      </c>
      <c r="FZJ2">
        <v>1604</v>
      </c>
      <c r="FZK2">
        <v>1756</v>
      </c>
      <c r="FZL2">
        <v>1757</v>
      </c>
      <c r="FZM2">
        <v>1605</v>
      </c>
      <c r="FZN2">
        <v>1757</v>
      </c>
      <c r="FZO2">
        <v>1758</v>
      </c>
      <c r="FZP2">
        <v>1606</v>
      </c>
      <c r="FZQ2">
        <v>1758</v>
      </c>
      <c r="FZR2">
        <v>1759</v>
      </c>
      <c r="FZS2">
        <v>1607</v>
      </c>
      <c r="FZT2">
        <v>1759</v>
      </c>
      <c r="FZU2">
        <v>1760</v>
      </c>
      <c r="FZV2">
        <v>1608</v>
      </c>
      <c r="FZW2">
        <v>1760</v>
      </c>
      <c r="FZX2">
        <v>1761</v>
      </c>
      <c r="FZY2">
        <v>1609</v>
      </c>
      <c r="FZZ2">
        <v>1761</v>
      </c>
      <c r="GAA2">
        <v>1762</v>
      </c>
      <c r="GAB2">
        <v>1610</v>
      </c>
      <c r="GAC2">
        <v>1762</v>
      </c>
      <c r="GAD2">
        <v>1763</v>
      </c>
      <c r="GAE2">
        <v>1611</v>
      </c>
      <c r="GAF2">
        <v>1763</v>
      </c>
      <c r="GAG2">
        <v>1764</v>
      </c>
      <c r="GAH2">
        <v>1612</v>
      </c>
      <c r="GAI2">
        <v>1764</v>
      </c>
      <c r="GAJ2">
        <v>1765</v>
      </c>
      <c r="GAK2">
        <v>1613</v>
      </c>
      <c r="GAL2">
        <v>1765</v>
      </c>
      <c r="GAM2">
        <v>1766</v>
      </c>
      <c r="GAN2">
        <v>1614</v>
      </c>
      <c r="GAO2">
        <v>1766</v>
      </c>
      <c r="GAP2">
        <v>1767</v>
      </c>
      <c r="GAQ2">
        <v>1638</v>
      </c>
      <c r="GAR2">
        <v>1767</v>
      </c>
      <c r="GAS2">
        <v>1861</v>
      </c>
      <c r="GAT2">
        <v>1632</v>
      </c>
      <c r="GAU2">
        <v>1711</v>
      </c>
      <c r="GAV2">
        <v>1776</v>
      </c>
      <c r="GAW2">
        <v>1789</v>
      </c>
      <c r="GAX2">
        <v>1623</v>
      </c>
      <c r="GAY2">
        <v>1702</v>
      </c>
      <c r="GAZ2">
        <v>1811</v>
      </c>
      <c r="GBA2">
        <v>1865</v>
      </c>
      <c r="GBB2">
        <v>1699</v>
      </c>
      <c r="GBC2">
        <v>1706</v>
      </c>
      <c r="GBD2">
        <v>1778</v>
      </c>
      <c r="GBE2">
        <v>1847</v>
      </c>
      <c r="GBF2">
        <v>1700</v>
      </c>
      <c r="GBG2">
        <v>1668</v>
      </c>
      <c r="GBH2">
        <v>1826</v>
      </c>
      <c r="GBI2">
        <v>1625</v>
      </c>
      <c r="GBJ2">
        <v>1698</v>
      </c>
      <c r="GBK2">
        <v>1796</v>
      </c>
      <c r="GBL2">
        <v>1864</v>
      </c>
      <c r="GBM2">
        <v>1640</v>
      </c>
      <c r="GBN2">
        <v>1645</v>
      </c>
      <c r="GBO2">
        <v>1794</v>
      </c>
      <c r="GBP2">
        <v>1737</v>
      </c>
      <c r="GBQ2">
        <v>1667</v>
      </c>
      <c r="GBR2">
        <v>1665</v>
      </c>
      <c r="GBS2">
        <v>1803</v>
      </c>
      <c r="GBT2">
        <v>1844</v>
      </c>
      <c r="GBU2">
        <v>1627</v>
      </c>
      <c r="GBV2">
        <v>1707</v>
      </c>
      <c r="GBW2">
        <v>1739</v>
      </c>
      <c r="GBX2">
        <v>1795</v>
      </c>
      <c r="GBY2">
        <v>1636</v>
      </c>
      <c r="GBZ2">
        <v>1774</v>
      </c>
      <c r="GCA2">
        <v>1865</v>
      </c>
      <c r="GCB2">
        <v>1702</v>
      </c>
      <c r="GCC2">
        <v>1627</v>
      </c>
      <c r="GCD2">
        <v>1805</v>
      </c>
      <c r="GCE2">
        <v>1842</v>
      </c>
      <c r="GCF2">
        <v>1665</v>
      </c>
      <c r="GCG2">
        <v>1796</v>
      </c>
      <c r="GCH2">
        <v>1845</v>
      </c>
      <c r="GCI2">
        <v>1663</v>
      </c>
      <c r="GCJ2">
        <v>1705</v>
      </c>
      <c r="GCK2">
        <v>1778</v>
      </c>
      <c r="GCL2">
        <v>1846</v>
      </c>
      <c r="GCM2">
        <v>1795</v>
      </c>
      <c r="GCN2">
        <v>1805</v>
      </c>
      <c r="GCO2">
        <v>1707</v>
      </c>
      <c r="GCP2">
        <v>1708</v>
      </c>
      <c r="GCQ2">
        <v>1769</v>
      </c>
      <c r="GCR2">
        <v>1784</v>
      </c>
      <c r="GCS2">
        <v>1708</v>
      </c>
      <c r="GCT2">
        <v>1709</v>
      </c>
      <c r="GCU2">
        <v>1783</v>
      </c>
      <c r="GCV2">
        <v>1785</v>
      </c>
      <c r="GCW2">
        <v>1709</v>
      </c>
      <c r="GCX2">
        <v>1710</v>
      </c>
      <c r="GCY2">
        <v>1773</v>
      </c>
      <c r="GCZ2">
        <v>1856</v>
      </c>
      <c r="GDA2">
        <v>1669</v>
      </c>
      <c r="GDB2">
        <v>1704</v>
      </c>
      <c r="GDC2">
        <v>1772</v>
      </c>
      <c r="GDD2">
        <v>1813</v>
      </c>
      <c r="GDE2">
        <v>1694</v>
      </c>
      <c r="GDF2">
        <v>1776</v>
      </c>
      <c r="GDG2">
        <v>1839</v>
      </c>
      <c r="GDH2">
        <v>1644</v>
      </c>
      <c r="GDI2">
        <v>1787</v>
      </c>
      <c r="GDJ2">
        <v>1852</v>
      </c>
      <c r="GDK2">
        <v>1676</v>
      </c>
      <c r="GDL2">
        <v>1725</v>
      </c>
      <c r="GDM2">
        <v>1821</v>
      </c>
      <c r="GDN2">
        <v>1841</v>
      </c>
      <c r="GDO2">
        <v>1646</v>
      </c>
      <c r="GDP2">
        <v>1677</v>
      </c>
      <c r="GDQ2">
        <v>1863</v>
      </c>
      <c r="GDR2">
        <v>1881</v>
      </c>
      <c r="GDS2">
        <v>1698</v>
      </c>
      <c r="GDT2">
        <v>1774</v>
      </c>
      <c r="GDU2">
        <v>1850</v>
      </c>
      <c r="GDV2">
        <v>1677</v>
      </c>
      <c r="GDW2">
        <v>1695</v>
      </c>
      <c r="GDX2">
        <v>1786</v>
      </c>
      <c r="GDY2">
        <v>1872</v>
      </c>
      <c r="GDZ2">
        <v>1861</v>
      </c>
      <c r="GEA2">
        <v>1691</v>
      </c>
      <c r="GEB2">
        <v>1695</v>
      </c>
      <c r="GEC2">
        <v>1854</v>
      </c>
      <c r="GED2">
        <v>1858</v>
      </c>
      <c r="GEE2">
        <v>1737</v>
      </c>
      <c r="GEF2">
        <v>1691</v>
      </c>
      <c r="GEG2">
        <v>1713</v>
      </c>
      <c r="GEH2">
        <v>1791</v>
      </c>
      <c r="GEI2">
        <v>1879</v>
      </c>
      <c r="GEJ2">
        <v>1712</v>
      </c>
      <c r="GEK2">
        <v>1713</v>
      </c>
      <c r="GEL2">
        <v>1768</v>
      </c>
      <c r="GEM2">
        <v>1777</v>
      </c>
      <c r="GEN2">
        <v>1644</v>
      </c>
      <c r="GEO2">
        <v>1712</v>
      </c>
      <c r="GEP2">
        <v>1770</v>
      </c>
      <c r="GEQ2">
        <v>1793</v>
      </c>
      <c r="GER2">
        <v>1770</v>
      </c>
      <c r="GES2">
        <v>1852</v>
      </c>
      <c r="GET2">
        <v>1690</v>
      </c>
      <c r="GEU2">
        <v>1794</v>
      </c>
      <c r="GEV2">
        <v>1878</v>
      </c>
      <c r="GEW2">
        <v>1711</v>
      </c>
      <c r="GEX2">
        <v>1780</v>
      </c>
      <c r="GEY2">
        <v>1863</v>
      </c>
      <c r="GEZ2">
        <v>1658</v>
      </c>
      <c r="GFA2">
        <v>1715</v>
      </c>
      <c r="GFB2">
        <v>1782</v>
      </c>
      <c r="GFC2">
        <v>1869</v>
      </c>
      <c r="GFD2">
        <v>1654</v>
      </c>
      <c r="GFE2">
        <v>1693</v>
      </c>
      <c r="GFF2">
        <v>1801</v>
      </c>
      <c r="GFG2">
        <v>1857</v>
      </c>
      <c r="GFH2">
        <v>1697</v>
      </c>
      <c r="GFI2">
        <v>1701</v>
      </c>
      <c r="GFJ2">
        <v>1799</v>
      </c>
      <c r="GFK2">
        <v>1859</v>
      </c>
      <c r="GFL2">
        <v>1653</v>
      </c>
      <c r="GFM2">
        <v>1658</v>
      </c>
      <c r="GFN2">
        <v>1866</v>
      </c>
      <c r="GFO2">
        <v>1876</v>
      </c>
      <c r="GFP2">
        <v>1657</v>
      </c>
      <c r="GFQ2">
        <v>1719</v>
      </c>
      <c r="GFR2">
        <v>1804</v>
      </c>
      <c r="GFS2">
        <v>1848</v>
      </c>
      <c r="GFT2">
        <v>1670</v>
      </c>
      <c r="GFU2">
        <v>1714</v>
      </c>
      <c r="GFV2">
        <v>1814</v>
      </c>
      <c r="GFW2">
        <v>1871</v>
      </c>
      <c r="GFX2">
        <v>1693</v>
      </c>
      <c r="GFY2">
        <v>1838</v>
      </c>
      <c r="GFZ2">
        <v>1876</v>
      </c>
      <c r="GGA2">
        <v>1697</v>
      </c>
      <c r="GGB2">
        <v>1801</v>
      </c>
      <c r="GGC2">
        <v>1877</v>
      </c>
      <c r="GGD2">
        <v>1674</v>
      </c>
      <c r="GGE2">
        <v>1723</v>
      </c>
      <c r="GGF2">
        <v>1798</v>
      </c>
      <c r="GGG2">
        <v>1820</v>
      </c>
      <c r="GGH2">
        <v>1715</v>
      </c>
      <c r="GGI2">
        <v>1717</v>
      </c>
      <c r="GGJ2">
        <v>1849</v>
      </c>
      <c r="GGK2">
        <v>1867</v>
      </c>
      <c r="GGL2">
        <v>1717</v>
      </c>
      <c r="GGM2">
        <v>1807</v>
      </c>
      <c r="GGN2">
        <v>1848</v>
      </c>
      <c r="GGO2">
        <v>1866</v>
      </c>
      <c r="GGP2">
        <v>1869</v>
      </c>
      <c r="GGQ2">
        <v>1720</v>
      </c>
      <c r="GGR2">
        <v>1719</v>
      </c>
      <c r="GGS2">
        <v>1829</v>
      </c>
      <c r="GGT2">
        <v>1855</v>
      </c>
      <c r="GGU2">
        <v>1718</v>
      </c>
      <c r="GGV2">
        <v>1720</v>
      </c>
      <c r="GGW2">
        <v>1806</v>
      </c>
      <c r="GGX2">
        <v>1824</v>
      </c>
      <c r="GGY2">
        <v>1718</v>
      </c>
      <c r="GGZ2">
        <v>1721</v>
      </c>
      <c r="GHA2">
        <v>1834</v>
      </c>
      <c r="GHB2">
        <v>1868</v>
      </c>
      <c r="GHC2">
        <v>1663</v>
      </c>
      <c r="GHD2">
        <v>1721</v>
      </c>
      <c r="GHE2">
        <v>1809</v>
      </c>
      <c r="GHF2">
        <v>1823</v>
      </c>
      <c r="GHG2">
        <v>1809</v>
      </c>
      <c r="GHH2">
        <v>1846</v>
      </c>
      <c r="GHI2">
        <v>1672</v>
      </c>
      <c r="GHJ2">
        <v>1674</v>
      </c>
      <c r="GHK2">
        <v>1800</v>
      </c>
      <c r="GHL2">
        <v>1843</v>
      </c>
      <c r="GHM2">
        <v>1803</v>
      </c>
      <c r="GHN2">
        <v>1845</v>
      </c>
      <c r="GHO2">
        <v>1668</v>
      </c>
      <c r="GHP2">
        <v>1669</v>
      </c>
      <c r="GHQ2">
        <v>1781</v>
      </c>
      <c r="GHR2">
        <v>1812</v>
      </c>
      <c r="GHS2">
        <v>1692</v>
      </c>
      <c r="GHT2">
        <v>1817</v>
      </c>
      <c r="GHU2">
        <v>1844</v>
      </c>
      <c r="GHV2">
        <v>1812</v>
      </c>
      <c r="GHW2">
        <v>1826</v>
      </c>
      <c r="GHX2">
        <v>1880</v>
      </c>
      <c r="GHY2">
        <v>1781</v>
      </c>
      <c r="GHZ2">
        <v>1813</v>
      </c>
      <c r="GIA2">
        <v>1737</v>
      </c>
      <c r="GIB2">
        <v>1814</v>
      </c>
      <c r="GIC2">
        <v>1794</v>
      </c>
      <c r="GID2">
        <v>1673</v>
      </c>
      <c r="GIE2">
        <v>1672</v>
      </c>
      <c r="GIF2">
        <v>1819</v>
      </c>
      <c r="GIG2">
        <v>1851</v>
      </c>
      <c r="GIH2">
        <v>1843</v>
      </c>
      <c r="GII2">
        <v>1851</v>
      </c>
      <c r="GIJ2">
        <v>1704</v>
      </c>
      <c r="GIK2">
        <v>1819</v>
      </c>
      <c r="GIL2">
        <v>1870</v>
      </c>
      <c r="GIM2">
        <v>1800</v>
      </c>
      <c r="GIN2">
        <v>1820</v>
      </c>
      <c r="GIO2">
        <v>1723</v>
      </c>
      <c r="GIP2">
        <v>1724</v>
      </c>
      <c r="GIQ2">
        <v>1802</v>
      </c>
      <c r="GIR2">
        <v>1822</v>
      </c>
      <c r="GIS2">
        <v>1724</v>
      </c>
      <c r="GIT2">
        <v>1779</v>
      </c>
      <c r="GIU2">
        <v>1841</v>
      </c>
      <c r="GIV2">
        <v>1872</v>
      </c>
      <c r="GIW2">
        <v>1881</v>
      </c>
      <c r="GIX2">
        <v>1725</v>
      </c>
      <c r="GIY2">
        <v>1726</v>
      </c>
      <c r="GIZ2">
        <v>1788</v>
      </c>
      <c r="GJA2">
        <v>1808</v>
      </c>
      <c r="GJB2">
        <v>1726</v>
      </c>
      <c r="GJC2">
        <v>1727</v>
      </c>
      <c r="GJD2">
        <v>1775</v>
      </c>
      <c r="GJE2">
        <v>1790</v>
      </c>
      <c r="GJF2">
        <v>1728</v>
      </c>
      <c r="GJG2">
        <v>1727</v>
      </c>
      <c r="GJH2">
        <v>1771</v>
      </c>
      <c r="GJI2">
        <v>1860</v>
      </c>
      <c r="GJJ2">
        <v>1729</v>
      </c>
      <c r="GJK2">
        <v>1728</v>
      </c>
      <c r="GJL2">
        <v>1827</v>
      </c>
      <c r="GJM2">
        <v>1873</v>
      </c>
      <c r="GJN2">
        <v>1730</v>
      </c>
      <c r="GJO2">
        <v>1729</v>
      </c>
      <c r="GJP2">
        <v>1828</v>
      </c>
      <c r="GJQ2">
        <v>1874</v>
      </c>
      <c r="GJR2">
        <v>1731</v>
      </c>
      <c r="GJS2">
        <v>1730</v>
      </c>
      <c r="GJT2">
        <v>1830</v>
      </c>
      <c r="GJU2">
        <v>1831</v>
      </c>
      <c r="GJV2">
        <v>1732</v>
      </c>
      <c r="GJW2">
        <v>1731</v>
      </c>
      <c r="GJX2">
        <v>1797</v>
      </c>
      <c r="GJY2">
        <v>1862</v>
      </c>
      <c r="GJZ2">
        <v>1733</v>
      </c>
      <c r="GKA2">
        <v>1732</v>
      </c>
      <c r="GKB2">
        <v>1832</v>
      </c>
      <c r="GKC2">
        <v>1833</v>
      </c>
      <c r="GKD2">
        <v>1734</v>
      </c>
      <c r="GKE2">
        <v>1733</v>
      </c>
      <c r="GKF2">
        <v>1792</v>
      </c>
      <c r="GKG2">
        <v>1835</v>
      </c>
      <c r="GKH2">
        <v>1735</v>
      </c>
      <c r="GKI2">
        <v>1734</v>
      </c>
      <c r="GKJ2">
        <v>1825</v>
      </c>
      <c r="GKK2">
        <v>1875</v>
      </c>
      <c r="GKL2">
        <v>1735</v>
      </c>
      <c r="GKM2">
        <v>1736</v>
      </c>
      <c r="GKN2">
        <v>1836</v>
      </c>
      <c r="GKO2">
        <v>1837</v>
      </c>
      <c r="GKP2">
        <v>1690</v>
      </c>
      <c r="GKQ2">
        <v>1736</v>
      </c>
      <c r="GKR2">
        <v>1815</v>
      </c>
      <c r="GKS2">
        <v>1968</v>
      </c>
      <c r="GKT2">
        <v>1878</v>
      </c>
      <c r="GKU2">
        <v>1968</v>
      </c>
      <c r="GKV2">
        <v>1854</v>
      </c>
      <c r="GKW2">
        <v>1879</v>
      </c>
      <c r="GKX2">
        <v>1696</v>
      </c>
      <c r="GKY2">
        <v>1817</v>
      </c>
      <c r="GKZ2">
        <v>1840</v>
      </c>
      <c r="GLA2">
        <v>1838</v>
      </c>
      <c r="GLB2">
        <v>1857</v>
      </c>
      <c r="GLC2">
        <v>1710</v>
      </c>
      <c r="GLD2">
        <v>1810</v>
      </c>
      <c r="GLE2">
        <v>1839</v>
      </c>
      <c r="GLF2">
        <v>1786</v>
      </c>
      <c r="GLG2">
        <v>1858</v>
      </c>
      <c r="GLH2">
        <v>1706</v>
      </c>
      <c r="GLI2">
        <v>1818</v>
      </c>
      <c r="GLJ2">
        <v>1840</v>
      </c>
      <c r="GLK2">
        <v>1859</v>
      </c>
      <c r="GLL2">
        <v>1877</v>
      </c>
      <c r="GLM2">
        <v>1850</v>
      </c>
      <c r="GLN2">
        <v>1864</v>
      </c>
      <c r="GLO2">
        <v>1722</v>
      </c>
      <c r="GLP2">
        <v>1705</v>
      </c>
      <c r="GLQ2">
        <v>1778</v>
      </c>
      <c r="GLR2">
        <v>1716</v>
      </c>
      <c r="GLS2">
        <v>1826</v>
      </c>
      <c r="GLT2">
        <v>1703</v>
      </c>
      <c r="GLU2">
        <v>1799</v>
      </c>
      <c r="GLV2">
        <v>1853</v>
      </c>
      <c r="GLW2">
        <v>1811</v>
      </c>
      <c r="GLX2">
        <v>1842</v>
      </c>
      <c r="GLY2">
        <v>1714</v>
      </c>
      <c r="GLZ2">
        <v>1853</v>
      </c>
      <c r="GMA2">
        <v>1928</v>
      </c>
      <c r="GMB2">
        <v>1772</v>
      </c>
      <c r="GMC2">
        <v>1870</v>
      </c>
      <c r="GMD2">
        <v>1722</v>
      </c>
      <c r="GME2">
        <v>1778</v>
      </c>
      <c r="GMF2">
        <v>1818</v>
      </c>
      <c r="GMG2">
        <v>1847</v>
      </c>
      <c r="GMH2">
        <v>1739</v>
      </c>
      <c r="GMI2">
        <v>1784</v>
      </c>
      <c r="GMJ2">
        <v>1769</v>
      </c>
      <c r="GMK2">
        <v>1785</v>
      </c>
      <c r="GML2">
        <v>1773</v>
      </c>
      <c r="GMM2">
        <v>1783</v>
      </c>
      <c r="GMN2">
        <v>1810</v>
      </c>
      <c r="GMO2">
        <v>1856</v>
      </c>
      <c r="GMP2">
        <v>1780</v>
      </c>
      <c r="GMQ2">
        <v>1789</v>
      </c>
      <c r="GMR2">
        <v>1768</v>
      </c>
      <c r="GMS2">
        <v>1793</v>
      </c>
      <c r="GMT2">
        <v>1777</v>
      </c>
      <c r="GMU2">
        <v>1791</v>
      </c>
      <c r="GMV2">
        <v>1871</v>
      </c>
      <c r="GMW2">
        <v>1928</v>
      </c>
      <c r="GMX2">
        <v>1782</v>
      </c>
      <c r="GMY2">
        <v>1867</v>
      </c>
      <c r="GMZ2">
        <v>1738</v>
      </c>
      <c r="GNA2">
        <v>1826</v>
      </c>
      <c r="GNB2">
        <v>1807</v>
      </c>
      <c r="GNC2">
        <v>1849</v>
      </c>
      <c r="GND2">
        <v>1806</v>
      </c>
      <c r="GNE2">
        <v>1868</v>
      </c>
      <c r="GNF2">
        <v>1804</v>
      </c>
      <c r="GNG2">
        <v>1855</v>
      </c>
      <c r="GNH2">
        <v>1824</v>
      </c>
      <c r="GNI2">
        <v>1829</v>
      </c>
      <c r="GNJ2">
        <v>1823</v>
      </c>
      <c r="GNK2">
        <v>1834</v>
      </c>
      <c r="GNL2">
        <v>1798</v>
      </c>
      <c r="GNM2">
        <v>1822</v>
      </c>
      <c r="GNN2">
        <v>1779</v>
      </c>
      <c r="GNO2">
        <v>1802</v>
      </c>
      <c r="GNP2">
        <v>1808</v>
      </c>
      <c r="GNQ2">
        <v>1821</v>
      </c>
      <c r="GNR2">
        <v>1788</v>
      </c>
      <c r="GNS2">
        <v>1790</v>
      </c>
      <c r="GNT2">
        <v>1771</v>
      </c>
      <c r="GNU2">
        <v>1775</v>
      </c>
      <c r="GNV2">
        <v>1827</v>
      </c>
      <c r="GNW2">
        <v>1860</v>
      </c>
      <c r="GNX2">
        <v>1828</v>
      </c>
      <c r="GNY2">
        <v>1873</v>
      </c>
      <c r="GNZ2">
        <v>1831</v>
      </c>
      <c r="GOA2">
        <v>1874</v>
      </c>
      <c r="GOB2">
        <v>1797</v>
      </c>
      <c r="GOC2">
        <v>1830</v>
      </c>
      <c r="GOD2">
        <v>1832</v>
      </c>
      <c r="GOE2">
        <v>1862</v>
      </c>
      <c r="GOF2">
        <v>1792</v>
      </c>
      <c r="GOG2">
        <v>1833</v>
      </c>
      <c r="GOH2">
        <v>1825</v>
      </c>
      <c r="GOI2">
        <v>1835</v>
      </c>
      <c r="GOJ2">
        <v>1837</v>
      </c>
      <c r="GOK2">
        <v>1875</v>
      </c>
      <c r="GOL2">
        <v>1815</v>
      </c>
      <c r="GOM2">
        <v>1836</v>
      </c>
      <c r="GON2">
        <v>1794</v>
      </c>
      <c r="GOO2">
        <v>1816</v>
      </c>
      <c r="GOP2">
        <v>1826</v>
      </c>
      <c r="GOQ2">
        <v>1880</v>
      </c>
      <c r="GOR2">
        <v>1981</v>
      </c>
      <c r="GOS2">
        <v>1795</v>
      </c>
      <c r="GOT2">
        <v>1784</v>
      </c>
      <c r="GOU2">
        <v>1911</v>
      </c>
      <c r="GOV2">
        <v>1927</v>
      </c>
      <c r="GOW2">
        <v>1741</v>
      </c>
      <c r="GOX2">
        <v>1816</v>
      </c>
      <c r="GOY2">
        <v>1939</v>
      </c>
      <c r="GOZ2">
        <v>1960</v>
      </c>
      <c r="GPA2">
        <v>1742</v>
      </c>
      <c r="GPB2">
        <v>1884</v>
      </c>
      <c r="GPC2">
        <v>1960</v>
      </c>
      <c r="GPD2">
        <v>1743</v>
      </c>
      <c r="GPE2">
        <v>1884</v>
      </c>
      <c r="GPF2">
        <v>1885</v>
      </c>
      <c r="GPG2">
        <v>1744</v>
      </c>
      <c r="GPH2">
        <v>1885</v>
      </c>
      <c r="GPI2">
        <v>1886</v>
      </c>
      <c r="GPJ2">
        <v>1745</v>
      </c>
      <c r="GPK2">
        <v>1886</v>
      </c>
      <c r="GPL2">
        <v>1887</v>
      </c>
      <c r="GPM2">
        <v>1746</v>
      </c>
      <c r="GPN2">
        <v>1887</v>
      </c>
      <c r="GPO2">
        <v>1888</v>
      </c>
      <c r="GPP2">
        <v>1747</v>
      </c>
      <c r="GPQ2">
        <v>1888</v>
      </c>
      <c r="GPR2">
        <v>1889</v>
      </c>
      <c r="GPS2">
        <v>1748</v>
      </c>
      <c r="GPT2">
        <v>1889</v>
      </c>
      <c r="GPU2">
        <v>1890</v>
      </c>
      <c r="GPV2">
        <v>1749</v>
      </c>
      <c r="GPW2">
        <v>1890</v>
      </c>
      <c r="GPX2">
        <v>1891</v>
      </c>
      <c r="GPY2">
        <v>1750</v>
      </c>
      <c r="GPZ2">
        <v>1891</v>
      </c>
      <c r="GQA2">
        <v>1892</v>
      </c>
      <c r="GQB2">
        <v>1751</v>
      </c>
      <c r="GQC2">
        <v>1892</v>
      </c>
      <c r="GQD2">
        <v>1893</v>
      </c>
      <c r="GQE2">
        <v>1752</v>
      </c>
      <c r="GQF2">
        <v>1893</v>
      </c>
      <c r="GQG2">
        <v>1894</v>
      </c>
      <c r="GQH2">
        <v>1753</v>
      </c>
      <c r="GQI2">
        <v>1894</v>
      </c>
      <c r="GQJ2">
        <v>1895</v>
      </c>
      <c r="GQK2">
        <v>1754</v>
      </c>
      <c r="GQL2">
        <v>1895</v>
      </c>
      <c r="GQM2">
        <v>1896</v>
      </c>
      <c r="GQN2">
        <v>1755</v>
      </c>
      <c r="GQO2">
        <v>1896</v>
      </c>
      <c r="GQP2">
        <v>1897</v>
      </c>
      <c r="GQQ2">
        <v>1756</v>
      </c>
      <c r="GQR2">
        <v>1897</v>
      </c>
      <c r="GQS2">
        <v>1898</v>
      </c>
      <c r="GQT2">
        <v>1757</v>
      </c>
      <c r="GQU2">
        <v>1898</v>
      </c>
      <c r="GQV2">
        <v>1899</v>
      </c>
      <c r="GQW2">
        <v>1758</v>
      </c>
      <c r="GQX2">
        <v>1899</v>
      </c>
      <c r="GQY2">
        <v>1900</v>
      </c>
      <c r="GQZ2">
        <v>1759</v>
      </c>
      <c r="GRA2">
        <v>1900</v>
      </c>
      <c r="GRB2">
        <v>1901</v>
      </c>
      <c r="GRC2">
        <v>1760</v>
      </c>
      <c r="GRD2">
        <v>1901</v>
      </c>
      <c r="GRE2">
        <v>1902</v>
      </c>
      <c r="GRF2">
        <v>1761</v>
      </c>
      <c r="GRG2">
        <v>1902</v>
      </c>
      <c r="GRH2">
        <v>1903</v>
      </c>
      <c r="GRI2">
        <v>1762</v>
      </c>
      <c r="GRJ2">
        <v>1903</v>
      </c>
      <c r="GRK2">
        <v>1904</v>
      </c>
      <c r="GRL2">
        <v>1763</v>
      </c>
      <c r="GRM2">
        <v>1904</v>
      </c>
      <c r="GRN2">
        <v>1905</v>
      </c>
      <c r="GRO2">
        <v>1764</v>
      </c>
      <c r="GRP2">
        <v>1905</v>
      </c>
      <c r="GRQ2">
        <v>1906</v>
      </c>
      <c r="GRR2">
        <v>1765</v>
      </c>
      <c r="GRS2">
        <v>1906</v>
      </c>
      <c r="GRT2">
        <v>1907</v>
      </c>
      <c r="GRU2">
        <v>1766</v>
      </c>
      <c r="GRV2">
        <v>1907</v>
      </c>
      <c r="GRW2">
        <v>1908</v>
      </c>
      <c r="GRX2">
        <v>1767</v>
      </c>
      <c r="GRY2">
        <v>1908</v>
      </c>
      <c r="GRZ2">
        <v>1909</v>
      </c>
      <c r="GSA2">
        <v>1909</v>
      </c>
      <c r="GSB2">
        <v>1861</v>
      </c>
      <c r="GSC2">
        <v>1787</v>
      </c>
      <c r="GSD2">
        <v>1777</v>
      </c>
      <c r="GSE2">
        <v>1793</v>
      </c>
      <c r="GSF2">
        <v>1882</v>
      </c>
      <c r="GSG2">
        <v>1940</v>
      </c>
      <c r="GSH2">
        <v>1784</v>
      </c>
      <c r="GSI2">
        <v>1785</v>
      </c>
      <c r="GSJ2">
        <v>1926</v>
      </c>
      <c r="GSK2">
        <v>1990</v>
      </c>
      <c r="GSL2">
        <v>1793</v>
      </c>
      <c r="GSM2">
        <v>1852</v>
      </c>
      <c r="GSN2">
        <v>1934</v>
      </c>
      <c r="GSO2">
        <v>1997</v>
      </c>
      <c r="GSP2">
        <v>1775</v>
      </c>
      <c r="GSQ2">
        <v>1860</v>
      </c>
      <c r="GSR2">
        <v>1984</v>
      </c>
      <c r="GSS2">
        <v>2004</v>
      </c>
      <c r="GST2">
        <v>1813</v>
      </c>
      <c r="GSU2">
        <v>1870</v>
      </c>
      <c r="GSV2">
        <v>1930</v>
      </c>
      <c r="GSW2">
        <v>1946</v>
      </c>
      <c r="GSX2">
        <v>1783</v>
      </c>
      <c r="GSY2">
        <v>1856</v>
      </c>
      <c r="GSZ2">
        <v>1916</v>
      </c>
      <c r="GTA2">
        <v>1935</v>
      </c>
      <c r="GTB2">
        <v>1850</v>
      </c>
      <c r="GTC2">
        <v>1865</v>
      </c>
      <c r="GTD2">
        <v>1941</v>
      </c>
      <c r="GTE2">
        <v>1983</v>
      </c>
      <c r="GTF2">
        <v>1790</v>
      </c>
      <c r="GTG2">
        <v>1923</v>
      </c>
      <c r="GTH2">
        <v>2004</v>
      </c>
      <c r="GTI2">
        <v>1839</v>
      </c>
      <c r="GTJ2">
        <v>1789</v>
      </c>
      <c r="GTK2">
        <v>1976</v>
      </c>
      <c r="GTL2">
        <v>2011</v>
      </c>
      <c r="GTM2">
        <v>1791</v>
      </c>
      <c r="GTN2">
        <v>1924</v>
      </c>
      <c r="GTO2">
        <v>1940</v>
      </c>
      <c r="GTP2">
        <v>1846</v>
      </c>
      <c r="GTQ2">
        <v>1847</v>
      </c>
      <c r="GTR2">
        <v>2003</v>
      </c>
      <c r="GTS2">
        <v>1802</v>
      </c>
      <c r="GTT2">
        <v>1841</v>
      </c>
      <c r="GTU2">
        <v>1920</v>
      </c>
      <c r="GTV2">
        <v>1993</v>
      </c>
      <c r="GTW2">
        <v>1789</v>
      </c>
      <c r="GTX2">
        <v>1863</v>
      </c>
      <c r="GTY2">
        <v>1932</v>
      </c>
      <c r="GTZ2">
        <v>2001</v>
      </c>
      <c r="GUA2">
        <v>1812</v>
      </c>
      <c r="GUB2">
        <v>1813</v>
      </c>
      <c r="GUC2">
        <v>1933</v>
      </c>
      <c r="GUD2">
        <v>1944</v>
      </c>
      <c r="GUE2">
        <v>1867</v>
      </c>
      <c r="GUF2">
        <v>1869</v>
      </c>
      <c r="GUG2">
        <v>1937</v>
      </c>
      <c r="GUH2">
        <v>2002</v>
      </c>
      <c r="GUI2">
        <v>1785</v>
      </c>
      <c r="GUJ2">
        <v>1921</v>
      </c>
      <c r="GUK2">
        <v>1935</v>
      </c>
      <c r="GUL2">
        <v>1911</v>
      </c>
      <c r="GUM2">
        <v>1990</v>
      </c>
      <c r="GUN2">
        <v>1921</v>
      </c>
      <c r="GUO2">
        <v>1926</v>
      </c>
      <c r="GUP2">
        <v>1858</v>
      </c>
      <c r="GUQ2">
        <v>1872</v>
      </c>
      <c r="GUR2">
        <v>1954</v>
      </c>
      <c r="GUS2">
        <v>2006</v>
      </c>
      <c r="GUT2">
        <v>1852</v>
      </c>
      <c r="GUU2">
        <v>1861</v>
      </c>
      <c r="GUV2">
        <v>1909</v>
      </c>
      <c r="GUW2">
        <v>1808</v>
      </c>
      <c r="GUX2">
        <v>1790</v>
      </c>
      <c r="GUY2">
        <v>1914</v>
      </c>
      <c r="GUZ2">
        <v>1951</v>
      </c>
      <c r="GVA2">
        <v>1932</v>
      </c>
      <c r="GVB2">
        <v>1976</v>
      </c>
      <c r="GVC2">
        <v>1923</v>
      </c>
      <c r="GVD2">
        <v>1951</v>
      </c>
      <c r="GVE2">
        <v>1879</v>
      </c>
      <c r="GVF2">
        <v>1924</v>
      </c>
      <c r="GVG2">
        <v>2016</v>
      </c>
      <c r="GVH2">
        <v>1833</v>
      </c>
      <c r="GVI2">
        <v>1835</v>
      </c>
      <c r="GVJ2">
        <v>1971</v>
      </c>
      <c r="GVK2">
        <v>2015</v>
      </c>
      <c r="GVL2">
        <v>1882</v>
      </c>
      <c r="GVM2">
        <v>1997</v>
      </c>
      <c r="GVN2">
        <v>1814</v>
      </c>
      <c r="GVO2">
        <v>1878</v>
      </c>
      <c r="GVP2">
        <v>1910</v>
      </c>
      <c r="GVQ2">
        <v>1805</v>
      </c>
      <c r="GVR2">
        <v>1917</v>
      </c>
      <c r="GVS2">
        <v>1927</v>
      </c>
      <c r="GVT2">
        <v>1845</v>
      </c>
      <c r="GVU2">
        <v>1864</v>
      </c>
      <c r="GVV2">
        <v>1929</v>
      </c>
      <c r="GVW2">
        <v>1978</v>
      </c>
      <c r="GVX2">
        <v>1830</v>
      </c>
      <c r="GVY2">
        <v>1862</v>
      </c>
      <c r="GVZ2">
        <v>1949</v>
      </c>
      <c r="GWA2">
        <v>1963</v>
      </c>
      <c r="GWB2">
        <v>1820</v>
      </c>
      <c r="GWC2">
        <v>1822</v>
      </c>
      <c r="GWD2">
        <v>1922</v>
      </c>
      <c r="GWE2">
        <v>1973</v>
      </c>
      <c r="GWF2">
        <v>1853</v>
      </c>
      <c r="GWG2">
        <v>1859</v>
      </c>
      <c r="GWH2">
        <v>2014</v>
      </c>
      <c r="GWI2">
        <v>2017</v>
      </c>
      <c r="GWJ2">
        <v>1843</v>
      </c>
      <c r="GWK2">
        <v>1820</v>
      </c>
      <c r="GWL2">
        <v>1953</v>
      </c>
      <c r="GWM2">
        <v>1975</v>
      </c>
      <c r="GWN2">
        <v>1857</v>
      </c>
      <c r="GWO2">
        <v>1877</v>
      </c>
      <c r="GWP2">
        <v>1919</v>
      </c>
      <c r="GWQ2">
        <v>2012</v>
      </c>
      <c r="GWR2">
        <v>1822</v>
      </c>
      <c r="GWS2">
        <v>1920</v>
      </c>
      <c r="GWT2">
        <v>1956</v>
      </c>
      <c r="GWU2">
        <v>1844</v>
      </c>
      <c r="GWV2">
        <v>1845</v>
      </c>
      <c r="GWW2">
        <v>1950</v>
      </c>
      <c r="GWX2">
        <v>1977</v>
      </c>
      <c r="GWY2">
        <v>1848</v>
      </c>
      <c r="GWZ2">
        <v>1855</v>
      </c>
      <c r="GXA2">
        <v>1938</v>
      </c>
      <c r="GXB2">
        <v>1979</v>
      </c>
      <c r="GXC2">
        <v>1842</v>
      </c>
      <c r="GXD2">
        <v>1917</v>
      </c>
      <c r="GXE2">
        <v>1974</v>
      </c>
      <c r="GXF2">
        <v>1824</v>
      </c>
      <c r="GXG2">
        <v>1868</v>
      </c>
      <c r="GXH2">
        <v>1957</v>
      </c>
      <c r="GXI2">
        <v>1961</v>
      </c>
      <c r="GXJ2">
        <v>1849</v>
      </c>
      <c r="GXK2">
        <v>1848</v>
      </c>
      <c r="GXL2">
        <v>1915</v>
      </c>
      <c r="GXM2">
        <v>1980</v>
      </c>
      <c r="GXN2">
        <v>1821</v>
      </c>
      <c r="GXO2">
        <v>1914</v>
      </c>
      <c r="GXP2">
        <v>1955</v>
      </c>
      <c r="GXQ2">
        <v>1823</v>
      </c>
      <c r="GXR2">
        <v>1846</v>
      </c>
      <c r="GXS2">
        <v>1959</v>
      </c>
      <c r="GXT2">
        <v>1986</v>
      </c>
      <c r="GXU2">
        <v>1839</v>
      </c>
      <c r="GXV2">
        <v>1856</v>
      </c>
      <c r="GXW2">
        <v>1958</v>
      </c>
      <c r="GXX2">
        <v>1987</v>
      </c>
      <c r="GXY2">
        <v>1842</v>
      </c>
      <c r="GXZ2">
        <v>1865</v>
      </c>
      <c r="GYA2">
        <v>1918</v>
      </c>
      <c r="GYB2">
        <v>1991</v>
      </c>
      <c r="GYC2">
        <v>1880</v>
      </c>
      <c r="GYD2">
        <v>1944</v>
      </c>
      <c r="GYE2">
        <v>1933</v>
      </c>
      <c r="GYF2">
        <v>1946</v>
      </c>
      <c r="GYG2">
        <v>1871</v>
      </c>
      <c r="GYH2">
        <v>1910</v>
      </c>
      <c r="GYI2">
        <v>1988</v>
      </c>
      <c r="GYJ2">
        <v>1836</v>
      </c>
      <c r="GYK2">
        <v>1925</v>
      </c>
      <c r="GYL2">
        <v>1968</v>
      </c>
      <c r="GYM2">
        <v>1998</v>
      </c>
      <c r="GYN2">
        <v>1939</v>
      </c>
      <c r="GYO2">
        <v>1981</v>
      </c>
      <c r="GYP2">
        <v>1840</v>
      </c>
      <c r="GYQ2">
        <v>1844</v>
      </c>
      <c r="GYR2">
        <v>1943</v>
      </c>
      <c r="GYS2">
        <v>1969</v>
      </c>
      <c r="GYT2">
        <v>1847</v>
      </c>
      <c r="GYU2">
        <v>1840</v>
      </c>
      <c r="GYV2">
        <v>1942</v>
      </c>
      <c r="GYW2">
        <v>2013</v>
      </c>
      <c r="GYX2">
        <v>1851</v>
      </c>
      <c r="GYY2">
        <v>1870</v>
      </c>
      <c r="GYZ2">
        <v>1962</v>
      </c>
      <c r="GZA2">
        <v>2007</v>
      </c>
      <c r="GZB2">
        <v>1953</v>
      </c>
      <c r="GZC2">
        <v>1973</v>
      </c>
      <c r="GZD2">
        <v>1841</v>
      </c>
      <c r="GZE2">
        <v>1955</v>
      </c>
      <c r="GZF2">
        <v>1970</v>
      </c>
      <c r="GZG2">
        <v>1922</v>
      </c>
      <c r="GZH2">
        <v>1956</v>
      </c>
      <c r="GZI2">
        <v>1834</v>
      </c>
      <c r="GZJ2">
        <v>1959</v>
      </c>
      <c r="GZK2">
        <v>1965</v>
      </c>
      <c r="GZL2">
        <v>1829</v>
      </c>
      <c r="GZM2">
        <v>1961</v>
      </c>
      <c r="GZN2">
        <v>1972</v>
      </c>
      <c r="GZO2">
        <v>1835</v>
      </c>
      <c r="GZP2">
        <v>1875</v>
      </c>
      <c r="GZQ2">
        <v>1947</v>
      </c>
      <c r="GZR2">
        <v>2010</v>
      </c>
      <c r="GZS2">
        <v>1880</v>
      </c>
      <c r="GZT2">
        <v>1873</v>
      </c>
      <c r="GZU2">
        <v>1860</v>
      </c>
      <c r="GZV2">
        <v>1936</v>
      </c>
      <c r="GZW2">
        <v>1982</v>
      </c>
      <c r="GZX2">
        <v>1874</v>
      </c>
      <c r="GZY2">
        <v>1873</v>
      </c>
      <c r="GZZ2">
        <v>1912</v>
      </c>
      <c r="HAA2">
        <v>1948</v>
      </c>
      <c r="HAB2">
        <v>1855</v>
      </c>
      <c r="HAC2">
        <v>1972</v>
      </c>
      <c r="HAD2">
        <v>2000</v>
      </c>
      <c r="HAE2">
        <v>1831</v>
      </c>
      <c r="HAF2">
        <v>1963</v>
      </c>
      <c r="HAG2">
        <v>1964</v>
      </c>
      <c r="HAH2">
        <v>1874</v>
      </c>
      <c r="HAI2">
        <v>1964</v>
      </c>
      <c r="HAJ2">
        <v>2008</v>
      </c>
      <c r="HAK2">
        <v>1833</v>
      </c>
      <c r="HAL2">
        <v>1862</v>
      </c>
      <c r="HAM2">
        <v>1883</v>
      </c>
      <c r="HAN2">
        <v>2009</v>
      </c>
      <c r="HAO2">
        <v>1971</v>
      </c>
      <c r="HAP2">
        <v>2009</v>
      </c>
      <c r="HAQ2">
        <v>1868</v>
      </c>
      <c r="HAR2">
        <v>1952</v>
      </c>
      <c r="HAS2">
        <v>1965</v>
      </c>
      <c r="HAT2">
        <v>2010</v>
      </c>
      <c r="HAU2">
        <v>2015</v>
      </c>
      <c r="HAV2">
        <v>1837</v>
      </c>
      <c r="HAW2">
        <v>1925</v>
      </c>
      <c r="HAX2">
        <v>1966</v>
      </c>
      <c r="HAY2">
        <v>1875</v>
      </c>
      <c r="HAZ2">
        <v>1931</v>
      </c>
      <c r="HBA2">
        <v>1966</v>
      </c>
      <c r="HBB2">
        <v>1857</v>
      </c>
      <c r="HBC2">
        <v>1876</v>
      </c>
      <c r="HBD2">
        <v>1967</v>
      </c>
      <c r="HBE2">
        <v>1994</v>
      </c>
      <c r="HBF2">
        <v>1958</v>
      </c>
      <c r="HBG2">
        <v>2011</v>
      </c>
      <c r="HBH2">
        <v>1969</v>
      </c>
      <c r="HBI2">
        <v>2013</v>
      </c>
      <c r="HBJ2">
        <v>1970</v>
      </c>
      <c r="HBK2">
        <v>1993</v>
      </c>
      <c r="HBL2">
        <v>1974</v>
      </c>
      <c r="HBM2">
        <v>1991</v>
      </c>
      <c r="HBN2">
        <v>1851</v>
      </c>
      <c r="HBO2">
        <v>1975</v>
      </c>
      <c r="HBP2">
        <v>1985</v>
      </c>
      <c r="HBQ2">
        <v>1943</v>
      </c>
      <c r="HBR2">
        <v>1977</v>
      </c>
      <c r="HBS2">
        <v>1950</v>
      </c>
      <c r="HBT2">
        <v>1978</v>
      </c>
      <c r="HBU2">
        <v>1986</v>
      </c>
      <c r="HBV2">
        <v>2003</v>
      </c>
      <c r="HBW2">
        <v>1942</v>
      </c>
      <c r="HBX2">
        <v>2003</v>
      </c>
      <c r="HBY2">
        <v>1915</v>
      </c>
      <c r="HBZ2">
        <v>1979</v>
      </c>
      <c r="HCA2">
        <v>1867</v>
      </c>
      <c r="HCB2">
        <v>1980</v>
      </c>
      <c r="HCC2">
        <v>1999</v>
      </c>
      <c r="HCD2">
        <v>1864</v>
      </c>
      <c r="HCE2">
        <v>1983</v>
      </c>
      <c r="HCF2">
        <v>1995</v>
      </c>
      <c r="HCG2">
        <v>1962</v>
      </c>
      <c r="HCH2">
        <v>1985</v>
      </c>
      <c r="HCI2">
        <v>1934</v>
      </c>
      <c r="HCJ2">
        <v>1909</v>
      </c>
      <c r="HCK2">
        <v>1928</v>
      </c>
      <c r="HCL2">
        <v>2017</v>
      </c>
      <c r="HCM2">
        <v>2064</v>
      </c>
      <c r="HCN2">
        <v>1858</v>
      </c>
      <c r="HCO2">
        <v>1879</v>
      </c>
      <c r="HCP2">
        <v>1945</v>
      </c>
      <c r="HCQ2">
        <v>2005</v>
      </c>
      <c r="HCR2">
        <v>1938</v>
      </c>
      <c r="HCS2">
        <v>2000</v>
      </c>
      <c r="HCT2">
        <v>1916</v>
      </c>
      <c r="HCU2">
        <v>1987</v>
      </c>
      <c r="HCV2">
        <v>1919</v>
      </c>
      <c r="HCW2">
        <v>1994</v>
      </c>
      <c r="HCX2">
        <v>1945</v>
      </c>
      <c r="HCY2">
        <v>1954</v>
      </c>
      <c r="HCZ2">
        <v>1877</v>
      </c>
      <c r="HDA2">
        <v>2014</v>
      </c>
      <c r="HDB2">
        <v>2095</v>
      </c>
      <c r="HDC2">
        <v>1936</v>
      </c>
      <c r="HDD2">
        <v>1984</v>
      </c>
      <c r="HDE2">
        <v>1883</v>
      </c>
      <c r="HDF2">
        <v>1949</v>
      </c>
      <c r="HDG2">
        <v>1881</v>
      </c>
      <c r="HDH2">
        <v>1992</v>
      </c>
      <c r="HDI2">
        <v>2001</v>
      </c>
      <c r="HDJ2">
        <v>1929</v>
      </c>
      <c r="HDK2">
        <v>1995</v>
      </c>
      <c r="HDL2">
        <v>1918</v>
      </c>
      <c r="HDM2">
        <v>1941</v>
      </c>
      <c r="HDN2">
        <v>1876</v>
      </c>
      <c r="HDO2">
        <v>1913</v>
      </c>
      <c r="HDP2">
        <v>1869</v>
      </c>
      <c r="HDQ2">
        <v>1996</v>
      </c>
      <c r="HDR2">
        <v>1937</v>
      </c>
      <c r="HDS2">
        <v>1999</v>
      </c>
      <c r="HDT2">
        <v>1952</v>
      </c>
      <c r="HDU2">
        <v>1957</v>
      </c>
      <c r="HDV2">
        <v>1996</v>
      </c>
      <c r="HDW2">
        <v>2002</v>
      </c>
      <c r="HDX2">
        <v>1930</v>
      </c>
      <c r="HDY2">
        <v>2007</v>
      </c>
      <c r="HDZ2">
        <v>1988</v>
      </c>
      <c r="HEA2">
        <v>1928</v>
      </c>
      <c r="HEB2">
        <v>2120</v>
      </c>
      <c r="HEC2">
        <v>1881</v>
      </c>
      <c r="HED2">
        <v>2006</v>
      </c>
      <c r="HEE2">
        <v>2106</v>
      </c>
      <c r="HEF2">
        <v>1948</v>
      </c>
      <c r="HEG2">
        <v>1982</v>
      </c>
      <c r="HEH2">
        <v>1912</v>
      </c>
      <c r="HEI2">
        <v>2008</v>
      </c>
      <c r="HEJ2">
        <v>1931</v>
      </c>
      <c r="HEK2">
        <v>1947</v>
      </c>
      <c r="HEL2">
        <v>1913</v>
      </c>
      <c r="HEM2">
        <v>1967</v>
      </c>
      <c r="HEN2">
        <v>2012</v>
      </c>
      <c r="HEO2">
        <v>2095</v>
      </c>
      <c r="HEP2">
        <v>1968</v>
      </c>
      <c r="HEQ2">
        <v>1910</v>
      </c>
      <c r="HER2">
        <v>1989</v>
      </c>
      <c r="HES2">
        <v>2005</v>
      </c>
      <c r="HET2">
        <v>2016</v>
      </c>
      <c r="HEU2">
        <v>1981</v>
      </c>
      <c r="HEV2">
        <v>1944</v>
      </c>
      <c r="HEW2">
        <v>1992</v>
      </c>
      <c r="HEX2">
        <v>2106</v>
      </c>
      <c r="HEY2">
        <v>1940</v>
      </c>
      <c r="HEZ2">
        <v>1997</v>
      </c>
      <c r="HFA2">
        <v>2062</v>
      </c>
      <c r="HFB2">
        <v>2069</v>
      </c>
      <c r="HFC2">
        <v>1949</v>
      </c>
      <c r="HFD2">
        <v>2009</v>
      </c>
      <c r="HFE2">
        <v>2098</v>
      </c>
      <c r="HFF2">
        <v>2137</v>
      </c>
      <c r="HFG2">
        <v>1885</v>
      </c>
      <c r="HFH2">
        <v>1960</v>
      </c>
      <c r="HFI2">
        <v>2089</v>
      </c>
      <c r="HFJ2">
        <v>2094</v>
      </c>
      <c r="HFK2">
        <v>1886</v>
      </c>
      <c r="HFL2">
        <v>2019</v>
      </c>
      <c r="HFM2">
        <v>2094</v>
      </c>
      <c r="HFN2">
        <v>1887</v>
      </c>
      <c r="HFO2">
        <v>2019</v>
      </c>
      <c r="HFP2">
        <v>2020</v>
      </c>
      <c r="HFQ2">
        <v>1888</v>
      </c>
      <c r="HFR2">
        <v>2020</v>
      </c>
      <c r="HFS2">
        <v>2021</v>
      </c>
      <c r="HFT2">
        <v>1889</v>
      </c>
      <c r="HFU2">
        <v>2021</v>
      </c>
      <c r="HFV2">
        <v>2022</v>
      </c>
      <c r="HFW2">
        <v>1890</v>
      </c>
      <c r="HFX2">
        <v>2022</v>
      </c>
      <c r="HFY2">
        <v>2023</v>
      </c>
      <c r="HFZ2">
        <v>1891</v>
      </c>
      <c r="HGA2">
        <v>2023</v>
      </c>
      <c r="HGB2">
        <v>2024</v>
      </c>
      <c r="HGC2">
        <v>1892</v>
      </c>
      <c r="HGD2">
        <v>2024</v>
      </c>
      <c r="HGE2">
        <v>2025</v>
      </c>
      <c r="HGF2">
        <v>1893</v>
      </c>
      <c r="HGG2">
        <v>2025</v>
      </c>
      <c r="HGH2">
        <v>2026</v>
      </c>
      <c r="HGI2">
        <v>1894</v>
      </c>
      <c r="HGJ2">
        <v>2026</v>
      </c>
      <c r="HGK2">
        <v>2027</v>
      </c>
      <c r="HGL2">
        <v>1895</v>
      </c>
      <c r="HGM2">
        <v>2027</v>
      </c>
      <c r="HGN2">
        <v>2028</v>
      </c>
      <c r="HGO2">
        <v>1896</v>
      </c>
      <c r="HGP2">
        <v>2028</v>
      </c>
      <c r="HGQ2">
        <v>2029</v>
      </c>
      <c r="HGR2">
        <v>1897</v>
      </c>
      <c r="HGS2">
        <v>2029</v>
      </c>
      <c r="HGT2">
        <v>2030</v>
      </c>
      <c r="HGU2">
        <v>1898</v>
      </c>
      <c r="HGV2">
        <v>2030</v>
      </c>
      <c r="HGW2">
        <v>2031</v>
      </c>
      <c r="HGX2">
        <v>1899</v>
      </c>
      <c r="HGY2">
        <v>2031</v>
      </c>
      <c r="HGZ2">
        <v>2032</v>
      </c>
      <c r="HHA2">
        <v>1900</v>
      </c>
      <c r="HHB2">
        <v>2032</v>
      </c>
      <c r="HHC2">
        <v>2033</v>
      </c>
      <c r="HHD2">
        <v>1901</v>
      </c>
      <c r="HHE2">
        <v>2033</v>
      </c>
      <c r="HHF2">
        <v>2034</v>
      </c>
      <c r="HHG2">
        <v>1902</v>
      </c>
      <c r="HHH2">
        <v>2034</v>
      </c>
      <c r="HHI2">
        <v>2035</v>
      </c>
      <c r="HHJ2">
        <v>1903</v>
      </c>
      <c r="HHK2">
        <v>2035</v>
      </c>
      <c r="HHL2">
        <v>2036</v>
      </c>
      <c r="HHM2">
        <v>1904</v>
      </c>
      <c r="HHN2">
        <v>2036</v>
      </c>
      <c r="HHO2">
        <v>2037</v>
      </c>
      <c r="HHP2">
        <v>1905</v>
      </c>
      <c r="HHQ2">
        <v>2037</v>
      </c>
      <c r="HHR2">
        <v>2038</v>
      </c>
      <c r="HHS2">
        <v>1906</v>
      </c>
      <c r="HHT2">
        <v>2038</v>
      </c>
      <c r="HHU2">
        <v>2039</v>
      </c>
      <c r="HHV2">
        <v>1907</v>
      </c>
      <c r="HHW2">
        <v>2039</v>
      </c>
      <c r="HHX2">
        <v>2040</v>
      </c>
      <c r="HHY2">
        <v>1908</v>
      </c>
      <c r="HHZ2">
        <v>2040</v>
      </c>
      <c r="HIA2">
        <v>2041</v>
      </c>
      <c r="HIB2">
        <v>1909</v>
      </c>
      <c r="HIC2">
        <v>2041</v>
      </c>
      <c r="HID2">
        <v>2042</v>
      </c>
      <c r="HIE2">
        <v>1934</v>
      </c>
      <c r="HIF2">
        <v>2042</v>
      </c>
      <c r="HIG2">
        <v>1988</v>
      </c>
      <c r="HIH2">
        <v>1989</v>
      </c>
      <c r="HII2">
        <v>2049</v>
      </c>
      <c r="HIJ2">
        <v>1927</v>
      </c>
      <c r="HIK2">
        <v>1990</v>
      </c>
      <c r="HIL2">
        <v>2043</v>
      </c>
      <c r="HIM2">
        <v>2063</v>
      </c>
      <c r="HIN2">
        <v>1948</v>
      </c>
      <c r="HIO2">
        <v>2008</v>
      </c>
      <c r="HIP2">
        <v>2079</v>
      </c>
      <c r="HIQ2">
        <v>2086</v>
      </c>
      <c r="HIR2">
        <v>1967</v>
      </c>
      <c r="HIS2">
        <v>1996</v>
      </c>
      <c r="HIT2">
        <v>2127</v>
      </c>
      <c r="HIU2">
        <v>2147</v>
      </c>
      <c r="HIV2">
        <v>1955</v>
      </c>
      <c r="HIW2">
        <v>1951</v>
      </c>
      <c r="HIX2">
        <v>2072</v>
      </c>
      <c r="HIY2">
        <v>2090</v>
      </c>
      <c r="HIZ2">
        <v>1980</v>
      </c>
      <c r="HJA2">
        <v>1979</v>
      </c>
      <c r="HJB2">
        <v>2114</v>
      </c>
      <c r="HJC2">
        <v>2119</v>
      </c>
      <c r="HJD2">
        <v>1935</v>
      </c>
      <c r="HJE2">
        <v>1987</v>
      </c>
      <c r="HJF2">
        <v>2018</v>
      </c>
      <c r="HJG2">
        <v>2074</v>
      </c>
      <c r="HJH2">
        <v>1974</v>
      </c>
      <c r="HJI2">
        <v>1927</v>
      </c>
      <c r="HJJ2">
        <v>2058</v>
      </c>
      <c r="HJK2">
        <v>2107</v>
      </c>
      <c r="HJL2">
        <v>1941</v>
      </c>
      <c r="HJM2">
        <v>1991</v>
      </c>
      <c r="HJN2">
        <v>2078</v>
      </c>
      <c r="HJO2">
        <v>2105</v>
      </c>
      <c r="HJP2">
        <v>2012</v>
      </c>
      <c r="HJQ2">
        <v>1994</v>
      </c>
      <c r="HJR2">
        <v>2104</v>
      </c>
      <c r="HJS2">
        <v>2144</v>
      </c>
      <c r="HJT2">
        <v>1956</v>
      </c>
      <c r="HJU2">
        <v>1993</v>
      </c>
      <c r="HJV2">
        <v>2101</v>
      </c>
      <c r="HJW2">
        <v>2124</v>
      </c>
      <c r="HJX2">
        <v>1926</v>
      </c>
      <c r="HJY2">
        <v>1935</v>
      </c>
      <c r="HJZ2">
        <v>2060</v>
      </c>
      <c r="HKA2">
        <v>2129</v>
      </c>
      <c r="HKB2">
        <v>1973</v>
      </c>
      <c r="HKC2">
        <v>1956</v>
      </c>
      <c r="HKD2">
        <v>2054</v>
      </c>
      <c r="HKE2">
        <v>2115</v>
      </c>
      <c r="HKF2">
        <v>1951</v>
      </c>
      <c r="HKG2">
        <v>2004</v>
      </c>
      <c r="HKH2">
        <v>2052</v>
      </c>
      <c r="HKI2">
        <v>2126</v>
      </c>
      <c r="HKJ2">
        <v>1940</v>
      </c>
      <c r="HKK2">
        <v>2016</v>
      </c>
      <c r="HKL2">
        <v>2097</v>
      </c>
      <c r="HKM2">
        <v>2145</v>
      </c>
      <c r="HKN2">
        <v>1966</v>
      </c>
      <c r="HKO2">
        <v>1998</v>
      </c>
      <c r="HKP2">
        <v>2080</v>
      </c>
      <c r="HKQ2">
        <v>2139</v>
      </c>
      <c r="HKR2">
        <v>1990</v>
      </c>
      <c r="HKS2">
        <v>2060</v>
      </c>
      <c r="HKT2">
        <v>2113</v>
      </c>
      <c r="HKU2">
        <v>2058</v>
      </c>
      <c r="HKV2">
        <v>2063</v>
      </c>
      <c r="HKW2">
        <v>2064</v>
      </c>
      <c r="HKX2">
        <v>2120</v>
      </c>
      <c r="HKY2">
        <v>1978</v>
      </c>
      <c r="HKZ2">
        <v>1995</v>
      </c>
      <c r="HLA2">
        <v>2077</v>
      </c>
      <c r="HLB2">
        <v>2111</v>
      </c>
      <c r="HLC2">
        <v>1946</v>
      </c>
      <c r="HLD2">
        <v>2007</v>
      </c>
      <c r="HLE2">
        <v>2055</v>
      </c>
      <c r="HLF2">
        <v>2096</v>
      </c>
      <c r="HLG2">
        <v>1947</v>
      </c>
      <c r="HLH2">
        <v>1966</v>
      </c>
      <c r="HLI2">
        <v>2084</v>
      </c>
      <c r="HLJ2">
        <v>2134</v>
      </c>
      <c r="HLK2">
        <v>1976</v>
      </c>
      <c r="HLL2">
        <v>2001</v>
      </c>
      <c r="HLM2">
        <v>2083</v>
      </c>
      <c r="HLN2">
        <v>2109</v>
      </c>
      <c r="HLO2">
        <v>1944</v>
      </c>
      <c r="HLP2">
        <v>1946</v>
      </c>
      <c r="HLQ2">
        <v>2061</v>
      </c>
      <c r="HLR2">
        <v>2075</v>
      </c>
      <c r="HLS2">
        <v>1997</v>
      </c>
      <c r="HLT2">
        <v>2042</v>
      </c>
      <c r="HLU2">
        <v>2068</v>
      </c>
      <c r="HLV2">
        <v>2074</v>
      </c>
      <c r="HLW2">
        <v>2129</v>
      </c>
      <c r="HLX2">
        <v>1984</v>
      </c>
      <c r="HLY2">
        <v>1982</v>
      </c>
      <c r="HLZ2">
        <v>2088</v>
      </c>
      <c r="HMA2">
        <v>2117</v>
      </c>
      <c r="HMB2">
        <v>1999</v>
      </c>
      <c r="HMC2">
        <v>2002</v>
      </c>
      <c r="HMD2">
        <v>2087</v>
      </c>
      <c r="HME2">
        <v>2133</v>
      </c>
      <c r="HMF2">
        <v>1979</v>
      </c>
      <c r="HMG2">
        <v>2000</v>
      </c>
      <c r="HMH2">
        <v>2071</v>
      </c>
      <c r="HMI2">
        <v>2112</v>
      </c>
      <c r="HMJ2">
        <v>1960</v>
      </c>
      <c r="HMK2">
        <v>1981</v>
      </c>
      <c r="HML2">
        <v>2046</v>
      </c>
      <c r="HMM2">
        <v>2142</v>
      </c>
      <c r="HMN2">
        <v>2069</v>
      </c>
      <c r="HMO2">
        <v>2097</v>
      </c>
      <c r="HMP2">
        <v>1983</v>
      </c>
      <c r="HMQ2">
        <v>2078</v>
      </c>
      <c r="HMR2">
        <v>2116</v>
      </c>
      <c r="HMS2">
        <v>2003</v>
      </c>
      <c r="HMT2">
        <v>2013</v>
      </c>
      <c r="HMU2">
        <v>2073</v>
      </c>
      <c r="HMV2">
        <v>2128</v>
      </c>
      <c r="HMW2">
        <v>1969</v>
      </c>
      <c r="HMX2">
        <v>1977</v>
      </c>
      <c r="HMY2">
        <v>2066</v>
      </c>
      <c r="HMZ2">
        <v>2102</v>
      </c>
      <c r="HNA2">
        <v>1981</v>
      </c>
      <c r="HNB2">
        <v>2061</v>
      </c>
      <c r="HNC2">
        <v>2142</v>
      </c>
      <c r="HND2">
        <v>1954</v>
      </c>
      <c r="HNE2">
        <v>2005</v>
      </c>
      <c r="HNF2">
        <v>2048</v>
      </c>
      <c r="HNG2">
        <v>2130</v>
      </c>
      <c r="HNH2">
        <v>2055</v>
      </c>
      <c r="HNI2">
        <v>2075</v>
      </c>
      <c r="HNJ2">
        <v>2010</v>
      </c>
      <c r="HNK2">
        <v>2084</v>
      </c>
      <c r="HNL2">
        <v>2143</v>
      </c>
      <c r="HNM2">
        <v>1982</v>
      </c>
      <c r="HNN2">
        <v>2070</v>
      </c>
      <c r="HNO2">
        <v>2086</v>
      </c>
      <c r="HNP2">
        <v>1963</v>
      </c>
      <c r="HNQ2">
        <v>2045</v>
      </c>
      <c r="HNR2">
        <v>2137</v>
      </c>
      <c r="HNS2">
        <v>1977</v>
      </c>
      <c r="HNT2">
        <v>1978</v>
      </c>
      <c r="HNU2">
        <v>2082</v>
      </c>
      <c r="HNV2">
        <v>2110</v>
      </c>
      <c r="HNW2">
        <v>2052</v>
      </c>
      <c r="HNX2">
        <v>2072</v>
      </c>
      <c r="HNY2">
        <v>1957</v>
      </c>
      <c r="HNZ2">
        <v>1965</v>
      </c>
      <c r="HOA2">
        <v>2091</v>
      </c>
      <c r="HOB2">
        <v>2140</v>
      </c>
      <c r="HOC2">
        <v>1975</v>
      </c>
      <c r="HOD2">
        <v>1973</v>
      </c>
      <c r="HOE2">
        <v>2085</v>
      </c>
      <c r="HOF2">
        <v>2108</v>
      </c>
      <c r="HOG2">
        <v>2006</v>
      </c>
      <c r="HOH2">
        <v>2048</v>
      </c>
      <c r="HOI2">
        <v>2138</v>
      </c>
      <c r="HOJ2">
        <v>1970</v>
      </c>
      <c r="HOK2">
        <v>2090</v>
      </c>
      <c r="HOL2">
        <v>2103</v>
      </c>
      <c r="HOM2">
        <v>2054</v>
      </c>
      <c r="HON2">
        <v>2124</v>
      </c>
      <c r="HOO2">
        <v>1961</v>
      </c>
      <c r="HOP2">
        <v>2091</v>
      </c>
      <c r="HOQ2">
        <v>2092</v>
      </c>
      <c r="HOR2">
        <v>1987</v>
      </c>
      <c r="HOS2">
        <v>2011</v>
      </c>
      <c r="HOT2">
        <v>2051</v>
      </c>
      <c r="HOU2">
        <v>2067</v>
      </c>
      <c r="HOV2">
        <v>1965</v>
      </c>
      <c r="HOW2">
        <v>1986</v>
      </c>
      <c r="HOX2">
        <v>2081</v>
      </c>
      <c r="HOY2">
        <v>2123</v>
      </c>
      <c r="HOZ2">
        <v>2046</v>
      </c>
      <c r="HPA2">
        <v>2089</v>
      </c>
      <c r="HPB2">
        <v>1972</v>
      </c>
      <c r="HPC2">
        <v>2092</v>
      </c>
      <c r="HPD2">
        <v>2100</v>
      </c>
      <c r="HPE2">
        <v>1985</v>
      </c>
      <c r="HPF2">
        <v>2007</v>
      </c>
      <c r="HPG2">
        <v>2059</v>
      </c>
      <c r="HPH2">
        <v>2135</v>
      </c>
      <c r="HPI2">
        <v>1964</v>
      </c>
      <c r="HPJ2">
        <v>2045</v>
      </c>
      <c r="HPK2">
        <v>2099</v>
      </c>
      <c r="HPL2">
        <v>2008</v>
      </c>
      <c r="HPM2">
        <v>2050</v>
      </c>
      <c r="HPN2">
        <v>2099</v>
      </c>
      <c r="HPO2">
        <v>2140</v>
      </c>
      <c r="HPP2">
        <v>2123</v>
      </c>
      <c r="HPQ2">
        <v>2134</v>
      </c>
      <c r="HPR2">
        <v>2139</v>
      </c>
      <c r="HPS2">
        <v>1994</v>
      </c>
      <c r="HPT2">
        <v>2053</v>
      </c>
      <c r="HPU2">
        <v>2127</v>
      </c>
      <c r="HPV2">
        <v>1989</v>
      </c>
      <c r="HPW2">
        <v>1998</v>
      </c>
      <c r="HPX2">
        <v>2013</v>
      </c>
      <c r="HPY2">
        <v>2102</v>
      </c>
      <c r="HPZ2">
        <v>2132</v>
      </c>
      <c r="HQA2">
        <v>1993</v>
      </c>
      <c r="HQB2">
        <v>2065</v>
      </c>
      <c r="HQC2">
        <v>2103</v>
      </c>
      <c r="HQD2">
        <v>2015</v>
      </c>
      <c r="HQE2">
        <v>2009</v>
      </c>
      <c r="HQF2">
        <v>2044</v>
      </c>
      <c r="HQG2">
        <v>2121</v>
      </c>
      <c r="HQH2">
        <v>2000</v>
      </c>
      <c r="HQI2">
        <v>2056</v>
      </c>
      <c r="HQJ2">
        <v>2100</v>
      </c>
      <c r="HQK2">
        <v>2085</v>
      </c>
      <c r="HQL2">
        <v>2115</v>
      </c>
      <c r="HQM2">
        <v>1991</v>
      </c>
      <c r="HQN2">
        <v>2076</v>
      </c>
      <c r="HQO2">
        <v>2107</v>
      </c>
      <c r="HQP2">
        <v>1985</v>
      </c>
      <c r="HQQ2">
        <v>2108</v>
      </c>
      <c r="HQR2">
        <v>2118</v>
      </c>
      <c r="HQS2">
        <v>2011</v>
      </c>
      <c r="HQT2">
        <v>2109</v>
      </c>
      <c r="HQU2">
        <v>2131</v>
      </c>
      <c r="HQV2">
        <v>2066</v>
      </c>
      <c r="HQW2">
        <v>2110</v>
      </c>
      <c r="HQX2">
        <v>2082</v>
      </c>
      <c r="HQY2">
        <v>2111</v>
      </c>
      <c r="HQZ2">
        <v>2112</v>
      </c>
      <c r="HRA2">
        <v>2119</v>
      </c>
      <c r="HRB2">
        <v>1999</v>
      </c>
      <c r="HRC2">
        <v>2114</v>
      </c>
      <c r="HRD2">
        <v>2136</v>
      </c>
      <c r="HRE2">
        <v>2142</v>
      </c>
      <c r="HRF2">
        <v>2070</v>
      </c>
      <c r="HRG2">
        <v>2088</v>
      </c>
      <c r="HRH2">
        <v>1995</v>
      </c>
      <c r="HRI2">
        <v>2057</v>
      </c>
      <c r="HRJ2">
        <v>2116</v>
      </c>
      <c r="HRK2">
        <v>2004</v>
      </c>
      <c r="HRL2">
        <v>2093</v>
      </c>
      <c r="HRM2">
        <v>2117</v>
      </c>
      <c r="HRN2">
        <v>2118</v>
      </c>
      <c r="HRO2">
        <v>2135</v>
      </c>
      <c r="HRP2">
        <v>2081</v>
      </c>
      <c r="HRQ2">
        <v>2003</v>
      </c>
      <c r="HRR2">
        <v>2128</v>
      </c>
      <c r="HRS2">
        <v>2018</v>
      </c>
      <c r="HRT2">
        <v>2067</v>
      </c>
      <c r="HRU2">
        <v>2049</v>
      </c>
      <c r="HRV2">
        <v>2120</v>
      </c>
      <c r="HRW2">
        <v>2195</v>
      </c>
      <c r="HRX2">
        <v>1998</v>
      </c>
      <c r="HRY2">
        <v>2047</v>
      </c>
      <c r="HRZ2">
        <v>2049</v>
      </c>
      <c r="HSA2">
        <v>2043</v>
      </c>
      <c r="HSB2">
        <v>2113</v>
      </c>
      <c r="HSC2">
        <v>2076</v>
      </c>
      <c r="HSD2">
        <v>2105</v>
      </c>
      <c r="HSE2">
        <v>2001</v>
      </c>
      <c r="HSF2">
        <v>2106</v>
      </c>
      <c r="HSG2">
        <v>2125</v>
      </c>
      <c r="HSH2">
        <v>2141</v>
      </c>
      <c r="HSI2">
        <v>2065</v>
      </c>
      <c r="HSJ2">
        <v>2101</v>
      </c>
      <c r="HSK2">
        <v>2053</v>
      </c>
      <c r="HSL2">
        <v>2104</v>
      </c>
      <c r="HSM2">
        <v>2057</v>
      </c>
      <c r="HSN2">
        <v>2077</v>
      </c>
      <c r="HSO2">
        <v>2002</v>
      </c>
      <c r="HSP2">
        <v>2147</v>
      </c>
      <c r="HSQ2">
        <v>2199</v>
      </c>
      <c r="HSR2">
        <v>2062</v>
      </c>
      <c r="HSS2">
        <v>2068</v>
      </c>
      <c r="HST2">
        <v>2047</v>
      </c>
      <c r="HSU2">
        <v>2080</v>
      </c>
      <c r="HSV2">
        <v>2087</v>
      </c>
      <c r="HSW2">
        <v>2136</v>
      </c>
      <c r="HSX2">
        <v>2056</v>
      </c>
      <c r="HSY2">
        <v>2071</v>
      </c>
      <c r="HSZ2">
        <v>2083</v>
      </c>
      <c r="HTA2">
        <v>2141</v>
      </c>
      <c r="HTB2">
        <v>2133</v>
      </c>
      <c r="HTC2">
        <v>2199</v>
      </c>
      <c r="HTD2">
        <v>2128</v>
      </c>
      <c r="HTE2">
        <v>2093</v>
      </c>
      <c r="HTF2">
        <v>2126</v>
      </c>
      <c r="HTG2">
        <v>2130</v>
      </c>
      <c r="HTH2">
        <v>2016</v>
      </c>
      <c r="HTI2">
        <v>2233</v>
      </c>
      <c r="HTJ2">
        <v>2106</v>
      </c>
      <c r="HTK2">
        <v>2138</v>
      </c>
      <c r="HTL2">
        <v>2224</v>
      </c>
      <c r="HTM2">
        <v>2059</v>
      </c>
      <c r="HTN2">
        <v>2096</v>
      </c>
      <c r="HTO2">
        <v>2050</v>
      </c>
      <c r="HTP2">
        <v>2079</v>
      </c>
      <c r="HTQ2">
        <v>2044</v>
      </c>
      <c r="HTR2">
        <v>2098</v>
      </c>
      <c r="HTS2">
        <v>2015</v>
      </c>
      <c r="HTT2">
        <v>2143</v>
      </c>
      <c r="HTU2">
        <v>2174</v>
      </c>
      <c r="HTV2">
        <v>2051</v>
      </c>
      <c r="HTW2">
        <v>2131</v>
      </c>
      <c r="HTX2">
        <v>2095</v>
      </c>
      <c r="HTY2">
        <v>2144</v>
      </c>
      <c r="HTZ2">
        <v>2172</v>
      </c>
      <c r="HUA2">
        <v>2073</v>
      </c>
      <c r="HUB2">
        <v>2132</v>
      </c>
      <c r="HUC2">
        <v>2017</v>
      </c>
      <c r="HUD2">
        <v>2095</v>
      </c>
      <c r="HUE2">
        <v>2122</v>
      </c>
      <c r="HUF2">
        <v>2146</v>
      </c>
      <c r="HUG2">
        <v>2121</v>
      </c>
      <c r="HUH2">
        <v>2174</v>
      </c>
      <c r="HUI2">
        <v>2145</v>
      </c>
      <c r="HUJ2">
        <v>2233</v>
      </c>
      <c r="HUK2">
        <v>2064</v>
      </c>
      <c r="HUL2">
        <v>2146</v>
      </c>
      <c r="HUM2">
        <v>2186</v>
      </c>
      <c r="HUN2">
        <v>2074</v>
      </c>
      <c r="HUO2">
        <v>2067</v>
      </c>
      <c r="HUP2">
        <v>2194</v>
      </c>
      <c r="HUQ2">
        <v>2205</v>
      </c>
      <c r="HUR2">
        <v>2020</v>
      </c>
      <c r="HUS2">
        <v>2094</v>
      </c>
      <c r="HUT2">
        <v>2208</v>
      </c>
      <c r="HUU2">
        <v>2217</v>
      </c>
      <c r="HUV2">
        <v>2021</v>
      </c>
      <c r="HUW2">
        <v>2150</v>
      </c>
      <c r="HUX2">
        <v>2217</v>
      </c>
      <c r="HUY2">
        <v>2022</v>
      </c>
      <c r="HUZ2">
        <v>2150</v>
      </c>
      <c r="HVA2">
        <v>2151</v>
      </c>
      <c r="HVB2">
        <v>2023</v>
      </c>
      <c r="HVC2">
        <v>2151</v>
      </c>
      <c r="HVD2">
        <v>2152</v>
      </c>
      <c r="HVE2">
        <v>2024</v>
      </c>
      <c r="HVF2">
        <v>2152</v>
      </c>
      <c r="HVG2">
        <v>2153</v>
      </c>
      <c r="HVH2">
        <v>2025</v>
      </c>
      <c r="HVI2">
        <v>2153</v>
      </c>
      <c r="HVJ2">
        <v>2154</v>
      </c>
      <c r="HVK2">
        <v>2026</v>
      </c>
      <c r="HVL2">
        <v>2154</v>
      </c>
      <c r="HVM2">
        <v>2155</v>
      </c>
      <c r="HVN2">
        <v>2027</v>
      </c>
      <c r="HVO2">
        <v>2155</v>
      </c>
      <c r="HVP2">
        <v>2156</v>
      </c>
      <c r="HVQ2">
        <v>2028</v>
      </c>
      <c r="HVR2">
        <v>2156</v>
      </c>
      <c r="HVS2">
        <v>2157</v>
      </c>
      <c r="HVT2">
        <v>2029</v>
      </c>
      <c r="HVU2">
        <v>2157</v>
      </c>
      <c r="HVV2">
        <v>2158</v>
      </c>
      <c r="HVW2">
        <v>2030</v>
      </c>
      <c r="HVX2">
        <v>2158</v>
      </c>
      <c r="HVY2">
        <v>2159</v>
      </c>
      <c r="HVZ2">
        <v>2031</v>
      </c>
      <c r="HWA2">
        <v>2159</v>
      </c>
      <c r="HWB2">
        <v>2160</v>
      </c>
      <c r="HWC2">
        <v>2032</v>
      </c>
      <c r="HWD2">
        <v>2160</v>
      </c>
      <c r="HWE2">
        <v>2161</v>
      </c>
      <c r="HWF2">
        <v>2033</v>
      </c>
      <c r="HWG2">
        <v>2161</v>
      </c>
      <c r="HWH2">
        <v>2162</v>
      </c>
      <c r="HWI2">
        <v>2034</v>
      </c>
      <c r="HWJ2">
        <v>2162</v>
      </c>
      <c r="HWK2">
        <v>2163</v>
      </c>
      <c r="HWL2">
        <v>2035</v>
      </c>
      <c r="HWM2">
        <v>2163</v>
      </c>
      <c r="HWN2">
        <v>2164</v>
      </c>
      <c r="HWO2">
        <v>2036</v>
      </c>
      <c r="HWP2">
        <v>2164</v>
      </c>
      <c r="HWQ2">
        <v>2165</v>
      </c>
      <c r="HWR2">
        <v>2037</v>
      </c>
      <c r="HWS2">
        <v>2165</v>
      </c>
      <c r="HWT2">
        <v>2166</v>
      </c>
      <c r="HWU2">
        <v>2038</v>
      </c>
      <c r="HWV2">
        <v>2166</v>
      </c>
      <c r="HWW2">
        <v>2167</v>
      </c>
      <c r="HWX2">
        <v>2039</v>
      </c>
      <c r="HWY2">
        <v>2167</v>
      </c>
      <c r="HWZ2">
        <v>2168</v>
      </c>
      <c r="HXA2">
        <v>2040</v>
      </c>
      <c r="HXB2">
        <v>2168</v>
      </c>
      <c r="HXC2">
        <v>2169</v>
      </c>
      <c r="HXD2">
        <v>2041</v>
      </c>
      <c r="HXE2">
        <v>2169</v>
      </c>
      <c r="HXF2">
        <v>2170</v>
      </c>
      <c r="HXG2">
        <v>2042</v>
      </c>
      <c r="HXH2">
        <v>2170</v>
      </c>
      <c r="HXI2">
        <v>2171</v>
      </c>
      <c r="HXJ2">
        <v>2068</v>
      </c>
      <c r="HXK2">
        <v>2171</v>
      </c>
      <c r="HXL2">
        <v>2063</v>
      </c>
      <c r="HXM2">
        <v>2113</v>
      </c>
      <c r="HXN2">
        <v>2206</v>
      </c>
      <c r="HXO2">
        <v>2225</v>
      </c>
      <c r="HXP2">
        <v>2098</v>
      </c>
      <c r="HXQ2">
        <v>2121</v>
      </c>
      <c r="HXR2">
        <v>2245</v>
      </c>
      <c r="HXS2">
        <v>2261</v>
      </c>
      <c r="HXT2">
        <v>2099</v>
      </c>
      <c r="HXU2">
        <v>2137</v>
      </c>
      <c r="HXV2">
        <v>2219</v>
      </c>
      <c r="HXW2">
        <v>2262</v>
      </c>
      <c r="HXX2">
        <v>2089</v>
      </c>
      <c r="HXY2">
        <v>2142</v>
      </c>
      <c r="HXZ2">
        <v>2218</v>
      </c>
      <c r="HYA2">
        <v>2049</v>
      </c>
      <c r="HYB2">
        <v>2080</v>
      </c>
      <c r="HYC2">
        <v>2197</v>
      </c>
      <c r="HYD2">
        <v>2242</v>
      </c>
      <c r="HYE2">
        <v>2130</v>
      </c>
      <c r="HYF2">
        <v>2138</v>
      </c>
      <c r="HYG2">
        <v>2247</v>
      </c>
      <c r="HYH2">
        <v>2256</v>
      </c>
      <c r="HYI2">
        <v>2195</v>
      </c>
      <c r="HYJ2">
        <v>2242</v>
      </c>
      <c r="HYK2">
        <v>2079</v>
      </c>
      <c r="HYL2">
        <v>2099</v>
      </c>
      <c r="HYM2">
        <v>2201</v>
      </c>
      <c r="HYN2">
        <v>2255</v>
      </c>
      <c r="HYO2">
        <v>2067</v>
      </c>
      <c r="HYP2">
        <v>2131</v>
      </c>
      <c r="HYQ2">
        <v>2212</v>
      </c>
      <c r="HYR2">
        <v>2259</v>
      </c>
      <c r="HYS2">
        <v>2072</v>
      </c>
      <c r="HYT2">
        <v>2126</v>
      </c>
      <c r="HYU2">
        <v>2193</v>
      </c>
      <c r="HYV2">
        <v>2198</v>
      </c>
      <c r="HYW2">
        <v>2104</v>
      </c>
      <c r="HYX2">
        <v>2127</v>
      </c>
      <c r="HYY2">
        <v>2222</v>
      </c>
      <c r="HYZ2">
        <v>2265</v>
      </c>
      <c r="HZA2">
        <v>2115</v>
      </c>
      <c r="HZB2">
        <v>2124</v>
      </c>
      <c r="HZC2">
        <v>2182</v>
      </c>
      <c r="HZD2">
        <v>2226</v>
      </c>
      <c r="HZE2">
        <v>2075</v>
      </c>
      <c r="HZF2">
        <v>2096</v>
      </c>
      <c r="HZG2">
        <v>2196</v>
      </c>
      <c r="HZH2">
        <v>2249</v>
      </c>
      <c r="HZI2">
        <v>2071</v>
      </c>
      <c r="HZJ2">
        <v>2100</v>
      </c>
      <c r="HZK2">
        <v>2189</v>
      </c>
      <c r="HZL2">
        <v>2246</v>
      </c>
      <c r="HZM2">
        <v>2077</v>
      </c>
      <c r="HZN2">
        <v>2116</v>
      </c>
      <c r="HZO2">
        <v>2204</v>
      </c>
      <c r="HZP2">
        <v>2250</v>
      </c>
      <c r="HZQ2">
        <v>2107</v>
      </c>
      <c r="HZR2">
        <v>2063</v>
      </c>
      <c r="HZS2">
        <v>2175</v>
      </c>
      <c r="HZT2">
        <v>2181</v>
      </c>
      <c r="HZU2">
        <v>2096</v>
      </c>
      <c r="HZV2">
        <v>2135</v>
      </c>
      <c r="HZW2">
        <v>2203</v>
      </c>
      <c r="HZX2">
        <v>2215</v>
      </c>
      <c r="HZY2">
        <v>2113</v>
      </c>
      <c r="HZZ2">
        <v>2129</v>
      </c>
      <c r="IAA2">
        <v>2238</v>
      </c>
      <c r="IAB2">
        <v>2268</v>
      </c>
      <c r="IAC2">
        <v>2142</v>
      </c>
      <c r="IAD2">
        <v>2075</v>
      </c>
      <c r="IAE2">
        <v>2173</v>
      </c>
      <c r="IAF2">
        <v>2218</v>
      </c>
      <c r="IAG2">
        <v>2068</v>
      </c>
      <c r="IAH2">
        <v>2069</v>
      </c>
      <c r="IAI2">
        <v>2244</v>
      </c>
      <c r="IAJ2">
        <v>2267</v>
      </c>
      <c r="IAK2">
        <v>2175</v>
      </c>
      <c r="IAL2">
        <v>2225</v>
      </c>
      <c r="IAM2">
        <v>2120</v>
      </c>
      <c r="IAN2">
        <v>2183</v>
      </c>
      <c r="IAO2">
        <v>2186</v>
      </c>
      <c r="IAP2">
        <v>2101</v>
      </c>
      <c r="IAQ2">
        <v>2103</v>
      </c>
      <c r="IAR2">
        <v>2176</v>
      </c>
      <c r="IAS2">
        <v>2240</v>
      </c>
      <c r="IAT2">
        <v>2102</v>
      </c>
      <c r="IAU2">
        <v>2110</v>
      </c>
      <c r="IAV2">
        <v>2177</v>
      </c>
      <c r="IAW2">
        <v>2220</v>
      </c>
      <c r="IAX2">
        <v>2194</v>
      </c>
      <c r="IAY2">
        <v>2259</v>
      </c>
      <c r="IAZ2">
        <v>2171</v>
      </c>
      <c r="IBA2">
        <v>2244</v>
      </c>
      <c r="IBB2">
        <v>2097</v>
      </c>
      <c r="IBC2">
        <v>2216</v>
      </c>
      <c r="IBD2">
        <v>2267</v>
      </c>
      <c r="IBE2">
        <v>2088</v>
      </c>
      <c r="IBF2">
        <v>2086</v>
      </c>
      <c r="IBG2">
        <v>2190</v>
      </c>
      <c r="IBH2">
        <v>2191</v>
      </c>
      <c r="IBI2">
        <v>2112</v>
      </c>
      <c r="IBJ2">
        <v>2189</v>
      </c>
      <c r="IBK2">
        <v>2232</v>
      </c>
      <c r="IBL2">
        <v>2090</v>
      </c>
      <c r="IBM2">
        <v>2193</v>
      </c>
      <c r="IBN2">
        <v>2207</v>
      </c>
      <c r="IBO2">
        <v>2128</v>
      </c>
      <c r="IBP2">
        <v>2132</v>
      </c>
      <c r="IBQ2">
        <v>2081</v>
      </c>
      <c r="IBR2">
        <v>2202</v>
      </c>
      <c r="IBS2">
        <v>2148</v>
      </c>
      <c r="IBT2">
        <v>2129</v>
      </c>
      <c r="IBU2">
        <v>2205</v>
      </c>
      <c r="IBV2">
        <v>2227</v>
      </c>
      <c r="IBW2">
        <v>2173</v>
      </c>
      <c r="IBX2">
        <v>2249</v>
      </c>
      <c r="IBY2">
        <v>2105</v>
      </c>
      <c r="IBZ2">
        <v>2107</v>
      </c>
      <c r="ICA2">
        <v>2192</v>
      </c>
      <c r="ICB2">
        <v>2223</v>
      </c>
      <c r="ICC2">
        <v>2111</v>
      </c>
      <c r="ICD2">
        <v>2204</v>
      </c>
      <c r="ICE2">
        <v>2231</v>
      </c>
      <c r="ICF2">
        <v>2116</v>
      </c>
      <c r="ICG2">
        <v>2105</v>
      </c>
      <c r="ICH2">
        <v>2179</v>
      </c>
      <c r="ICI2">
        <v>2234</v>
      </c>
      <c r="ICJ2">
        <v>2086</v>
      </c>
      <c r="ICK2">
        <v>2201</v>
      </c>
      <c r="ICL2">
        <v>2248</v>
      </c>
      <c r="ICM2">
        <v>2139</v>
      </c>
      <c r="ICN2">
        <v>2197</v>
      </c>
      <c r="ICO2">
        <v>2258</v>
      </c>
      <c r="ICP2">
        <v>2123</v>
      </c>
      <c r="ICQ2">
        <v>2128</v>
      </c>
      <c r="ICR2">
        <v>2148</v>
      </c>
      <c r="ICS2">
        <v>2110</v>
      </c>
      <c r="ICT2">
        <v>2111</v>
      </c>
      <c r="ICU2">
        <v>2209</v>
      </c>
      <c r="ICV2">
        <v>2230</v>
      </c>
      <c r="ICW2">
        <v>2109</v>
      </c>
      <c r="ICX2">
        <v>2141</v>
      </c>
      <c r="ICY2">
        <v>2210</v>
      </c>
      <c r="ICZ2">
        <v>2229</v>
      </c>
      <c r="IDA2">
        <v>2134</v>
      </c>
      <c r="IDB2">
        <v>2143</v>
      </c>
      <c r="IDC2">
        <v>2241</v>
      </c>
      <c r="IDD2">
        <v>2271</v>
      </c>
      <c r="IDE2">
        <v>2108</v>
      </c>
      <c r="IDF2">
        <v>2115</v>
      </c>
      <c r="IDG2">
        <v>2200</v>
      </c>
      <c r="IDH2">
        <v>2228</v>
      </c>
      <c r="IDI2">
        <v>2190</v>
      </c>
      <c r="IDJ2">
        <v>2248</v>
      </c>
      <c r="IDK2">
        <v>2133</v>
      </c>
      <c r="IDL2">
        <v>2136</v>
      </c>
      <c r="IDM2">
        <v>2187</v>
      </c>
      <c r="IDN2">
        <v>2251</v>
      </c>
      <c r="IDO2">
        <v>2117</v>
      </c>
      <c r="IDP2">
        <v>2191</v>
      </c>
      <c r="IDQ2">
        <v>2235</v>
      </c>
      <c r="IDR2">
        <v>2094</v>
      </c>
      <c r="IDS2">
        <v>2184</v>
      </c>
      <c r="IDT2">
        <v>2218</v>
      </c>
      <c r="IDU2">
        <v>2103</v>
      </c>
      <c r="IDV2">
        <v>2207</v>
      </c>
      <c r="IDW2">
        <v>2221</v>
      </c>
      <c r="IDX2">
        <v>2092</v>
      </c>
      <c r="IDY2">
        <v>2140</v>
      </c>
      <c r="IDZ2">
        <v>2188</v>
      </c>
      <c r="IEA2">
        <v>2269</v>
      </c>
      <c r="IEB2">
        <v>2100</v>
      </c>
      <c r="IEC2">
        <v>2188</v>
      </c>
      <c r="IED2">
        <v>2263</v>
      </c>
      <c r="IEE2">
        <v>2126</v>
      </c>
      <c r="IEF2">
        <v>2117</v>
      </c>
      <c r="IEG2">
        <v>2178</v>
      </c>
      <c r="IEH2">
        <v>2180</v>
      </c>
      <c r="IEI2">
        <v>2184</v>
      </c>
      <c r="IEJ2">
        <v>2208</v>
      </c>
      <c r="IEK2">
        <v>2122</v>
      </c>
      <c r="IEL2">
        <v>2172</v>
      </c>
      <c r="IEM2">
        <v>2196</v>
      </c>
      <c r="IEN2">
        <v>2215</v>
      </c>
      <c r="IEO2">
        <v>2145</v>
      </c>
      <c r="IEP2">
        <v>2216</v>
      </c>
      <c r="IEQ2">
        <v>2266</v>
      </c>
      <c r="IER2">
        <v>2137</v>
      </c>
      <c r="IES2">
        <v>2185</v>
      </c>
      <c r="IET2">
        <v>2261</v>
      </c>
      <c r="IEU2">
        <v>2255</v>
      </c>
      <c r="IEV2">
        <v>2262</v>
      </c>
      <c r="IEW2">
        <v>2246</v>
      </c>
      <c r="IEX2">
        <v>2263</v>
      </c>
      <c r="IEY2">
        <v>2124</v>
      </c>
      <c r="IEZ2">
        <v>2176</v>
      </c>
      <c r="IFA2">
        <v>2214</v>
      </c>
      <c r="IFB2">
        <v>2132</v>
      </c>
      <c r="IFC2">
        <v>2220</v>
      </c>
      <c r="IFD2">
        <v>2253</v>
      </c>
      <c r="IFE2">
        <v>2221</v>
      </c>
      <c r="IFF2">
        <v>2240</v>
      </c>
      <c r="IFG2">
        <v>2144</v>
      </c>
      <c r="IFH2">
        <v>2222</v>
      </c>
      <c r="IFI2">
        <v>2264</v>
      </c>
      <c r="IFJ2">
        <v>2179</v>
      </c>
      <c r="IFK2">
        <v>2223</v>
      </c>
      <c r="IFL2">
        <v>2125</v>
      </c>
      <c r="IFM2">
        <v>2224</v>
      </c>
      <c r="IFN2">
        <v>2181</v>
      </c>
      <c r="IFO2">
        <v>2192</v>
      </c>
      <c r="IFP2">
        <v>2118</v>
      </c>
      <c r="IFQ2">
        <v>2228</v>
      </c>
      <c r="IFR2">
        <v>2236</v>
      </c>
      <c r="IFS2">
        <v>2131</v>
      </c>
      <c r="IFT2">
        <v>2229</v>
      </c>
      <c r="IFU2">
        <v>2260</v>
      </c>
      <c r="IFV2">
        <v>2177</v>
      </c>
      <c r="IFW2">
        <v>2230</v>
      </c>
      <c r="IFX2">
        <v>2209</v>
      </c>
      <c r="IFY2">
        <v>2231</v>
      </c>
      <c r="IFZ2">
        <v>2119</v>
      </c>
      <c r="IGA2">
        <v>2232</v>
      </c>
      <c r="IGB2">
        <v>2237</v>
      </c>
      <c r="IGC2">
        <v>2206</v>
      </c>
      <c r="IGD2">
        <v>2268</v>
      </c>
      <c r="IGE2">
        <v>2119</v>
      </c>
      <c r="IGF2">
        <v>2136</v>
      </c>
      <c r="IGG2">
        <v>2211</v>
      </c>
      <c r="IGH2">
        <v>2213</v>
      </c>
      <c r="IGI2">
        <v>2200</v>
      </c>
      <c r="IGJ2">
        <v>2226</v>
      </c>
      <c r="IGK2">
        <v>2234</v>
      </c>
      <c r="IGL2">
        <v>2250</v>
      </c>
      <c r="IGM2">
        <v>2178</v>
      </c>
      <c r="IGN2">
        <v>2235</v>
      </c>
      <c r="IGO2">
        <v>2135</v>
      </c>
      <c r="IGP2">
        <v>2236</v>
      </c>
      <c r="IGQ2">
        <v>2252</v>
      </c>
      <c r="IGR2">
        <v>2211</v>
      </c>
      <c r="IGS2">
        <v>2237</v>
      </c>
      <c r="IGT2">
        <v>2183</v>
      </c>
      <c r="IGU2">
        <v>2195</v>
      </c>
      <c r="IGV2">
        <v>2174</v>
      </c>
      <c r="IGW2">
        <v>2245</v>
      </c>
      <c r="IGX2">
        <v>2305</v>
      </c>
      <c r="IGY2">
        <v>2146</v>
      </c>
      <c r="IGZ2">
        <v>2172</v>
      </c>
      <c r="IHA2">
        <v>2239</v>
      </c>
      <c r="IHB2">
        <v>2270</v>
      </c>
      <c r="IHC2">
        <v>2148</v>
      </c>
      <c r="IHD2">
        <v>2140</v>
      </c>
      <c r="IHE2">
        <v>2254</v>
      </c>
      <c r="IHF2">
        <v>2182</v>
      </c>
      <c r="IHG2">
        <v>2214</v>
      </c>
      <c r="IHH2">
        <v>2141</v>
      </c>
      <c r="IHI2">
        <v>2149</v>
      </c>
      <c r="IHJ2">
        <v>2224</v>
      </c>
      <c r="IHK2">
        <v>2257</v>
      </c>
      <c r="IHL2">
        <v>2180</v>
      </c>
      <c r="IHM2">
        <v>2198</v>
      </c>
      <c r="IHN2">
        <v>2147</v>
      </c>
      <c r="IHO2">
        <v>2243</v>
      </c>
      <c r="IHP2">
        <v>2265</v>
      </c>
      <c r="IHQ2">
        <v>2227</v>
      </c>
      <c r="IHR2">
        <v>2238</v>
      </c>
      <c r="IHS2">
        <v>2233</v>
      </c>
      <c r="IHT2">
        <v>2247</v>
      </c>
      <c r="IHU2">
        <v>2307</v>
      </c>
      <c r="IHV2">
        <v>2212</v>
      </c>
      <c r="IHW2">
        <v>2260</v>
      </c>
      <c r="IHX2">
        <v>2202</v>
      </c>
      <c r="IHY2">
        <v>2253</v>
      </c>
      <c r="IHZ2">
        <v>2199</v>
      </c>
      <c r="IIA2">
        <v>2251</v>
      </c>
      <c r="IIB2">
        <v>2366</v>
      </c>
      <c r="IIC2">
        <v>2139</v>
      </c>
      <c r="IID2">
        <v>2271</v>
      </c>
      <c r="IIE2">
        <v>2297</v>
      </c>
      <c r="IIF2">
        <v>2203</v>
      </c>
      <c r="IIG2">
        <v>2252</v>
      </c>
      <c r="IIH2">
        <v>2187</v>
      </c>
      <c r="III2">
        <v>2213</v>
      </c>
      <c r="IIJ2">
        <v>2185</v>
      </c>
      <c r="IIK2">
        <v>2219</v>
      </c>
      <c r="IIL2">
        <v>2224</v>
      </c>
      <c r="IIM2">
        <v>2256</v>
      </c>
      <c r="IIN2">
        <v>2341</v>
      </c>
      <c r="IIO2">
        <v>2258</v>
      </c>
      <c r="IIP2">
        <v>2297</v>
      </c>
      <c r="IIQ2">
        <v>2254</v>
      </c>
      <c r="IIR2">
        <v>2269</v>
      </c>
      <c r="IIS2">
        <v>2149</v>
      </c>
      <c r="IIT2">
        <v>2210</v>
      </c>
      <c r="IIU2">
        <v>2218</v>
      </c>
      <c r="IIV2">
        <v>2174</v>
      </c>
      <c r="IIW2">
        <v>2241</v>
      </c>
      <c r="IIX2">
        <v>2354</v>
      </c>
      <c r="IIY2">
        <v>2172</v>
      </c>
      <c r="IIZ2">
        <v>2264</v>
      </c>
      <c r="IJA2">
        <v>2272</v>
      </c>
      <c r="IJB2">
        <v>2233</v>
      </c>
      <c r="IJC2">
        <v>2266</v>
      </c>
      <c r="IJD2">
        <v>2385</v>
      </c>
      <c r="IJE2">
        <v>2186</v>
      </c>
      <c r="IJF2">
        <v>2270</v>
      </c>
      <c r="IJG2">
        <v>2378</v>
      </c>
      <c r="IJH2">
        <v>2199</v>
      </c>
      <c r="IJI2">
        <v>2243</v>
      </c>
      <c r="IJJ2">
        <v>2320</v>
      </c>
      <c r="IJK2">
        <v>2254</v>
      </c>
      <c r="IJL2">
        <v>2202</v>
      </c>
      <c r="IJM2">
        <v>2373</v>
      </c>
      <c r="IJN2">
        <v>2210</v>
      </c>
      <c r="IJO2">
        <v>2257</v>
      </c>
      <c r="IJP2">
        <v>2316</v>
      </c>
      <c r="IJQ2">
        <v>2387</v>
      </c>
      <c r="IJR2">
        <v>2151</v>
      </c>
      <c r="IJS2">
        <v>2217</v>
      </c>
      <c r="IJT2">
        <v>2295</v>
      </c>
      <c r="IJU2">
        <v>2304</v>
      </c>
      <c r="IJV2">
        <v>2152</v>
      </c>
      <c r="IJW2">
        <v>2275</v>
      </c>
      <c r="IJX2">
        <v>2304</v>
      </c>
      <c r="IJY2">
        <v>2153</v>
      </c>
      <c r="IJZ2">
        <v>2275</v>
      </c>
      <c r="IKA2">
        <v>2276</v>
      </c>
      <c r="IKB2">
        <v>2154</v>
      </c>
      <c r="IKC2">
        <v>2276</v>
      </c>
      <c r="IKD2">
        <v>2277</v>
      </c>
      <c r="IKE2">
        <v>2155</v>
      </c>
      <c r="IKF2">
        <v>2277</v>
      </c>
      <c r="IKG2">
        <v>2278</v>
      </c>
      <c r="IKH2">
        <v>2156</v>
      </c>
      <c r="IKI2">
        <v>2278</v>
      </c>
      <c r="IKJ2">
        <v>2279</v>
      </c>
      <c r="IKK2">
        <v>2157</v>
      </c>
      <c r="IKL2">
        <v>2279</v>
      </c>
      <c r="IKM2">
        <v>2280</v>
      </c>
      <c r="IKN2">
        <v>2158</v>
      </c>
      <c r="IKO2">
        <v>2280</v>
      </c>
      <c r="IKP2">
        <v>2281</v>
      </c>
      <c r="IKQ2">
        <v>2159</v>
      </c>
      <c r="IKR2">
        <v>2281</v>
      </c>
      <c r="IKS2">
        <v>2282</v>
      </c>
      <c r="IKT2">
        <v>2160</v>
      </c>
      <c r="IKU2">
        <v>2282</v>
      </c>
      <c r="IKV2">
        <v>2283</v>
      </c>
      <c r="IKW2">
        <v>2161</v>
      </c>
      <c r="IKX2">
        <v>2283</v>
      </c>
      <c r="IKY2">
        <v>2284</v>
      </c>
      <c r="IKZ2">
        <v>2162</v>
      </c>
      <c r="ILA2">
        <v>2284</v>
      </c>
      <c r="ILB2">
        <v>2285</v>
      </c>
      <c r="ILC2">
        <v>2163</v>
      </c>
      <c r="ILD2">
        <v>2285</v>
      </c>
      <c r="ILE2">
        <v>2286</v>
      </c>
      <c r="ILF2">
        <v>2164</v>
      </c>
      <c r="ILG2">
        <v>2286</v>
      </c>
      <c r="ILH2">
        <v>2287</v>
      </c>
      <c r="ILI2">
        <v>2165</v>
      </c>
      <c r="ILJ2">
        <v>2287</v>
      </c>
      <c r="ILK2">
        <v>2288</v>
      </c>
      <c r="ILL2">
        <v>2166</v>
      </c>
      <c r="ILM2">
        <v>2288</v>
      </c>
      <c r="ILN2">
        <v>2289</v>
      </c>
      <c r="ILO2">
        <v>2167</v>
      </c>
      <c r="ILP2">
        <v>2289</v>
      </c>
      <c r="ILQ2">
        <v>2290</v>
      </c>
      <c r="ILR2">
        <v>2168</v>
      </c>
      <c r="ILS2">
        <v>2290</v>
      </c>
      <c r="ILT2">
        <v>2291</v>
      </c>
      <c r="ILU2">
        <v>2169</v>
      </c>
      <c r="ILV2">
        <v>2291</v>
      </c>
      <c r="ILW2">
        <v>2292</v>
      </c>
      <c r="ILX2">
        <v>2170</v>
      </c>
      <c r="ILY2">
        <v>2292</v>
      </c>
      <c r="ILZ2">
        <v>2293</v>
      </c>
      <c r="IMA2">
        <v>2171</v>
      </c>
      <c r="IMB2">
        <v>2293</v>
      </c>
      <c r="IMC2">
        <v>2353</v>
      </c>
      <c r="IMD2">
        <v>2244</v>
      </c>
      <c r="IME2">
        <v>2353</v>
      </c>
      <c r="IMF2">
        <v>2239</v>
      </c>
      <c r="IMG2">
        <v>2272</v>
      </c>
      <c r="IMH2">
        <v>2218</v>
      </c>
      <c r="IMI2">
        <v>2249</v>
      </c>
      <c r="IMJ2">
        <v>2352</v>
      </c>
      <c r="IMK2">
        <v>2184</v>
      </c>
      <c r="IML2">
        <v>2305</v>
      </c>
      <c r="IMM2">
        <v>2354</v>
      </c>
      <c r="IMN2">
        <v>2181</v>
      </c>
      <c r="IMO2">
        <v>2225</v>
      </c>
      <c r="IMP2">
        <v>2301</v>
      </c>
      <c r="IMQ2">
        <v>2302</v>
      </c>
      <c r="IMR2">
        <v>2214</v>
      </c>
      <c r="IMS2">
        <v>2240</v>
      </c>
      <c r="IMT2">
        <v>2299</v>
      </c>
      <c r="IMU2">
        <v>2308</v>
      </c>
      <c r="IMV2">
        <v>2220</v>
      </c>
      <c r="IMW2">
        <v>2230</v>
      </c>
      <c r="IMX2">
        <v>2328</v>
      </c>
      <c r="IMY2">
        <v>2339</v>
      </c>
      <c r="IMZ2">
        <v>2180</v>
      </c>
      <c r="INA2">
        <v>2235</v>
      </c>
      <c r="INB2">
        <v>2273</v>
      </c>
      <c r="INC2">
        <v>2342</v>
      </c>
      <c r="IND2">
        <v>2234</v>
      </c>
      <c r="INE2">
        <v>2223</v>
      </c>
      <c r="INF2">
        <v>2309</v>
      </c>
      <c r="ING2">
        <v>2368</v>
      </c>
      <c r="INH2">
        <v>2198</v>
      </c>
      <c r="INI2">
        <v>2324</v>
      </c>
      <c r="INJ2">
        <v>2342</v>
      </c>
      <c r="INK2">
        <v>2192</v>
      </c>
      <c r="INL2">
        <v>2301</v>
      </c>
      <c r="INM2">
        <v>2311</v>
      </c>
      <c r="INN2">
        <v>2226</v>
      </c>
      <c r="INO2">
        <v>2214</v>
      </c>
      <c r="INP2">
        <v>2333</v>
      </c>
      <c r="INQ2">
        <v>2343</v>
      </c>
      <c r="INR2">
        <v>2186</v>
      </c>
      <c r="INS2">
        <v>2195</v>
      </c>
      <c r="INT2">
        <v>2362</v>
      </c>
      <c r="INU2">
        <v>2357</v>
      </c>
      <c r="INV2">
        <v>2242</v>
      </c>
      <c r="INW2">
        <v>2208</v>
      </c>
      <c r="INX2">
        <v>2218</v>
      </c>
      <c r="INY2">
        <v>2331</v>
      </c>
      <c r="INZ2">
        <v>2352</v>
      </c>
      <c r="IOA2">
        <v>2219</v>
      </c>
      <c r="IOB2">
        <v>2261</v>
      </c>
      <c r="IOC2">
        <v>2303</v>
      </c>
      <c r="IOD2">
        <v>2361</v>
      </c>
      <c r="IOE2">
        <v>2362</v>
      </c>
      <c r="IOF2">
        <v>2378</v>
      </c>
      <c r="IOG2">
        <v>2213</v>
      </c>
      <c r="IOH2">
        <v>2251</v>
      </c>
      <c r="IOI2">
        <v>2365</v>
      </c>
      <c r="IOJ2">
        <v>2376</v>
      </c>
      <c r="IOK2">
        <v>2263</v>
      </c>
      <c r="IOL2">
        <v>2269</v>
      </c>
      <c r="IOM2">
        <v>2379</v>
      </c>
      <c r="ION2">
        <v>2386</v>
      </c>
      <c r="IOO2">
        <v>2232</v>
      </c>
      <c r="IOP2">
        <v>2246</v>
      </c>
      <c r="IOQ2">
        <v>2349</v>
      </c>
      <c r="IOR2">
        <v>2384</v>
      </c>
      <c r="IOS2">
        <v>2191</v>
      </c>
      <c r="IOT2">
        <v>2248</v>
      </c>
      <c r="IOU2">
        <v>2332</v>
      </c>
      <c r="IOV2">
        <v>2335</v>
      </c>
      <c r="IOW2">
        <v>2235</v>
      </c>
      <c r="IOX2">
        <v>2332</v>
      </c>
      <c r="IOY2">
        <v>2350</v>
      </c>
      <c r="IOZ2">
        <v>2223</v>
      </c>
      <c r="IPA2">
        <v>2311</v>
      </c>
      <c r="IPB2">
        <v>2338</v>
      </c>
      <c r="IPC2">
        <v>2207</v>
      </c>
      <c r="IPD2">
        <v>2198</v>
      </c>
      <c r="IPE2">
        <v>2317</v>
      </c>
      <c r="IPF2">
        <v>2325</v>
      </c>
      <c r="IPG2">
        <v>2205</v>
      </c>
      <c r="IPH2">
        <v>2259</v>
      </c>
      <c r="IPI2">
        <v>2310</v>
      </c>
      <c r="IPJ2">
        <v>2319</v>
      </c>
      <c r="IPK2">
        <v>2242</v>
      </c>
      <c r="IPL2">
        <v>2215</v>
      </c>
      <c r="IPM2">
        <v>2249</v>
      </c>
      <c r="IPN2">
        <v>2274</v>
      </c>
      <c r="IPO2">
        <v>2298</v>
      </c>
      <c r="IPP2">
        <v>2242</v>
      </c>
      <c r="IPQ2">
        <v>2258</v>
      </c>
      <c r="IPR2">
        <v>2357</v>
      </c>
      <c r="IPS2">
        <v>2372</v>
      </c>
      <c r="IPT2">
        <v>2324</v>
      </c>
      <c r="IPU2">
        <v>2325</v>
      </c>
      <c r="IPV2">
        <v>2320</v>
      </c>
      <c r="IPW2">
        <v>2366</v>
      </c>
      <c r="IPX2">
        <v>2228</v>
      </c>
      <c r="IPY2">
        <v>2226</v>
      </c>
      <c r="IPZ2">
        <v>2334</v>
      </c>
      <c r="IQA2">
        <v>2345</v>
      </c>
      <c r="IQB2">
        <v>2248</v>
      </c>
      <c r="IQC2">
        <v>2255</v>
      </c>
      <c r="IQD2">
        <v>2330</v>
      </c>
      <c r="IQE2">
        <v>2359</v>
      </c>
      <c r="IQF2">
        <v>2253</v>
      </c>
      <c r="IQG2">
        <v>2373</v>
      </c>
      <c r="IQH2">
        <v>2215</v>
      </c>
      <c r="IQI2">
        <v>2252</v>
      </c>
      <c r="IQJ2">
        <v>2312</v>
      </c>
      <c r="IQK2">
        <v>2337</v>
      </c>
      <c r="IQL2">
        <v>2231</v>
      </c>
      <c r="IQM2">
        <v>2250</v>
      </c>
      <c r="IQN2">
        <v>2318</v>
      </c>
      <c r="IQO2">
        <v>2348</v>
      </c>
      <c r="IQP2">
        <v>2227</v>
      </c>
      <c r="IQQ2">
        <v>2319</v>
      </c>
      <c r="IQR2">
        <v>2344</v>
      </c>
      <c r="IQS2">
        <v>2225</v>
      </c>
      <c r="IQT2">
        <v>2268</v>
      </c>
      <c r="IQU2">
        <v>2300</v>
      </c>
      <c r="IQV2">
        <v>2323</v>
      </c>
      <c r="IQW2">
        <v>2221</v>
      </c>
      <c r="IQX2">
        <v>2317</v>
      </c>
      <c r="IQY2">
        <v>2340</v>
      </c>
      <c r="IQZ2">
        <v>2217</v>
      </c>
      <c r="IRA2">
        <v>2331</v>
      </c>
      <c r="IRB2">
        <v>2336</v>
      </c>
      <c r="IRC2">
        <v>2230</v>
      </c>
      <c r="IRD2">
        <v>2231</v>
      </c>
      <c r="IRE2">
        <v>2313</v>
      </c>
      <c r="IRF2">
        <v>2347</v>
      </c>
      <c r="IRG2">
        <v>2229</v>
      </c>
      <c r="IRH2">
        <v>2316</v>
      </c>
      <c r="IRI2">
        <v>2346</v>
      </c>
      <c r="IRJ2">
        <v>2213</v>
      </c>
      <c r="IRK2">
        <v>2237</v>
      </c>
      <c r="IRL2">
        <v>2364</v>
      </c>
      <c r="IRM2">
        <v>2375</v>
      </c>
      <c r="IRN2">
        <v>2259</v>
      </c>
      <c r="IRO2">
        <v>2260</v>
      </c>
      <c r="IRP2">
        <v>2306</v>
      </c>
      <c r="IRQ2">
        <v>2322</v>
      </c>
      <c r="IRR2">
        <v>2364</v>
      </c>
      <c r="IRS2">
        <v>2376</v>
      </c>
      <c r="IRT2">
        <v>2308</v>
      </c>
      <c r="IRU2">
        <v>2333</v>
      </c>
      <c r="IRV2">
        <v>2274</v>
      </c>
      <c r="IRW2">
        <v>2337</v>
      </c>
      <c r="IRX2">
        <v>2266</v>
      </c>
      <c r="IRY2">
        <v>2267</v>
      </c>
      <c r="IRZ2">
        <v>2327</v>
      </c>
      <c r="ISA2">
        <v>2382</v>
      </c>
      <c r="ISB2">
        <v>2295</v>
      </c>
      <c r="ISC2">
        <v>2336</v>
      </c>
      <c r="ISD2">
        <v>2262</v>
      </c>
      <c r="ISE2">
        <v>2303</v>
      </c>
      <c r="ISF2">
        <v>2367</v>
      </c>
      <c r="ISG2">
        <v>2253</v>
      </c>
      <c r="ISH2">
        <v>2329</v>
      </c>
      <c r="ISI2">
        <v>2339</v>
      </c>
      <c r="ISJ2">
        <v>2240</v>
      </c>
      <c r="ISK2">
        <v>2340</v>
      </c>
      <c r="ISL2">
        <v>2360</v>
      </c>
      <c r="ISM2">
        <v>2264</v>
      </c>
      <c r="ISN2">
        <v>2265</v>
      </c>
      <c r="ISO2">
        <v>2326</v>
      </c>
      <c r="ISP2">
        <v>2380</v>
      </c>
      <c r="ISQ2">
        <v>2338</v>
      </c>
      <c r="ISR2">
        <v>2368</v>
      </c>
      <c r="ISS2">
        <v>2257</v>
      </c>
      <c r="IST2">
        <v>2341</v>
      </c>
      <c r="ISU2">
        <v>2300</v>
      </c>
      <c r="ISV2">
        <v>2302</v>
      </c>
      <c r="ISW2">
        <v>2334</v>
      </c>
      <c r="ISX2">
        <v>2343</v>
      </c>
      <c r="ISY2">
        <v>2238</v>
      </c>
      <c r="ISZ2">
        <v>2344</v>
      </c>
      <c r="ITA2">
        <v>2377</v>
      </c>
      <c r="ITB2">
        <v>2236</v>
      </c>
      <c r="ITC2">
        <v>2345</v>
      </c>
      <c r="ITD2">
        <v>2351</v>
      </c>
      <c r="ITE2">
        <v>2260</v>
      </c>
      <c r="ITF2">
        <v>2296</v>
      </c>
      <c r="ITG2">
        <v>2346</v>
      </c>
      <c r="ITH2">
        <v>2328</v>
      </c>
      <c r="ITI2">
        <v>2347</v>
      </c>
      <c r="ITJ2">
        <v>2313</v>
      </c>
      <c r="ITK2">
        <v>2348</v>
      </c>
      <c r="ITL2">
        <v>2237</v>
      </c>
      <c r="ITM2">
        <v>2349</v>
      </c>
      <c r="ITN2">
        <v>2388</v>
      </c>
      <c r="ITO2">
        <v>2307</v>
      </c>
      <c r="ITP2">
        <v>2385</v>
      </c>
      <c r="ITQ2">
        <v>2250</v>
      </c>
      <c r="ITR2">
        <v>2309</v>
      </c>
      <c r="ITS2">
        <v>2321</v>
      </c>
      <c r="ITT2">
        <v>2273</v>
      </c>
      <c r="ITU2">
        <v>2350</v>
      </c>
      <c r="ITV2">
        <v>2252</v>
      </c>
      <c r="ITW2">
        <v>2294</v>
      </c>
      <c r="ITX2">
        <v>2351</v>
      </c>
      <c r="ITY2">
        <v>2375</v>
      </c>
      <c r="ITZ2">
        <v>2388</v>
      </c>
      <c r="IUA2">
        <v>2268</v>
      </c>
      <c r="IUB2">
        <v>2315</v>
      </c>
      <c r="IUC2">
        <v>2377</v>
      </c>
      <c r="IUD2">
        <v>2270</v>
      </c>
      <c r="IUE2">
        <v>2272</v>
      </c>
      <c r="IUF2">
        <v>2369</v>
      </c>
      <c r="IUG2">
        <v>2383</v>
      </c>
      <c r="IUH2">
        <v>2299</v>
      </c>
      <c r="IUI2">
        <v>2360</v>
      </c>
      <c r="IUJ2">
        <v>2271</v>
      </c>
      <c r="IUK2">
        <v>2354</v>
      </c>
      <c r="IUL2">
        <v>2358</v>
      </c>
      <c r="IUM2">
        <v>2374</v>
      </c>
      <c r="IUN2">
        <v>2357</v>
      </c>
      <c r="IUO2">
        <v>2265</v>
      </c>
      <c r="IUP2">
        <v>2320</v>
      </c>
      <c r="IUQ2">
        <v>2363</v>
      </c>
      <c r="IUR2">
        <v>2370</v>
      </c>
      <c r="IUS2">
        <v>2267</v>
      </c>
      <c r="IUT2">
        <v>2353</v>
      </c>
      <c r="IUU2">
        <v>2261</v>
      </c>
      <c r="IUV2">
        <v>2305</v>
      </c>
      <c r="IUW2">
        <v>2314</v>
      </c>
      <c r="IUX2">
        <v>2356</v>
      </c>
      <c r="IUY2">
        <v>2263</v>
      </c>
      <c r="IUZ2">
        <v>2384</v>
      </c>
      <c r="IVA2">
        <v>2443</v>
      </c>
      <c r="IVB2">
        <v>2256</v>
      </c>
      <c r="IVC2">
        <v>2307</v>
      </c>
      <c r="IVD2">
        <v>2355</v>
      </c>
      <c r="IVE2">
        <v>2371</v>
      </c>
      <c r="IVF2">
        <v>2330</v>
      </c>
      <c r="IVG2">
        <v>2335</v>
      </c>
      <c r="IVH2">
        <v>2298</v>
      </c>
      <c r="IVI2">
        <v>2352</v>
      </c>
      <c r="IVJ2">
        <v>2318</v>
      </c>
      <c r="IVK2">
        <v>2321</v>
      </c>
      <c r="IVL2">
        <v>2365</v>
      </c>
      <c r="IVM2">
        <v>2366</v>
      </c>
      <c r="IVN2">
        <v>2473</v>
      </c>
      <c r="IVO2">
        <v>2294</v>
      </c>
      <c r="IVP2">
        <v>2312</v>
      </c>
      <c r="IVQ2">
        <v>2329</v>
      </c>
      <c r="IVR2">
        <v>2373</v>
      </c>
      <c r="IVS2">
        <v>2269</v>
      </c>
      <c r="IVT2">
        <v>2373</v>
      </c>
      <c r="IVU2">
        <v>2381</v>
      </c>
      <c r="IVV2">
        <v>2359</v>
      </c>
      <c r="IVW2">
        <v>2262</v>
      </c>
      <c r="IVX2">
        <v>2428</v>
      </c>
      <c r="IVY2">
        <v>2341</v>
      </c>
      <c r="IVZ2">
        <v>2371</v>
      </c>
      <c r="IWA2">
        <v>2449</v>
      </c>
      <c r="IWB2">
        <v>2341</v>
      </c>
      <c r="IWC2">
        <v>2387</v>
      </c>
      <c r="IWD2">
        <v>2464</v>
      </c>
      <c r="IWE2">
        <v>2297</v>
      </c>
      <c r="IWF2">
        <v>2372</v>
      </c>
      <c r="IWG2">
        <v>2474</v>
      </c>
      <c r="IWH2">
        <v>2310</v>
      </c>
      <c r="IWI2">
        <v>2322</v>
      </c>
      <c r="IWJ2">
        <v>2296</v>
      </c>
      <c r="IWK2">
        <v>2306</v>
      </c>
      <c r="IWL2">
        <v>2314</v>
      </c>
      <c r="IWM2">
        <v>2361</v>
      </c>
      <c r="IWN2">
        <v>2367</v>
      </c>
      <c r="IWO2">
        <v>2428</v>
      </c>
      <c r="IWP2">
        <v>2379</v>
      </c>
      <c r="IWQ2">
        <v>2443</v>
      </c>
      <c r="IWR2">
        <v>2272</v>
      </c>
      <c r="IWS2">
        <v>2380</v>
      </c>
      <c r="IWT2">
        <v>2435</v>
      </c>
      <c r="IWU2">
        <v>2326</v>
      </c>
      <c r="IWV2">
        <v>2370</v>
      </c>
      <c r="IWW2">
        <v>2382</v>
      </c>
      <c r="IWX2">
        <v>2385</v>
      </c>
      <c r="IWY2">
        <v>2490</v>
      </c>
      <c r="IWZ2">
        <v>2327</v>
      </c>
      <c r="IXA2">
        <v>2353</v>
      </c>
      <c r="IXB2">
        <v>2315</v>
      </c>
      <c r="IXC2">
        <v>2323</v>
      </c>
      <c r="IXD2">
        <v>2381</v>
      </c>
      <c r="IXE2">
        <v>2386</v>
      </c>
      <c r="IXF2">
        <v>2378</v>
      </c>
      <c r="IXG2">
        <v>2383</v>
      </c>
      <c r="IXH2">
        <v>2484</v>
      </c>
      <c r="IXI2">
        <v>2297</v>
      </c>
      <c r="IXJ2">
        <v>2374</v>
      </c>
      <c r="IXK2">
        <v>2466</v>
      </c>
      <c r="IXL2">
        <v>2369</v>
      </c>
      <c r="IXM2">
        <v>2435</v>
      </c>
      <c r="IXN2">
        <v>2342</v>
      </c>
      <c r="IXO2">
        <v>2350</v>
      </c>
      <c r="IXP2">
        <v>2389</v>
      </c>
      <c r="IXQ2">
        <v>2451</v>
      </c>
      <c r="IXR2">
        <v>2298</v>
      </c>
      <c r="IXS2">
        <v>2337</v>
      </c>
      <c r="IXT2">
        <v>2409</v>
      </c>
      <c r="IXU2">
        <v>2480</v>
      </c>
      <c r="IXV2">
        <v>2276</v>
      </c>
      <c r="IXW2">
        <v>2304</v>
      </c>
      <c r="IXX2">
        <v>2415</v>
      </c>
      <c r="IXY2">
        <v>2437</v>
      </c>
      <c r="IXZ2">
        <v>2277</v>
      </c>
      <c r="IYA2">
        <v>2391</v>
      </c>
      <c r="IYB2">
        <v>2437</v>
      </c>
      <c r="IYC2">
        <v>2278</v>
      </c>
      <c r="IYD2">
        <v>2391</v>
      </c>
      <c r="IYE2">
        <v>2392</v>
      </c>
      <c r="IYF2">
        <v>2279</v>
      </c>
      <c r="IYG2">
        <v>2392</v>
      </c>
      <c r="IYH2">
        <v>2393</v>
      </c>
      <c r="IYI2">
        <v>2280</v>
      </c>
      <c r="IYJ2">
        <v>2393</v>
      </c>
      <c r="IYK2">
        <v>2394</v>
      </c>
      <c r="IYL2">
        <v>2281</v>
      </c>
      <c r="IYM2">
        <v>2394</v>
      </c>
      <c r="IYN2">
        <v>2395</v>
      </c>
      <c r="IYO2">
        <v>2282</v>
      </c>
      <c r="IYP2">
        <v>2395</v>
      </c>
      <c r="IYQ2">
        <v>2396</v>
      </c>
      <c r="IYR2">
        <v>2283</v>
      </c>
      <c r="IYS2">
        <v>2396</v>
      </c>
      <c r="IYT2">
        <v>2397</v>
      </c>
      <c r="IYU2">
        <v>2284</v>
      </c>
      <c r="IYV2">
        <v>2397</v>
      </c>
      <c r="IYW2">
        <v>2398</v>
      </c>
      <c r="IYX2">
        <v>2285</v>
      </c>
      <c r="IYY2">
        <v>2398</v>
      </c>
      <c r="IYZ2">
        <v>2399</v>
      </c>
      <c r="IZA2">
        <v>2286</v>
      </c>
      <c r="IZB2">
        <v>2399</v>
      </c>
      <c r="IZC2">
        <v>2400</v>
      </c>
      <c r="IZD2">
        <v>2287</v>
      </c>
      <c r="IZE2">
        <v>2400</v>
      </c>
      <c r="IZF2">
        <v>2401</v>
      </c>
      <c r="IZG2">
        <v>2288</v>
      </c>
      <c r="IZH2">
        <v>2401</v>
      </c>
      <c r="IZI2">
        <v>2402</v>
      </c>
      <c r="IZJ2">
        <v>2289</v>
      </c>
      <c r="IZK2">
        <v>2402</v>
      </c>
      <c r="IZL2">
        <v>2403</v>
      </c>
      <c r="IZM2">
        <v>2290</v>
      </c>
      <c r="IZN2">
        <v>2403</v>
      </c>
      <c r="IZO2">
        <v>2404</v>
      </c>
      <c r="IZP2">
        <v>2291</v>
      </c>
      <c r="IZQ2">
        <v>2404</v>
      </c>
      <c r="IZR2">
        <v>2405</v>
      </c>
      <c r="IZS2">
        <v>2292</v>
      </c>
      <c r="IZT2">
        <v>2405</v>
      </c>
      <c r="IZU2">
        <v>2406</v>
      </c>
      <c r="IZV2">
        <v>2293</v>
      </c>
      <c r="IZW2">
        <v>2406</v>
      </c>
      <c r="IZX2">
        <v>2327</v>
      </c>
      <c r="IZY2">
        <v>2353</v>
      </c>
      <c r="IZZ2">
        <v>2327</v>
      </c>
      <c r="JAA2">
        <v>2312</v>
      </c>
      <c r="JAB2">
        <v>2351</v>
      </c>
      <c r="JAC2">
        <v>2424</v>
      </c>
      <c r="JAD2">
        <v>2468</v>
      </c>
      <c r="JAE2">
        <v>2304</v>
      </c>
      <c r="JAF2">
        <v>2336</v>
      </c>
      <c r="JAG2">
        <v>2410</v>
      </c>
      <c r="JAH2">
        <v>2425</v>
      </c>
      <c r="JAI2">
        <v>2306</v>
      </c>
      <c r="JAJ2">
        <v>2346</v>
      </c>
      <c r="JAK2">
        <v>2416</v>
      </c>
      <c r="JAL2">
        <v>2478</v>
      </c>
      <c r="JAM2">
        <v>2466</v>
      </c>
      <c r="JAN2">
        <v>2474</v>
      </c>
      <c r="JAO2">
        <v>2352</v>
      </c>
      <c r="JAP2">
        <v>2409</v>
      </c>
      <c r="JAQ2">
        <v>2419</v>
      </c>
      <c r="JAR2">
        <v>2308</v>
      </c>
      <c r="JAS2">
        <v>2360</v>
      </c>
      <c r="JAT2">
        <v>2418</v>
      </c>
      <c r="JAU2">
        <v>2434</v>
      </c>
      <c r="JAV2">
        <v>2302</v>
      </c>
      <c r="JAW2">
        <v>2323</v>
      </c>
      <c r="JAX2">
        <v>2408</v>
      </c>
      <c r="JAY2">
        <v>2430</v>
      </c>
      <c r="JAZ2">
        <v>2311</v>
      </c>
      <c r="JBA2">
        <v>2302</v>
      </c>
      <c r="JBB2">
        <v>2407</v>
      </c>
      <c r="JBC2">
        <v>2411</v>
      </c>
      <c r="JBD2">
        <v>2407</v>
      </c>
      <c r="JBE2">
        <v>2430</v>
      </c>
      <c r="JBF2">
        <v>2361</v>
      </c>
      <c r="JBG2">
        <v>2367</v>
      </c>
      <c r="JBH2">
        <v>2413</v>
      </c>
      <c r="JBI2">
        <v>2475</v>
      </c>
      <c r="JBJ2">
        <v>2415</v>
      </c>
      <c r="JBK2">
        <v>2425</v>
      </c>
      <c r="JBL2">
        <v>2354</v>
      </c>
      <c r="JBM2">
        <v>2356</v>
      </c>
      <c r="JBN2">
        <v>2390</v>
      </c>
      <c r="JBO2">
        <v>2322</v>
      </c>
      <c r="JBP2">
        <v>2416</v>
      </c>
      <c r="JBQ2">
        <v>2431</v>
      </c>
      <c r="JBR2">
        <v>2355</v>
      </c>
      <c r="JBS2">
        <v>2385</v>
      </c>
      <c r="JBT2">
        <v>2465</v>
      </c>
      <c r="JBU2">
        <v>2333</v>
      </c>
      <c r="JBV2">
        <v>2418</v>
      </c>
      <c r="JBW2">
        <v>2458</v>
      </c>
      <c r="JBX2">
        <v>2321</v>
      </c>
      <c r="JBY2">
        <v>2368</v>
      </c>
      <c r="JBZ2">
        <v>2444</v>
      </c>
      <c r="JCA2">
        <v>2472</v>
      </c>
      <c r="JCB2">
        <v>2319</v>
      </c>
      <c r="JCC2">
        <v>2322</v>
      </c>
      <c r="JCD2">
        <v>2446</v>
      </c>
      <c r="JCE2">
        <v>2456</v>
      </c>
      <c r="JCF2">
        <v>2338</v>
      </c>
      <c r="JCG2">
        <v>2411</v>
      </c>
      <c r="JCH2">
        <v>2442</v>
      </c>
      <c r="JCI2">
        <v>2337</v>
      </c>
      <c r="JCJ2">
        <v>2424</v>
      </c>
      <c r="JCK2">
        <v>2441</v>
      </c>
      <c r="JCL2">
        <v>2347</v>
      </c>
      <c r="JCM2">
        <v>2348</v>
      </c>
      <c r="JCN2">
        <v>2422</v>
      </c>
      <c r="JCO2">
        <v>2432</v>
      </c>
      <c r="JCP2">
        <v>2356</v>
      </c>
      <c r="JCQ2">
        <v>2361</v>
      </c>
      <c r="JCR2">
        <v>2481</v>
      </c>
      <c r="JCS2">
        <v>2496</v>
      </c>
      <c r="JCT2">
        <v>2323</v>
      </c>
      <c r="JCU2">
        <v>2377</v>
      </c>
      <c r="JCV2">
        <v>2427</v>
      </c>
      <c r="JCW2">
        <v>2433</v>
      </c>
      <c r="JCX2">
        <v>2346</v>
      </c>
      <c r="JCY2">
        <v>2387</v>
      </c>
      <c r="JCZ2">
        <v>2487</v>
      </c>
      <c r="JDA2">
        <v>2489</v>
      </c>
      <c r="JDB2">
        <v>2340</v>
      </c>
      <c r="JDC2">
        <v>2325</v>
      </c>
      <c r="JDD2">
        <v>2436</v>
      </c>
      <c r="JDE2">
        <v>2448</v>
      </c>
      <c r="JDF2">
        <v>2348</v>
      </c>
      <c r="JDG2">
        <v>2321</v>
      </c>
      <c r="JDH2">
        <v>2426</v>
      </c>
      <c r="JDI2">
        <v>2455</v>
      </c>
      <c r="JDJ2">
        <v>2344</v>
      </c>
      <c r="JDK2">
        <v>2446</v>
      </c>
      <c r="JDL2">
        <v>2452</v>
      </c>
      <c r="JDM2">
        <v>2363</v>
      </c>
      <c r="JDN2">
        <v>2417</v>
      </c>
      <c r="JDO2">
        <v>2366</v>
      </c>
      <c r="JDP2">
        <v>2426</v>
      </c>
      <c r="JDQ2">
        <v>2472</v>
      </c>
      <c r="JDR2">
        <v>2431</v>
      </c>
      <c r="JDS2">
        <v>2456</v>
      </c>
      <c r="JDT2">
        <v>2408</v>
      </c>
      <c r="JDU2">
        <v>2433</v>
      </c>
      <c r="JDV2">
        <v>2325</v>
      </c>
      <c r="JDW2">
        <v>2342</v>
      </c>
      <c r="JDX2">
        <v>2429</v>
      </c>
      <c r="JDY2">
        <v>2471</v>
      </c>
      <c r="JDZ2">
        <v>2429</v>
      </c>
      <c r="JEA2">
        <v>2436</v>
      </c>
      <c r="JEB2">
        <v>2370</v>
      </c>
      <c r="JEC2">
        <v>2380</v>
      </c>
      <c r="JED2">
        <v>2450</v>
      </c>
      <c r="JEE2">
        <v>2485</v>
      </c>
      <c r="JEF2">
        <v>2382</v>
      </c>
      <c r="JEG2">
        <v>2353</v>
      </c>
      <c r="JEH2">
        <v>2406</v>
      </c>
      <c r="JEI2">
        <v>2339</v>
      </c>
      <c r="JEJ2">
        <v>2347</v>
      </c>
      <c r="JEK2">
        <v>2423</v>
      </c>
      <c r="JEL2">
        <v>2445</v>
      </c>
      <c r="JEM2">
        <v>2339</v>
      </c>
      <c r="JEN2">
        <v>2373</v>
      </c>
      <c r="JEO2">
        <v>2420</v>
      </c>
      <c r="JEP2">
        <v>2459</v>
      </c>
      <c r="JEQ2">
        <v>2335</v>
      </c>
      <c r="JER2">
        <v>2359</v>
      </c>
      <c r="JES2">
        <v>2460</v>
      </c>
      <c r="JET2">
        <v>2491</v>
      </c>
      <c r="JEU2">
        <v>2336</v>
      </c>
      <c r="JEV2">
        <v>2352</v>
      </c>
      <c r="JEW2">
        <v>2419</v>
      </c>
      <c r="JEX2">
        <v>2439</v>
      </c>
      <c r="JEY2">
        <v>2350</v>
      </c>
      <c r="JEZ2">
        <v>2335</v>
      </c>
      <c r="JFA2">
        <v>2440</v>
      </c>
      <c r="JFB2">
        <v>2454</v>
      </c>
      <c r="JFC2">
        <v>2343</v>
      </c>
      <c r="JFD2">
        <v>2458</v>
      </c>
      <c r="JFE2">
        <v>2467</v>
      </c>
      <c r="JFF2">
        <v>2345</v>
      </c>
      <c r="JFG2">
        <v>2343</v>
      </c>
      <c r="JFH2">
        <v>2421</v>
      </c>
      <c r="JFI2">
        <v>2453</v>
      </c>
      <c r="JFJ2">
        <v>2440</v>
      </c>
      <c r="JFK2">
        <v>2491</v>
      </c>
      <c r="JFL2">
        <v>2410</v>
      </c>
      <c r="JFM2">
        <v>2439</v>
      </c>
      <c r="JFN2">
        <v>2441</v>
      </c>
      <c r="JFO2">
        <v>2480</v>
      </c>
      <c r="JFP2">
        <v>2368</v>
      </c>
      <c r="JFQ2">
        <v>2438</v>
      </c>
      <c r="JFR2">
        <v>2442</v>
      </c>
      <c r="JFS2">
        <v>2420</v>
      </c>
      <c r="JFT2">
        <v>2445</v>
      </c>
      <c r="JFU2">
        <v>2360</v>
      </c>
      <c r="JFV2">
        <v>2414</v>
      </c>
      <c r="JFW2">
        <v>2448</v>
      </c>
      <c r="JFX2">
        <v>2449</v>
      </c>
      <c r="JFY2">
        <v>2464</v>
      </c>
      <c r="JFZ2">
        <v>2451</v>
      </c>
      <c r="JGA2">
        <v>2471</v>
      </c>
      <c r="JGB2">
        <v>2421</v>
      </c>
      <c r="JGC2">
        <v>2467</v>
      </c>
      <c r="JGD2">
        <v>2377</v>
      </c>
      <c r="JGE2">
        <v>2452</v>
      </c>
      <c r="JGF2">
        <v>2469</v>
      </c>
      <c r="JGG2">
        <v>2351</v>
      </c>
      <c r="JGH2">
        <v>2453</v>
      </c>
      <c r="JGI2">
        <v>2457</v>
      </c>
      <c r="JGJ2">
        <v>2478</v>
      </c>
      <c r="JGK2">
        <v>2489</v>
      </c>
      <c r="JGL2">
        <v>2423</v>
      </c>
      <c r="JGM2">
        <v>2432</v>
      </c>
      <c r="JGN2">
        <v>2422</v>
      </c>
      <c r="JGO2">
        <v>2455</v>
      </c>
      <c r="JGP2">
        <v>2384</v>
      </c>
      <c r="JGQ2">
        <v>2388</v>
      </c>
      <c r="JGR2">
        <v>2486</v>
      </c>
      <c r="JGS2">
        <v>2492</v>
      </c>
      <c r="JGT2">
        <v>2389</v>
      </c>
      <c r="JGU2">
        <v>2454</v>
      </c>
      <c r="JGV2">
        <v>2457</v>
      </c>
      <c r="JGW2">
        <v>2468</v>
      </c>
      <c r="JGX2">
        <v>2419</v>
      </c>
      <c r="JGY2">
        <v>2358</v>
      </c>
      <c r="JGZ2">
        <v>2390</v>
      </c>
      <c r="JHA2">
        <v>2371</v>
      </c>
      <c r="JHB2">
        <v>2465</v>
      </c>
      <c r="JHC2">
        <v>2470</v>
      </c>
      <c r="JHD2">
        <v>2479</v>
      </c>
      <c r="JHE2">
        <v>2390</v>
      </c>
      <c r="JHF2">
        <v>2496</v>
      </c>
      <c r="JHG2">
        <v>2497</v>
      </c>
      <c r="JHH2">
        <v>2372</v>
      </c>
      <c r="JHI2">
        <v>2362</v>
      </c>
      <c r="JHJ2">
        <v>2447</v>
      </c>
      <c r="JHK2">
        <v>2374</v>
      </c>
      <c r="JHL2">
        <v>2390</v>
      </c>
      <c r="JHM2">
        <v>2476</v>
      </c>
      <c r="JHN2">
        <v>2495</v>
      </c>
      <c r="JHO2">
        <v>2428</v>
      </c>
      <c r="JHP2">
        <v>2460</v>
      </c>
      <c r="JHQ2">
        <v>2515</v>
      </c>
      <c r="JHR2">
        <v>2414</v>
      </c>
      <c r="JHS2">
        <v>2434</v>
      </c>
      <c r="JHT2">
        <v>2413</v>
      </c>
      <c r="JHU2">
        <v>2481</v>
      </c>
      <c r="JHV2">
        <v>2378</v>
      </c>
      <c r="JHW2">
        <v>2447</v>
      </c>
      <c r="JHX2">
        <v>2370</v>
      </c>
      <c r="JHY2">
        <v>2412</v>
      </c>
      <c r="JHZ2">
        <v>2417</v>
      </c>
      <c r="JIA2">
        <v>2462</v>
      </c>
      <c r="JIB2">
        <v>2375</v>
      </c>
      <c r="JIC2">
        <v>2376</v>
      </c>
      <c r="JID2">
        <v>2461</v>
      </c>
      <c r="JIE2">
        <v>2493</v>
      </c>
      <c r="JIF2">
        <v>2376</v>
      </c>
      <c r="JIG2">
        <v>2473</v>
      </c>
      <c r="JIH2">
        <v>2477</v>
      </c>
      <c r="JII2">
        <v>2494</v>
      </c>
      <c r="JIJ2">
        <v>2417</v>
      </c>
      <c r="JIK2">
        <v>2473</v>
      </c>
      <c r="JIL2">
        <v>2428</v>
      </c>
      <c r="JIM2">
        <v>2475</v>
      </c>
      <c r="JIN2">
        <v>2531</v>
      </c>
      <c r="JIO2">
        <v>2438</v>
      </c>
      <c r="JIP2">
        <v>2444</v>
      </c>
      <c r="JIQ2">
        <v>2383</v>
      </c>
      <c r="JIR2">
        <v>2435</v>
      </c>
      <c r="JIS2">
        <v>2463</v>
      </c>
      <c r="JIT2">
        <v>2488</v>
      </c>
      <c r="JIU2">
        <v>2412</v>
      </c>
      <c r="JIV2">
        <v>2450</v>
      </c>
      <c r="JIW2">
        <v>2449</v>
      </c>
      <c r="JIX2">
        <v>2479</v>
      </c>
      <c r="JIY2">
        <v>2550</v>
      </c>
      <c r="JIZ2">
        <v>2447</v>
      </c>
      <c r="JJA2">
        <v>2474</v>
      </c>
      <c r="JJB2">
        <v>2577</v>
      </c>
      <c r="JJC2">
        <v>2381</v>
      </c>
      <c r="JJD2">
        <v>2459</v>
      </c>
      <c r="JJE2">
        <v>2466</v>
      </c>
      <c r="JJF2">
        <v>2495</v>
      </c>
      <c r="JJG2">
        <v>2575</v>
      </c>
      <c r="JJH2">
        <v>2388</v>
      </c>
      <c r="JJI2">
        <v>2493</v>
      </c>
      <c r="JJJ2">
        <v>2518</v>
      </c>
      <c r="JJK2">
        <v>2461</v>
      </c>
      <c r="JJL2">
        <v>2477</v>
      </c>
      <c r="JJM2">
        <v>2427</v>
      </c>
      <c r="JJN2">
        <v>2469</v>
      </c>
      <c r="JJO2">
        <v>2447</v>
      </c>
      <c r="JJP2">
        <v>2484</v>
      </c>
      <c r="JJQ2">
        <v>2386</v>
      </c>
      <c r="JJR2">
        <v>2443</v>
      </c>
      <c r="JJS2">
        <v>2482</v>
      </c>
      <c r="JJT2">
        <v>2483</v>
      </c>
      <c r="JJU2">
        <v>2435</v>
      </c>
      <c r="JJV2">
        <v>2485</v>
      </c>
      <c r="JJW2">
        <v>2520</v>
      </c>
      <c r="JJX2">
        <v>2386</v>
      </c>
      <c r="JJY2">
        <v>2459</v>
      </c>
      <c r="JJZ2">
        <v>2562</v>
      </c>
      <c r="JKA2">
        <v>2490</v>
      </c>
      <c r="JKB2">
        <v>2512</v>
      </c>
      <c r="JKC2">
        <v>2406</v>
      </c>
      <c r="JKD2">
        <v>2484</v>
      </c>
      <c r="JKE2">
        <v>2488</v>
      </c>
      <c r="JKF2">
        <v>2589</v>
      </c>
      <c r="JKG2">
        <v>2443</v>
      </c>
      <c r="JKH2">
        <v>2486</v>
      </c>
      <c r="JKI2">
        <v>2527</v>
      </c>
      <c r="JKJ2">
        <v>2465</v>
      </c>
      <c r="JKK2">
        <v>2490</v>
      </c>
      <c r="JKL2">
        <v>2482</v>
      </c>
      <c r="JKM2">
        <v>2562</v>
      </c>
      <c r="JKN2">
        <v>2464</v>
      </c>
      <c r="JKO2">
        <v>2487</v>
      </c>
      <c r="JKP2">
        <v>2570</v>
      </c>
      <c r="JKQ2">
        <v>2492</v>
      </c>
      <c r="JKR2">
        <v>2518</v>
      </c>
      <c r="JKS2">
        <v>2451</v>
      </c>
      <c r="JKT2">
        <v>2454</v>
      </c>
      <c r="JKU2">
        <v>2556</v>
      </c>
      <c r="JKV2">
        <v>2578</v>
      </c>
      <c r="JKW2">
        <v>2476</v>
      </c>
      <c r="JKX2">
        <v>2497</v>
      </c>
      <c r="JKY2">
        <v>2392</v>
      </c>
      <c r="JKZ2">
        <v>2437</v>
      </c>
      <c r="JLA2">
        <v>2566</v>
      </c>
      <c r="JLB2">
        <v>2580</v>
      </c>
      <c r="JLC2">
        <v>2393</v>
      </c>
      <c r="JLD2">
        <v>2498</v>
      </c>
      <c r="JLE2">
        <v>2580</v>
      </c>
      <c r="JLF2">
        <v>2394</v>
      </c>
      <c r="JLG2">
        <v>2498</v>
      </c>
      <c r="JLH2">
        <v>2499</v>
      </c>
      <c r="JLI2">
        <v>2395</v>
      </c>
      <c r="JLJ2">
        <v>2499</v>
      </c>
      <c r="JLK2">
        <v>2500</v>
      </c>
      <c r="JLL2">
        <v>2396</v>
      </c>
      <c r="JLM2">
        <v>2500</v>
      </c>
      <c r="JLN2">
        <v>2501</v>
      </c>
      <c r="JLO2">
        <v>2397</v>
      </c>
      <c r="JLP2">
        <v>2501</v>
      </c>
      <c r="JLQ2">
        <v>2502</v>
      </c>
      <c r="JLR2">
        <v>2398</v>
      </c>
      <c r="JLS2">
        <v>2502</v>
      </c>
      <c r="JLT2">
        <v>2503</v>
      </c>
      <c r="JLU2">
        <v>2399</v>
      </c>
      <c r="JLV2">
        <v>2503</v>
      </c>
      <c r="JLW2">
        <v>2504</v>
      </c>
      <c r="JLX2">
        <v>2400</v>
      </c>
      <c r="JLY2">
        <v>2504</v>
      </c>
      <c r="JLZ2">
        <v>2505</v>
      </c>
      <c r="JMA2">
        <v>2401</v>
      </c>
      <c r="JMB2">
        <v>2505</v>
      </c>
      <c r="JMC2">
        <v>2506</v>
      </c>
      <c r="JMD2">
        <v>2402</v>
      </c>
      <c r="JME2">
        <v>2506</v>
      </c>
      <c r="JMF2">
        <v>2507</v>
      </c>
      <c r="JMG2">
        <v>2403</v>
      </c>
      <c r="JMH2">
        <v>2507</v>
      </c>
      <c r="JMI2">
        <v>2508</v>
      </c>
      <c r="JMJ2">
        <v>2404</v>
      </c>
      <c r="JMK2">
        <v>2508</v>
      </c>
      <c r="JML2">
        <v>2509</v>
      </c>
      <c r="JMM2">
        <v>2405</v>
      </c>
      <c r="JMN2">
        <v>2509</v>
      </c>
      <c r="JMO2">
        <v>2510</v>
      </c>
      <c r="JMP2">
        <v>2406</v>
      </c>
      <c r="JMQ2">
        <v>2510</v>
      </c>
      <c r="JMR2">
        <v>2511</v>
      </c>
      <c r="JMS2">
        <v>2511</v>
      </c>
      <c r="JMT2">
        <v>2512</v>
      </c>
      <c r="JMU2">
        <v>2411</v>
      </c>
      <c r="JMV2">
        <v>2430</v>
      </c>
      <c r="JMW2">
        <v>2519</v>
      </c>
      <c r="JMX2">
        <v>2573</v>
      </c>
      <c r="JMY2">
        <v>2430</v>
      </c>
      <c r="JMZ2">
        <v>2433</v>
      </c>
      <c r="JNA2">
        <v>2514</v>
      </c>
      <c r="JNB2">
        <v>2541</v>
      </c>
      <c r="JNC2">
        <v>2419</v>
      </c>
      <c r="JND2">
        <v>2480</v>
      </c>
      <c r="JNE2">
        <v>2439</v>
      </c>
      <c r="JNF2">
        <v>2553</v>
      </c>
      <c r="JNG2">
        <v>2425</v>
      </c>
      <c r="JNH2">
        <v>2439</v>
      </c>
      <c r="JNI2">
        <v>2542</v>
      </c>
      <c r="JNJ2">
        <v>2587</v>
      </c>
      <c r="JNK2">
        <v>2442</v>
      </c>
      <c r="JNL2">
        <v>2519</v>
      </c>
      <c r="JNM2">
        <v>2547</v>
      </c>
      <c r="JNN2">
        <v>2450</v>
      </c>
      <c r="JNO2">
        <v>2462</v>
      </c>
      <c r="JNP2">
        <v>2551</v>
      </c>
      <c r="JNQ2">
        <v>2595</v>
      </c>
      <c r="JNR2">
        <v>2475</v>
      </c>
      <c r="JNS2">
        <v>2481</v>
      </c>
      <c r="JNT2">
        <v>2544</v>
      </c>
      <c r="JNU2">
        <v>2571</v>
      </c>
      <c r="JNV2">
        <v>2434</v>
      </c>
      <c r="JNW2">
        <v>2448</v>
      </c>
      <c r="JNX2">
        <v>2524</v>
      </c>
      <c r="JNY2">
        <v>2535</v>
      </c>
      <c r="JNZ2">
        <v>2437</v>
      </c>
      <c r="JOA2">
        <v>2425</v>
      </c>
      <c r="JOB2">
        <v>2563</v>
      </c>
      <c r="JOC2">
        <v>2568</v>
      </c>
      <c r="JOD2">
        <v>2431</v>
      </c>
      <c r="JOE2">
        <v>2478</v>
      </c>
      <c r="JOF2">
        <v>2532</v>
      </c>
      <c r="JOG2">
        <v>2576</v>
      </c>
      <c r="JOH2">
        <v>2462</v>
      </c>
      <c r="JOI2">
        <v>2473</v>
      </c>
      <c r="JOJ2">
        <v>2565</v>
      </c>
      <c r="JOK2">
        <v>2458</v>
      </c>
      <c r="JOL2">
        <v>2434</v>
      </c>
      <c r="JOM2">
        <v>2529</v>
      </c>
      <c r="JON2">
        <v>2564</v>
      </c>
      <c r="JOO2">
        <v>2439</v>
      </c>
      <c r="JOP2">
        <v>2459</v>
      </c>
      <c r="JOQ2">
        <v>2445</v>
      </c>
      <c r="JOR2">
        <v>2536</v>
      </c>
      <c r="JOS2">
        <v>2596</v>
      </c>
      <c r="JOT2">
        <v>2453</v>
      </c>
      <c r="JOU2">
        <v>2467</v>
      </c>
      <c r="JOV2">
        <v>2513</v>
      </c>
      <c r="JOW2">
        <v>2557</v>
      </c>
      <c r="JOX2">
        <v>2432</v>
      </c>
      <c r="JOY2">
        <v>2455</v>
      </c>
      <c r="JOZ2">
        <v>2517</v>
      </c>
      <c r="JPA2">
        <v>2533</v>
      </c>
      <c r="JPB2">
        <v>2445</v>
      </c>
      <c r="JPC2">
        <v>2432</v>
      </c>
      <c r="JPD2">
        <v>2548</v>
      </c>
      <c r="JPE2">
        <v>2579</v>
      </c>
      <c r="JPF2">
        <v>2441</v>
      </c>
      <c r="JPG2">
        <v>2468</v>
      </c>
      <c r="JPH2">
        <v>2543</v>
      </c>
      <c r="JPI2">
        <v>2546</v>
      </c>
      <c r="JPJ2">
        <v>2542</v>
      </c>
      <c r="JPK2">
        <v>2563</v>
      </c>
      <c r="JPL2">
        <v>2455</v>
      </c>
      <c r="JPM2">
        <v>2472</v>
      </c>
      <c r="JPN2">
        <v>2537</v>
      </c>
      <c r="JPO2">
        <v>2559</v>
      </c>
      <c r="JPP2">
        <v>2433</v>
      </c>
      <c r="JPQ2">
        <v>2469</v>
      </c>
      <c r="JPR2">
        <v>2526</v>
      </c>
      <c r="JPS2">
        <v>2534</v>
      </c>
      <c r="JPT2">
        <v>2515</v>
      </c>
      <c r="JPU2">
        <v>2531</v>
      </c>
      <c r="JPV2">
        <v>2436</v>
      </c>
      <c r="JPW2">
        <v>2471</v>
      </c>
      <c r="JPX2">
        <v>2539</v>
      </c>
      <c r="JPY2">
        <v>2549</v>
      </c>
      <c r="JPZ2">
        <v>2541</v>
      </c>
      <c r="JQA2">
        <v>2573</v>
      </c>
      <c r="JQB2">
        <v>2456</v>
      </c>
      <c r="JQC2">
        <v>2532</v>
      </c>
      <c r="JQD2">
        <v>2560</v>
      </c>
      <c r="JQE2">
        <v>2533</v>
      </c>
      <c r="JQF2">
        <v>2548</v>
      </c>
      <c r="JQG2">
        <v>2514</v>
      </c>
      <c r="JQH2">
        <v>2534</v>
      </c>
      <c r="JQI2">
        <v>2529</v>
      </c>
      <c r="JQJ2">
        <v>2535</v>
      </c>
      <c r="JQK2">
        <v>2463</v>
      </c>
      <c r="JQL2">
        <v>2520</v>
      </c>
      <c r="JQM2">
        <v>2448</v>
      </c>
      <c r="JQN2">
        <v>2539</v>
      </c>
      <c r="JQO2">
        <v>2540</v>
      </c>
      <c r="JQP2">
        <v>2566</v>
      </c>
      <c r="JQQ2">
        <v>2568</v>
      </c>
      <c r="JQR2">
        <v>2444</v>
      </c>
      <c r="JQS2">
        <v>2442</v>
      </c>
      <c r="JQT2">
        <v>2523</v>
      </c>
      <c r="JQU2">
        <v>2552</v>
      </c>
      <c r="JQV2">
        <v>2553</v>
      </c>
      <c r="JQW2">
        <v>2587</v>
      </c>
      <c r="JQX2">
        <v>2454</v>
      </c>
      <c r="JQY2">
        <v>2491</v>
      </c>
      <c r="JQZ2">
        <v>2554</v>
      </c>
      <c r="JRA2">
        <v>2558</v>
      </c>
      <c r="JRB2">
        <v>2480</v>
      </c>
      <c r="JRC2">
        <v>2545</v>
      </c>
      <c r="JRD2">
        <v>2546</v>
      </c>
      <c r="JRE2">
        <v>2523</v>
      </c>
      <c r="JRF2">
        <v>2547</v>
      </c>
      <c r="JRG2">
        <v>2483</v>
      </c>
      <c r="JRH2">
        <v>2527</v>
      </c>
      <c r="JRI2">
        <v>2472</v>
      </c>
      <c r="JRJ2">
        <v>2516</v>
      </c>
      <c r="JRK2">
        <v>2552</v>
      </c>
      <c r="JRL2">
        <v>2536</v>
      </c>
      <c r="JRM2">
        <v>2579</v>
      </c>
      <c r="JRN2">
        <v>2452</v>
      </c>
      <c r="JRO2">
        <v>2456</v>
      </c>
      <c r="JRP2">
        <v>2522</v>
      </c>
      <c r="JRQ2">
        <v>2555</v>
      </c>
      <c r="JRR2">
        <v>2484</v>
      </c>
      <c r="JRS2">
        <v>2577</v>
      </c>
      <c r="JRT2">
        <v>2619</v>
      </c>
      <c r="JRU2">
        <v>2524</v>
      </c>
      <c r="JRV2">
        <v>2540</v>
      </c>
      <c r="JRW2">
        <v>2464</v>
      </c>
      <c r="JRX2">
        <v>2525</v>
      </c>
      <c r="JRY2">
        <v>2550</v>
      </c>
      <c r="JRZ2">
        <v>2485</v>
      </c>
      <c r="JSA2">
        <v>2551</v>
      </c>
      <c r="JSB2">
        <v>2590</v>
      </c>
      <c r="JSC2">
        <v>2471</v>
      </c>
      <c r="JSD2">
        <v>2530</v>
      </c>
      <c r="JSE2">
        <v>2578</v>
      </c>
      <c r="JSF2">
        <v>2469</v>
      </c>
      <c r="JSG2">
        <v>2555</v>
      </c>
      <c r="JSH2">
        <v>2585</v>
      </c>
      <c r="JSI2">
        <v>2457</v>
      </c>
      <c r="JSJ2">
        <v>2557</v>
      </c>
      <c r="JSK2">
        <v>2561</v>
      </c>
      <c r="JSL2">
        <v>2556</v>
      </c>
      <c r="JSM2">
        <v>2558</v>
      </c>
      <c r="JSN2">
        <v>2517</v>
      </c>
      <c r="JSO2">
        <v>2559</v>
      </c>
      <c r="JSP2">
        <v>2522</v>
      </c>
      <c r="JSQ2">
        <v>2560</v>
      </c>
      <c r="JSR2">
        <v>2468</v>
      </c>
      <c r="JSS2">
        <v>2521</v>
      </c>
      <c r="JST2">
        <v>2561</v>
      </c>
      <c r="JSU2">
        <v>2467</v>
      </c>
      <c r="JSV2">
        <v>2564</v>
      </c>
      <c r="JSW2">
        <v>2586</v>
      </c>
      <c r="JSX2">
        <v>2562</v>
      </c>
      <c r="JSY2">
        <v>2596</v>
      </c>
      <c r="JSZ2">
        <v>2491</v>
      </c>
      <c r="JTA2">
        <v>2515</v>
      </c>
      <c r="JTB2">
        <v>2567</v>
      </c>
      <c r="JTC2">
        <v>2591</v>
      </c>
      <c r="JTD2">
        <v>2477</v>
      </c>
      <c r="JTE2">
        <v>2493</v>
      </c>
      <c r="JTF2">
        <v>2538</v>
      </c>
      <c r="JTG2">
        <v>2581</v>
      </c>
      <c r="JTH2">
        <v>2565</v>
      </c>
      <c r="JTI2">
        <v>2595</v>
      </c>
      <c r="JTJ2">
        <v>2691</v>
      </c>
      <c r="JTK2">
        <v>2488</v>
      </c>
      <c r="JTL2">
        <v>2520</v>
      </c>
      <c r="JTM2">
        <v>2569</v>
      </c>
      <c r="JTN2">
        <v>2582</v>
      </c>
      <c r="JTO2">
        <v>2525</v>
      </c>
      <c r="JTP2">
        <v>2570</v>
      </c>
      <c r="JTQ2">
        <v>2470</v>
      </c>
      <c r="JTR2">
        <v>2490</v>
      </c>
      <c r="JTS2">
        <v>2528</v>
      </c>
      <c r="JTT2">
        <v>2474</v>
      </c>
      <c r="JTU2">
        <v>2575</v>
      </c>
      <c r="JTV2">
        <v>2640</v>
      </c>
      <c r="JTW2">
        <v>2513</v>
      </c>
      <c r="JTX2">
        <v>2586</v>
      </c>
      <c r="JTY2">
        <v>2521</v>
      </c>
      <c r="JTZ2">
        <v>2543</v>
      </c>
      <c r="JUA2">
        <v>2526</v>
      </c>
      <c r="JUB2">
        <v>2585</v>
      </c>
      <c r="JUC2">
        <v>2479</v>
      </c>
      <c r="JUD2">
        <v>2528</v>
      </c>
      <c r="JUE2">
        <v>2583</v>
      </c>
      <c r="JUF2">
        <v>2597</v>
      </c>
      <c r="JUG2">
        <v>2530</v>
      </c>
      <c r="JUH2">
        <v>2549</v>
      </c>
      <c r="JUI2">
        <v>2516</v>
      </c>
      <c r="JUJ2">
        <v>2537</v>
      </c>
      <c r="JUK2">
        <v>2494</v>
      </c>
      <c r="JUL2">
        <v>2565</v>
      </c>
      <c r="JUM2">
        <v>2577</v>
      </c>
      <c r="JUN2">
        <v>2640</v>
      </c>
      <c r="JUO2">
        <v>2531</v>
      </c>
      <c r="JUP2">
        <v>2571</v>
      </c>
      <c r="JUQ2">
        <v>2632</v>
      </c>
      <c r="JUR2">
        <v>2495</v>
      </c>
      <c r="JUS2">
        <v>2497</v>
      </c>
      <c r="JUT2">
        <v>2572</v>
      </c>
      <c r="JUU2">
        <v>2594</v>
      </c>
      <c r="JUV2">
        <v>2494</v>
      </c>
      <c r="JUW2">
        <v>2538</v>
      </c>
      <c r="JUX2">
        <v>2574</v>
      </c>
      <c r="JUY2">
        <v>2576</v>
      </c>
      <c r="JUZ2">
        <v>2489</v>
      </c>
      <c r="JVA2">
        <v>2639</v>
      </c>
      <c r="JVB2">
        <v>2550</v>
      </c>
      <c r="JVC2">
        <v>2583</v>
      </c>
      <c r="JVD2">
        <v>2688</v>
      </c>
      <c r="JVE2">
        <v>2545</v>
      </c>
      <c r="JVF2">
        <v>2553</v>
      </c>
      <c r="JVG2">
        <v>2496</v>
      </c>
      <c r="JVH2">
        <v>2544</v>
      </c>
      <c r="JVI2">
        <v>2584</v>
      </c>
      <c r="JVJ2">
        <v>2483</v>
      </c>
      <c r="JVK2">
        <v>2562</v>
      </c>
      <c r="JVL2">
        <v>2588</v>
      </c>
      <c r="JVM2">
        <v>2641</v>
      </c>
      <c r="JVN2">
        <v>2527</v>
      </c>
      <c r="JVO2">
        <v>2588</v>
      </c>
      <c r="JVP2">
        <v>2636</v>
      </c>
      <c r="JVQ2">
        <v>2589</v>
      </c>
      <c r="JVR2">
        <v>2619</v>
      </c>
      <c r="JVS2">
        <v>2520</v>
      </c>
      <c r="JVT2">
        <v>2590</v>
      </c>
      <c r="JVU2">
        <v>2620</v>
      </c>
      <c r="JVV2">
        <v>2492</v>
      </c>
      <c r="JVW2">
        <v>2527</v>
      </c>
      <c r="JVX2">
        <v>2593</v>
      </c>
      <c r="JVY2">
        <v>2598</v>
      </c>
      <c r="JVZ2">
        <v>2489</v>
      </c>
      <c r="JWA2">
        <v>2570</v>
      </c>
      <c r="JWB2">
        <v>2592</v>
      </c>
      <c r="JWC2">
        <v>2599</v>
      </c>
      <c r="JWD2">
        <v>2582</v>
      </c>
      <c r="JWE2">
        <v>2589</v>
      </c>
      <c r="JWF2">
        <v>2685</v>
      </c>
      <c r="JWG2">
        <v>2592</v>
      </c>
      <c r="JWH2">
        <v>2639</v>
      </c>
      <c r="JWI2">
        <v>2528</v>
      </c>
      <c r="JWJ2">
        <v>2512</v>
      </c>
      <c r="JWK2">
        <v>2554</v>
      </c>
      <c r="JWL2">
        <v>2591</v>
      </c>
      <c r="JWM2">
        <v>2518</v>
      </c>
      <c r="JWN2">
        <v>2593</v>
      </c>
      <c r="JWO2">
        <v>2665</v>
      </c>
      <c r="JWP2">
        <v>2518</v>
      </c>
      <c r="JWQ2">
        <v>2581</v>
      </c>
      <c r="JWR2">
        <v>2667</v>
      </c>
      <c r="JWS2">
        <v>2565</v>
      </c>
      <c r="JWT2">
        <v>2574</v>
      </c>
      <c r="JWU2">
        <v>2692</v>
      </c>
      <c r="JWV2">
        <v>2572</v>
      </c>
      <c r="JWW2">
        <v>2575</v>
      </c>
      <c r="JWX2">
        <v>2626</v>
      </c>
      <c r="JWY2">
        <v>2497</v>
      </c>
      <c r="JWZ2">
        <v>2584</v>
      </c>
      <c r="JXA2">
        <v>2651</v>
      </c>
      <c r="JXB2">
        <v>2594</v>
      </c>
      <c r="JXC2">
        <v>2651</v>
      </c>
      <c r="JXD2">
        <v>2499</v>
      </c>
      <c r="JXE2">
        <v>2580</v>
      </c>
      <c r="JXF2">
        <v>2602</v>
      </c>
      <c r="JXG2">
        <v>2649</v>
      </c>
      <c r="JXH2">
        <v>2500</v>
      </c>
      <c r="JXI2">
        <v>2602</v>
      </c>
      <c r="JXJ2">
        <v>2603</v>
      </c>
      <c r="JXK2">
        <v>2501</v>
      </c>
      <c r="JXL2">
        <v>2603</v>
      </c>
      <c r="JXM2">
        <v>2604</v>
      </c>
      <c r="JXN2">
        <v>2502</v>
      </c>
      <c r="JXO2">
        <v>2604</v>
      </c>
      <c r="JXP2">
        <v>2605</v>
      </c>
      <c r="JXQ2">
        <v>2503</v>
      </c>
      <c r="JXR2">
        <v>2605</v>
      </c>
      <c r="JXS2">
        <v>2606</v>
      </c>
      <c r="JXT2">
        <v>2504</v>
      </c>
      <c r="JXU2">
        <v>2606</v>
      </c>
      <c r="JXV2">
        <v>2607</v>
      </c>
      <c r="JXW2">
        <v>2505</v>
      </c>
      <c r="JXX2">
        <v>2607</v>
      </c>
      <c r="JXY2">
        <v>2608</v>
      </c>
      <c r="JXZ2">
        <v>2506</v>
      </c>
      <c r="JYA2">
        <v>2608</v>
      </c>
      <c r="JYB2">
        <v>2609</v>
      </c>
      <c r="JYC2">
        <v>2507</v>
      </c>
      <c r="JYD2">
        <v>2609</v>
      </c>
      <c r="JYE2">
        <v>2610</v>
      </c>
      <c r="JYF2">
        <v>2508</v>
      </c>
      <c r="JYG2">
        <v>2610</v>
      </c>
      <c r="JYH2">
        <v>2611</v>
      </c>
      <c r="JYI2">
        <v>2509</v>
      </c>
      <c r="JYJ2">
        <v>2611</v>
      </c>
      <c r="JYK2">
        <v>2612</v>
      </c>
      <c r="JYL2">
        <v>2510</v>
      </c>
      <c r="JYM2">
        <v>2612</v>
      </c>
      <c r="JYN2">
        <v>2613</v>
      </c>
      <c r="JYO2">
        <v>2511</v>
      </c>
      <c r="JYP2">
        <v>2613</v>
      </c>
      <c r="JYQ2">
        <v>2614</v>
      </c>
      <c r="JYR2">
        <v>2512</v>
      </c>
      <c r="JYS2">
        <v>2614</v>
      </c>
      <c r="JYT2">
        <v>2661</v>
      </c>
      <c r="JYU2">
        <v>2528</v>
      </c>
      <c r="JYV2">
        <v>2661</v>
      </c>
      <c r="JYW2">
        <v>2557</v>
      </c>
      <c r="JYX2">
        <v>2586</v>
      </c>
      <c r="JYY2">
        <v>2617</v>
      </c>
      <c r="JYZ2">
        <v>2657</v>
      </c>
      <c r="JZA2">
        <v>2541</v>
      </c>
      <c r="JZB2">
        <v>2534</v>
      </c>
      <c r="JZC2">
        <v>2638</v>
      </c>
      <c r="JZD2">
        <v>2646</v>
      </c>
      <c r="JZE2">
        <v>2567</v>
      </c>
      <c r="JZF2">
        <v>2531</v>
      </c>
      <c r="JZG2">
        <v>2615</v>
      </c>
      <c r="JZH2">
        <v>2537</v>
      </c>
      <c r="JZI2">
        <v>2552</v>
      </c>
      <c r="JZJ2">
        <v>2628</v>
      </c>
      <c r="JZK2">
        <v>2672</v>
      </c>
      <c r="JZL2">
        <v>2533</v>
      </c>
      <c r="JZM2">
        <v>2559</v>
      </c>
      <c r="JZN2">
        <v>2630</v>
      </c>
      <c r="JZO2">
        <v>2674</v>
      </c>
      <c r="JZP2">
        <v>2665</v>
      </c>
      <c r="JZQ2">
        <v>2667</v>
      </c>
      <c r="JZR2">
        <v>2547</v>
      </c>
      <c r="JZS2">
        <v>2573</v>
      </c>
      <c r="JZT2">
        <v>2633</v>
      </c>
      <c r="JZU2">
        <v>2647</v>
      </c>
      <c r="JZV2">
        <v>2569</v>
      </c>
      <c r="JZW2">
        <v>2620</v>
      </c>
      <c r="JZX2">
        <v>2543</v>
      </c>
      <c r="JZY2">
        <v>2561</v>
      </c>
      <c r="JZZ2">
        <v>2621</v>
      </c>
      <c r="KAA2">
        <v>2662</v>
      </c>
      <c r="KAB2">
        <v>2555</v>
      </c>
      <c r="KAC2">
        <v>2560</v>
      </c>
      <c r="KAD2">
        <v>2618</v>
      </c>
      <c r="KAE2">
        <v>2648</v>
      </c>
      <c r="KAF2">
        <v>2552</v>
      </c>
      <c r="KAG2">
        <v>2547</v>
      </c>
      <c r="KAH2">
        <v>2637</v>
      </c>
      <c r="KAI2">
        <v>2653</v>
      </c>
      <c r="KAJ2">
        <v>2535</v>
      </c>
      <c r="KAK2">
        <v>2540</v>
      </c>
      <c r="KAL2">
        <v>2623</v>
      </c>
      <c r="KAM2">
        <v>2635</v>
      </c>
      <c r="KAN2">
        <v>2550</v>
      </c>
      <c r="KAO2">
        <v>2570</v>
      </c>
      <c r="KAP2">
        <v>2673</v>
      </c>
      <c r="KAQ2">
        <v>2696</v>
      </c>
      <c r="KAR2">
        <v>2534</v>
      </c>
      <c r="KAS2">
        <v>2585</v>
      </c>
      <c r="KAT2">
        <v>2634</v>
      </c>
      <c r="KAU2">
        <v>2683</v>
      </c>
      <c r="KAV2">
        <v>2598</v>
      </c>
      <c r="KAW2">
        <v>2636</v>
      </c>
      <c r="KAX2">
        <v>2597</v>
      </c>
      <c r="KAY2">
        <v>2661</v>
      </c>
      <c r="KAZ2">
        <v>2564</v>
      </c>
      <c r="KBA2">
        <v>2535</v>
      </c>
      <c r="KBB2">
        <v>2629</v>
      </c>
      <c r="KBC2">
        <v>2659</v>
      </c>
      <c r="KBD2">
        <v>2549</v>
      </c>
      <c r="KBE2">
        <v>2578</v>
      </c>
      <c r="KBF2">
        <v>2652</v>
      </c>
      <c r="KBG2">
        <v>2666</v>
      </c>
      <c r="KBH2">
        <v>2615</v>
      </c>
      <c r="KBI2">
        <v>2632</v>
      </c>
      <c r="KBJ2">
        <v>2560</v>
      </c>
      <c r="KBK2">
        <v>2576</v>
      </c>
      <c r="KBL2">
        <v>2677</v>
      </c>
      <c r="KBM2">
        <v>2690</v>
      </c>
      <c r="KBN2">
        <v>2548</v>
      </c>
      <c r="KBO2">
        <v>2630</v>
      </c>
      <c r="KBP2">
        <v>2650</v>
      </c>
      <c r="KBQ2">
        <v>2634</v>
      </c>
      <c r="KBR2">
        <v>2646</v>
      </c>
      <c r="KBS2">
        <v>2629</v>
      </c>
      <c r="KBT2">
        <v>2635</v>
      </c>
      <c r="KBU2">
        <v>2579</v>
      </c>
      <c r="KBV2">
        <v>2596</v>
      </c>
      <c r="KBW2">
        <v>2684</v>
      </c>
      <c r="KBX2">
        <v>2641</v>
      </c>
      <c r="KBY2">
        <v>2559</v>
      </c>
      <c r="KBZ2">
        <v>2628</v>
      </c>
      <c r="KCA2">
        <v>2656</v>
      </c>
      <c r="KCB2">
        <v>2574</v>
      </c>
      <c r="KCC2">
        <v>2581</v>
      </c>
      <c r="KCD2">
        <v>2675</v>
      </c>
      <c r="KCE2">
        <v>2697</v>
      </c>
      <c r="KCF2">
        <v>2540</v>
      </c>
      <c r="KCG2">
        <v>2549</v>
      </c>
      <c r="KCH2">
        <v>2622</v>
      </c>
      <c r="KCI2">
        <v>2625</v>
      </c>
      <c r="KCJ2">
        <v>2623</v>
      </c>
      <c r="KCK2">
        <v>2625</v>
      </c>
      <c r="KCL2">
        <v>2573</v>
      </c>
      <c r="KCM2">
        <v>2638</v>
      </c>
      <c r="KCN2">
        <v>2643</v>
      </c>
      <c r="KCO2">
        <v>2563</v>
      </c>
      <c r="KCP2">
        <v>2587</v>
      </c>
      <c r="KCQ2">
        <v>2645</v>
      </c>
      <c r="KCR2">
        <v>2682</v>
      </c>
      <c r="KCS2">
        <v>2546</v>
      </c>
      <c r="KCT2">
        <v>2600</v>
      </c>
      <c r="KCU2">
        <v>2662</v>
      </c>
      <c r="KCV2">
        <v>2571</v>
      </c>
      <c r="KCW2">
        <v>2584</v>
      </c>
      <c r="KCX2">
        <v>2671</v>
      </c>
      <c r="KCY2">
        <v>2693</v>
      </c>
      <c r="KCZ2">
        <v>2553</v>
      </c>
      <c r="KDA2">
        <v>2546</v>
      </c>
      <c r="KDB2">
        <v>2654</v>
      </c>
      <c r="KDC2">
        <v>2682</v>
      </c>
      <c r="KDD2">
        <v>2600</v>
      </c>
      <c r="KDE2">
        <v>2654</v>
      </c>
      <c r="KDF2">
        <v>2637</v>
      </c>
      <c r="KDG2">
        <v>2647</v>
      </c>
      <c r="KDH2">
        <v>2579</v>
      </c>
      <c r="KDI2">
        <v>2624</v>
      </c>
      <c r="KDJ2">
        <v>2650</v>
      </c>
      <c r="KDK2">
        <v>2622</v>
      </c>
      <c r="KDL2">
        <v>2666</v>
      </c>
      <c r="KDM2">
        <v>2688</v>
      </c>
      <c r="KDN2">
        <v>2696</v>
      </c>
      <c r="KDO2">
        <v>2590</v>
      </c>
      <c r="KDP2">
        <v>2595</v>
      </c>
      <c r="KDQ2">
        <v>2669</v>
      </c>
      <c r="KDR2">
        <v>2686</v>
      </c>
      <c r="KDS2">
        <v>2653</v>
      </c>
      <c r="KDT2">
        <v>2672</v>
      </c>
      <c r="KDU2">
        <v>2587</v>
      </c>
      <c r="KDV2">
        <v>2682</v>
      </c>
      <c r="KDW2">
        <v>2558</v>
      </c>
      <c r="KDX2">
        <v>2591</v>
      </c>
      <c r="KDY2">
        <v>2644</v>
      </c>
      <c r="KDZ2">
        <v>2655</v>
      </c>
      <c r="KEA2">
        <v>2585</v>
      </c>
      <c r="KEB2">
        <v>2648</v>
      </c>
      <c r="KEC2">
        <v>2660</v>
      </c>
      <c r="KED2">
        <v>2558</v>
      </c>
      <c r="KEE2">
        <v>2578</v>
      </c>
      <c r="KEF2">
        <v>2601</v>
      </c>
      <c r="KEG2">
        <v>2627</v>
      </c>
      <c r="KEH2">
        <v>2561</v>
      </c>
      <c r="KEI2">
        <v>2617</v>
      </c>
      <c r="KEJ2">
        <v>2658</v>
      </c>
      <c r="KEK2">
        <v>2601</v>
      </c>
      <c r="KEL2">
        <v>2655</v>
      </c>
      <c r="KEM2">
        <v>2656</v>
      </c>
      <c r="KEN2">
        <v>2674</v>
      </c>
      <c r="KEO2">
        <v>2618</v>
      </c>
      <c r="KEP2">
        <v>2690</v>
      </c>
      <c r="KEQ2">
        <v>2621</v>
      </c>
      <c r="KER2">
        <v>2658</v>
      </c>
      <c r="KES2">
        <v>2596</v>
      </c>
      <c r="KET2">
        <v>2641</v>
      </c>
      <c r="KEU2">
        <v>2568</v>
      </c>
      <c r="KEV2">
        <v>2645</v>
      </c>
      <c r="KEW2">
        <v>2664</v>
      </c>
      <c r="KEX2">
        <v>2586</v>
      </c>
      <c r="KEY2">
        <v>2616</v>
      </c>
      <c r="KEZ2">
        <v>2659</v>
      </c>
      <c r="KFA2">
        <v>2691</v>
      </c>
      <c r="KFB2">
        <v>2692</v>
      </c>
      <c r="KFC2">
        <v>2568</v>
      </c>
      <c r="KFD2">
        <v>2580</v>
      </c>
      <c r="KFE2">
        <v>2631</v>
      </c>
      <c r="KFF2">
        <v>2676</v>
      </c>
      <c r="KFG2">
        <v>2591</v>
      </c>
      <c r="KFH2">
        <v>2615</v>
      </c>
      <c r="KFI2">
        <v>2642</v>
      </c>
      <c r="KFJ2">
        <v>2681</v>
      </c>
      <c r="KFK2">
        <v>2664</v>
      </c>
      <c r="KFL2">
        <v>2676</v>
      </c>
      <c r="KFM2">
        <v>2582</v>
      </c>
      <c r="KFN2">
        <v>2620</v>
      </c>
      <c r="KFO2">
        <v>2680</v>
      </c>
      <c r="KFP2">
        <v>2698</v>
      </c>
      <c r="KFQ2">
        <v>2599</v>
      </c>
      <c r="KFR2">
        <v>2673</v>
      </c>
      <c r="KFS2">
        <v>2632</v>
      </c>
      <c r="KFT2">
        <v>2671</v>
      </c>
      <c r="KFU2">
        <v>2761</v>
      </c>
      <c r="KFV2">
        <v>2594</v>
      </c>
      <c r="KFW2">
        <v>2626</v>
      </c>
      <c r="KFX2">
        <v>2668</v>
      </c>
      <c r="KFY2">
        <v>2689</v>
      </c>
      <c r="KFZ2">
        <v>2633</v>
      </c>
      <c r="KGA2">
        <v>2643</v>
      </c>
      <c r="KGB2">
        <v>2675</v>
      </c>
      <c r="KGC2">
        <v>2692</v>
      </c>
      <c r="KGD2">
        <v>2783</v>
      </c>
      <c r="KGE2">
        <v>2626</v>
      </c>
      <c r="KGF2">
        <v>2640</v>
      </c>
      <c r="KGG2">
        <v>2724</v>
      </c>
      <c r="KGH2">
        <v>2677</v>
      </c>
      <c r="KGI2">
        <v>2639</v>
      </c>
      <c r="KGJ2">
        <v>2729</v>
      </c>
      <c r="KGK2">
        <v>2619</v>
      </c>
      <c r="KGL2">
        <v>2640</v>
      </c>
      <c r="KGM2">
        <v>2627</v>
      </c>
      <c r="KGN2">
        <v>2652</v>
      </c>
      <c r="KGO2">
        <v>2624</v>
      </c>
      <c r="KGP2">
        <v>2684</v>
      </c>
      <c r="KGQ2">
        <v>2631</v>
      </c>
      <c r="KGR2">
        <v>2649</v>
      </c>
      <c r="KGS2">
        <v>2667</v>
      </c>
      <c r="KGT2">
        <v>2697</v>
      </c>
      <c r="KGU2">
        <v>2734</v>
      </c>
      <c r="KGV2">
        <v>2680</v>
      </c>
      <c r="KGW2">
        <v>2685</v>
      </c>
      <c r="KGX2">
        <v>2784</v>
      </c>
      <c r="KGY2">
        <v>2597</v>
      </c>
      <c r="KGZ2">
        <v>2663</v>
      </c>
      <c r="KHA2">
        <v>2679</v>
      </c>
      <c r="KHB2">
        <v>2688</v>
      </c>
      <c r="KHC2">
        <v>2651</v>
      </c>
      <c r="KHD2">
        <v>2693</v>
      </c>
      <c r="KHE2">
        <v>2766</v>
      </c>
      <c r="KHF2">
        <v>2660</v>
      </c>
      <c r="KHG2">
        <v>2683</v>
      </c>
      <c r="KHH2">
        <v>2616</v>
      </c>
      <c r="KHI2">
        <v>2657</v>
      </c>
      <c r="KHJ2">
        <v>2682</v>
      </c>
      <c r="KHK2">
        <v>2636</v>
      </c>
      <c r="KHL2">
        <v>2641</v>
      </c>
      <c r="KHM2">
        <v>2678</v>
      </c>
      <c r="KHN2">
        <v>2684</v>
      </c>
      <c r="KHO2">
        <v>2619</v>
      </c>
      <c r="KHP2">
        <v>2685</v>
      </c>
      <c r="KHQ2">
        <v>2770</v>
      </c>
      <c r="KHR2">
        <v>2620</v>
      </c>
      <c r="KHS2">
        <v>2686</v>
      </c>
      <c r="KHT2">
        <v>2745</v>
      </c>
      <c r="KHU2">
        <v>2642</v>
      </c>
      <c r="KHV2">
        <v>2644</v>
      </c>
      <c r="KHW2">
        <v>2599</v>
      </c>
      <c r="KHX2">
        <v>2639</v>
      </c>
      <c r="KHY2">
        <v>2670</v>
      </c>
      <c r="KHZ2">
        <v>2695</v>
      </c>
      <c r="KIA2">
        <v>2598</v>
      </c>
      <c r="KIB2">
        <v>2665</v>
      </c>
      <c r="KIC2">
        <v>2687</v>
      </c>
      <c r="KID2">
        <v>2694</v>
      </c>
      <c r="KIE2">
        <v>2651</v>
      </c>
      <c r="KIF2">
        <v>2689</v>
      </c>
      <c r="KIG2">
        <v>2740</v>
      </c>
      <c r="KIH2">
        <v>2669</v>
      </c>
      <c r="KII2">
        <v>2691</v>
      </c>
      <c r="KIJ2">
        <v>2718</v>
      </c>
      <c r="KIK2">
        <v>2641</v>
      </c>
      <c r="KIL2">
        <v>2661</v>
      </c>
      <c r="KIM2">
        <v>2663</v>
      </c>
      <c r="KIN2">
        <v>2711</v>
      </c>
      <c r="KIO2">
        <v>2636</v>
      </c>
      <c r="KIP2">
        <v>2687</v>
      </c>
      <c r="KIQ2">
        <v>2721</v>
      </c>
      <c r="KIR2">
        <v>2673</v>
      </c>
      <c r="KIS2">
        <v>2695</v>
      </c>
      <c r="KIT2">
        <v>2758</v>
      </c>
      <c r="KIU2">
        <v>2654</v>
      </c>
      <c r="KIV2">
        <v>2662</v>
      </c>
      <c r="KIW2">
        <v>2700</v>
      </c>
      <c r="KIX2">
        <v>2744</v>
      </c>
      <c r="KIY2">
        <v>2627</v>
      </c>
      <c r="KIZ2">
        <v>2655</v>
      </c>
      <c r="KJA2">
        <v>2725</v>
      </c>
      <c r="KJB2">
        <v>2759</v>
      </c>
      <c r="KJC2">
        <v>2603</v>
      </c>
      <c r="KJD2">
        <v>2649</v>
      </c>
      <c r="KJE2">
        <v>2714</v>
      </c>
      <c r="KJF2">
        <v>2730</v>
      </c>
      <c r="KJG2">
        <v>2604</v>
      </c>
      <c r="KJH2">
        <v>2701</v>
      </c>
      <c r="KJI2">
        <v>2730</v>
      </c>
      <c r="KJJ2">
        <v>2605</v>
      </c>
      <c r="KJK2">
        <v>2701</v>
      </c>
      <c r="KJL2">
        <v>2702</v>
      </c>
      <c r="KJM2">
        <v>2606</v>
      </c>
      <c r="KJN2">
        <v>2702</v>
      </c>
      <c r="KJO2">
        <v>2703</v>
      </c>
      <c r="KJP2">
        <v>2607</v>
      </c>
      <c r="KJQ2">
        <v>2703</v>
      </c>
      <c r="KJR2">
        <v>2704</v>
      </c>
      <c r="KJS2">
        <v>2608</v>
      </c>
      <c r="KJT2">
        <v>2704</v>
      </c>
      <c r="KJU2">
        <v>2705</v>
      </c>
      <c r="KJV2">
        <v>2609</v>
      </c>
      <c r="KJW2">
        <v>2705</v>
      </c>
      <c r="KJX2">
        <v>2706</v>
      </c>
      <c r="KJY2">
        <v>2610</v>
      </c>
      <c r="KJZ2">
        <v>2706</v>
      </c>
      <c r="KKA2">
        <v>2707</v>
      </c>
      <c r="KKB2">
        <v>2611</v>
      </c>
      <c r="KKC2">
        <v>2707</v>
      </c>
      <c r="KKD2">
        <v>2708</v>
      </c>
      <c r="KKE2">
        <v>2612</v>
      </c>
      <c r="KKF2">
        <v>2708</v>
      </c>
      <c r="KKG2">
        <v>2709</v>
      </c>
      <c r="KKH2">
        <v>2613</v>
      </c>
      <c r="KKI2">
        <v>2709</v>
      </c>
      <c r="KKJ2">
        <v>2710</v>
      </c>
      <c r="KKK2">
        <v>2614</v>
      </c>
      <c r="KKL2">
        <v>2710</v>
      </c>
      <c r="KKM2">
        <v>2711</v>
      </c>
      <c r="KKN2">
        <v>2661</v>
      </c>
      <c r="KKO2">
        <v>2711</v>
      </c>
      <c r="KKP2">
        <v>2632</v>
      </c>
      <c r="KKQ2">
        <v>2681</v>
      </c>
      <c r="KKR2">
        <v>2767</v>
      </c>
      <c r="KKS2">
        <v>2657</v>
      </c>
      <c r="KKT2">
        <v>2659</v>
      </c>
      <c r="KKU2">
        <v>2713</v>
      </c>
      <c r="KKV2">
        <v>2748</v>
      </c>
      <c r="KKW2">
        <v>2658</v>
      </c>
      <c r="KKX2">
        <v>2657</v>
      </c>
      <c r="KKY2">
        <v>2712</v>
      </c>
      <c r="KKZ2">
        <v>2750</v>
      </c>
      <c r="KLA2">
        <v>2648</v>
      </c>
      <c r="KLB2">
        <v>2690</v>
      </c>
      <c r="KLC2">
        <v>2715</v>
      </c>
      <c r="KLD2">
        <v>2738</v>
      </c>
      <c r="KLE2">
        <v>2640</v>
      </c>
      <c r="KLF2">
        <v>2770</v>
      </c>
      <c r="KLG2">
        <v>2698</v>
      </c>
      <c r="KLH2">
        <v>2745</v>
      </c>
      <c r="KLI2">
        <v>2658</v>
      </c>
      <c r="KLJ2">
        <v>2662</v>
      </c>
      <c r="KLK2">
        <v>2736</v>
      </c>
      <c r="KLL2">
        <v>2777</v>
      </c>
      <c r="KLM2">
        <v>2625</v>
      </c>
      <c r="KLN2">
        <v>2666</v>
      </c>
      <c r="KLO2">
        <v>2749</v>
      </c>
      <c r="KLP2">
        <v>2774</v>
      </c>
      <c r="KLQ2">
        <v>2635</v>
      </c>
      <c r="KLR2">
        <v>2625</v>
      </c>
      <c r="KLS2">
        <v>2722</v>
      </c>
      <c r="KLT2">
        <v>2727</v>
      </c>
      <c r="KLU2">
        <v>2650</v>
      </c>
      <c r="KLV2">
        <v>2684</v>
      </c>
      <c r="KLW2">
        <v>2678</v>
      </c>
      <c r="KLX2">
        <v>2741</v>
      </c>
      <c r="KLY2">
        <v>2722</v>
      </c>
      <c r="KLZ2">
        <v>2774</v>
      </c>
      <c r="KMA2">
        <v>2668</v>
      </c>
      <c r="KMB2">
        <v>2719</v>
      </c>
      <c r="KMC2">
        <v>2724</v>
      </c>
      <c r="KMD2">
        <v>2652</v>
      </c>
      <c r="KME2">
        <v>2725</v>
      </c>
      <c r="KMF2">
        <v>2742</v>
      </c>
      <c r="KMG2">
        <v>2656</v>
      </c>
      <c r="KMH2">
        <v>2672</v>
      </c>
      <c r="KMI2">
        <v>2723</v>
      </c>
      <c r="KMJ2">
        <v>2747</v>
      </c>
      <c r="KMK2">
        <v>2659</v>
      </c>
      <c r="KML2">
        <v>2635</v>
      </c>
      <c r="KMM2">
        <v>2735</v>
      </c>
      <c r="KMN2">
        <v>2752</v>
      </c>
      <c r="KMO2">
        <v>2650</v>
      </c>
      <c r="KMP2">
        <v>2674</v>
      </c>
      <c r="KMQ2">
        <v>2726</v>
      </c>
      <c r="KMR2">
        <v>2739</v>
      </c>
      <c r="KMS2">
        <v>2649</v>
      </c>
      <c r="KMT2">
        <v>2676</v>
      </c>
      <c r="KMU2">
        <v>2776</v>
      </c>
      <c r="KMV2">
        <v>2788</v>
      </c>
      <c r="KMW2">
        <v>2761</v>
      </c>
      <c r="KMX2">
        <v>2767</v>
      </c>
      <c r="KMY2">
        <v>2647</v>
      </c>
      <c r="KMZ2">
        <v>2643</v>
      </c>
      <c r="KNA2">
        <v>2754</v>
      </c>
      <c r="KNB2">
        <v>2775</v>
      </c>
      <c r="KNC2">
        <v>2646</v>
      </c>
      <c r="KND2">
        <v>2683</v>
      </c>
      <c r="KNE2">
        <v>2699</v>
      </c>
      <c r="KNF2">
        <v>2717</v>
      </c>
      <c r="KNG2">
        <v>2727</v>
      </c>
      <c r="KNH2">
        <v>2735</v>
      </c>
      <c r="KNI2">
        <v>2678</v>
      </c>
      <c r="KNJ2">
        <v>2721</v>
      </c>
      <c r="KNK2">
        <v>2653</v>
      </c>
      <c r="KNL2">
        <v>2647</v>
      </c>
      <c r="KNM2">
        <v>2731</v>
      </c>
      <c r="KNN2">
        <v>2743</v>
      </c>
      <c r="KNO2">
        <v>2643</v>
      </c>
      <c r="KNP2">
        <v>2646</v>
      </c>
      <c r="KNQ2">
        <v>2720</v>
      </c>
      <c r="KNR2">
        <v>2732</v>
      </c>
      <c r="KNS2">
        <v>2670</v>
      </c>
      <c r="KNT2">
        <v>2729</v>
      </c>
      <c r="KNU2">
        <v>2724</v>
      </c>
      <c r="KNV2">
        <v>2770</v>
      </c>
      <c r="KNW2">
        <v>2684</v>
      </c>
      <c r="KNX2">
        <v>2644</v>
      </c>
      <c r="KNY2">
        <v>2681</v>
      </c>
      <c r="KNZ2">
        <v>2737</v>
      </c>
      <c r="KOA2">
        <v>2785</v>
      </c>
      <c r="KOB2">
        <v>2720</v>
      </c>
      <c r="KOC2">
        <v>2754</v>
      </c>
      <c r="KOD2">
        <v>2655</v>
      </c>
      <c r="KOE2">
        <v>2737</v>
      </c>
      <c r="KOF2">
        <v>2746</v>
      </c>
      <c r="KOG2">
        <v>2664</v>
      </c>
      <c r="KOH2">
        <v>2682</v>
      </c>
      <c r="KOI2">
        <v>2744</v>
      </c>
      <c r="KOJ2">
        <v>2801</v>
      </c>
      <c r="KOK2">
        <v>2717</v>
      </c>
      <c r="KOL2">
        <v>2732</v>
      </c>
      <c r="KOM2">
        <v>2731</v>
      </c>
      <c r="KON2">
        <v>2775</v>
      </c>
      <c r="KOO2">
        <v>2660</v>
      </c>
      <c r="KOP2">
        <v>2738</v>
      </c>
      <c r="KOQ2">
        <v>2753</v>
      </c>
      <c r="KOR2">
        <v>2714</v>
      </c>
      <c r="KOS2">
        <v>2776</v>
      </c>
      <c r="KOT2">
        <v>2739</v>
      </c>
      <c r="KOU2">
        <v>2741</v>
      </c>
      <c r="KOV2">
        <v>2740</v>
      </c>
      <c r="KOW2">
        <v>2766</v>
      </c>
      <c r="KOX2">
        <v>2666</v>
      </c>
      <c r="KOY2">
        <v>2742</v>
      </c>
      <c r="KOZ2">
        <v>2751</v>
      </c>
      <c r="KPA2">
        <v>2672</v>
      </c>
      <c r="KPB2">
        <v>2743</v>
      </c>
      <c r="KPC2">
        <v>2780</v>
      </c>
      <c r="KPD2">
        <v>2682</v>
      </c>
      <c r="KPE2">
        <v>2744</v>
      </c>
      <c r="KPF2">
        <v>2746</v>
      </c>
      <c r="KPG2">
        <v>2759</v>
      </c>
      <c r="KPH2">
        <v>2674</v>
      </c>
      <c r="KPI2">
        <v>2747</v>
      </c>
      <c r="KPJ2">
        <v>2762</v>
      </c>
      <c r="KPK2">
        <v>2712</v>
      </c>
      <c r="KPL2">
        <v>2748</v>
      </c>
      <c r="KPM2">
        <v>2736</v>
      </c>
      <c r="KPN2">
        <v>2750</v>
      </c>
      <c r="KPO2">
        <v>2713</v>
      </c>
      <c r="KPP2">
        <v>2752</v>
      </c>
      <c r="KPQ2">
        <v>2683</v>
      </c>
      <c r="KPR2">
        <v>2753</v>
      </c>
      <c r="KPS2">
        <v>2782</v>
      </c>
      <c r="KPT2">
        <v>2711</v>
      </c>
      <c r="KPU2">
        <v>2700</v>
      </c>
      <c r="KPV2">
        <v>2777</v>
      </c>
      <c r="KPW2">
        <v>2679</v>
      </c>
      <c r="KPX2">
        <v>2711</v>
      </c>
      <c r="KPY2">
        <v>2733</v>
      </c>
      <c r="KPZ2">
        <v>2757</v>
      </c>
      <c r="KQA2">
        <v>2676</v>
      </c>
      <c r="KQB2">
        <v>2801</v>
      </c>
      <c r="KQC2">
        <v>2852</v>
      </c>
      <c r="KQD2">
        <v>2667</v>
      </c>
      <c r="KQE2">
        <v>2694</v>
      </c>
      <c r="KQF2">
        <v>2716</v>
      </c>
      <c r="KQG2">
        <v>2749</v>
      </c>
      <c r="KQH2">
        <v>2751</v>
      </c>
      <c r="KQI2">
        <v>2716</v>
      </c>
      <c r="KQJ2">
        <v>2734</v>
      </c>
      <c r="KQK2">
        <v>2689</v>
      </c>
      <c r="KQL2">
        <v>2719</v>
      </c>
      <c r="KQM2">
        <v>2756</v>
      </c>
      <c r="KQN2">
        <v>2772</v>
      </c>
      <c r="KQO2">
        <v>2686</v>
      </c>
      <c r="KQP2">
        <v>2718</v>
      </c>
      <c r="KQQ2">
        <v>2778</v>
      </c>
      <c r="KQR2">
        <v>2781</v>
      </c>
      <c r="KQS2">
        <v>2695</v>
      </c>
      <c r="KQT2">
        <v>2729</v>
      </c>
      <c r="KQU2">
        <v>2760</v>
      </c>
      <c r="KQV2">
        <v>2765</v>
      </c>
      <c r="KQW2">
        <v>2693</v>
      </c>
      <c r="KQX2">
        <v>2761</v>
      </c>
      <c r="KQY2">
        <v>2768</v>
      </c>
      <c r="KQZ2">
        <v>2787</v>
      </c>
      <c r="KRA2">
        <v>2723</v>
      </c>
      <c r="KRB2">
        <v>2780</v>
      </c>
      <c r="KRC2">
        <v>2696</v>
      </c>
      <c r="KRD2">
        <v>2758</v>
      </c>
      <c r="KRE2">
        <v>2786</v>
      </c>
      <c r="KRF2">
        <v>2726</v>
      </c>
      <c r="KRG2">
        <v>2762</v>
      </c>
      <c r="KRH2">
        <v>2697</v>
      </c>
      <c r="KRI2">
        <v>2769</v>
      </c>
      <c r="KRJ2">
        <v>2783</v>
      </c>
      <c r="KRK2">
        <v>2789</v>
      </c>
      <c r="KRL2">
        <v>2788</v>
      </c>
      <c r="KRM2">
        <v>2852</v>
      </c>
      <c r="KRN2">
        <v>2690</v>
      </c>
      <c r="KRO2">
        <v>2729</v>
      </c>
      <c r="KRP2">
        <v>2764</v>
      </c>
      <c r="KRQ2">
        <v>2773</v>
      </c>
      <c r="KRR2">
        <v>2684</v>
      </c>
      <c r="KRS2">
        <v>2721</v>
      </c>
      <c r="KRT2">
        <v>2741</v>
      </c>
      <c r="KRU2">
        <v>2771</v>
      </c>
      <c r="KRV2">
        <v>2688</v>
      </c>
      <c r="KRW2">
        <v>2728</v>
      </c>
      <c r="KRX2">
        <v>2733</v>
      </c>
      <c r="KRY2">
        <v>2763</v>
      </c>
      <c r="KRZ2">
        <v>2698</v>
      </c>
      <c r="KSA2">
        <v>2779</v>
      </c>
      <c r="KSB2">
        <v>2784</v>
      </c>
      <c r="KSC2">
        <v>2791</v>
      </c>
      <c r="KSD2">
        <v>2767</v>
      </c>
      <c r="KSE2">
        <v>2785</v>
      </c>
      <c r="KSF2">
        <v>2819</v>
      </c>
      <c r="KSG2">
        <v>2744</v>
      </c>
      <c r="KSH2">
        <v>2699</v>
      </c>
      <c r="KSI2">
        <v>2782</v>
      </c>
      <c r="KSJ2">
        <v>2770</v>
      </c>
      <c r="KSK2">
        <v>2784</v>
      </c>
      <c r="KSL2">
        <v>2719</v>
      </c>
      <c r="KSM2">
        <v>2745</v>
      </c>
      <c r="KSN2">
        <v>2781</v>
      </c>
      <c r="KSO2">
        <v>2870</v>
      </c>
      <c r="KSP2">
        <v>2694</v>
      </c>
      <c r="KSQ2">
        <v>2721</v>
      </c>
      <c r="KSR2">
        <v>2755</v>
      </c>
      <c r="KSS2">
        <v>2802</v>
      </c>
      <c r="KST2">
        <v>2728</v>
      </c>
      <c r="KSU2">
        <v>2696</v>
      </c>
      <c r="KSV2">
        <v>2740</v>
      </c>
      <c r="KSW2">
        <v>2772</v>
      </c>
      <c r="KSX2">
        <v>2834</v>
      </c>
      <c r="KSY2">
        <v>2715</v>
      </c>
      <c r="KSZ2">
        <v>2773</v>
      </c>
      <c r="KTA2">
        <v>2692</v>
      </c>
      <c r="KTB2">
        <v>2718</v>
      </c>
      <c r="KTC2">
        <v>2804</v>
      </c>
      <c r="KTD2">
        <v>2783</v>
      </c>
      <c r="KTE2">
        <v>2804</v>
      </c>
      <c r="KTF2">
        <v>2768</v>
      </c>
      <c r="KTG2">
        <v>2766</v>
      </c>
      <c r="KTH2">
        <v>2853</v>
      </c>
      <c r="KTI2">
        <v>2716</v>
      </c>
      <c r="KTJ2">
        <v>2755</v>
      </c>
      <c r="KTK2">
        <v>2850</v>
      </c>
      <c r="KTL2">
        <v>2758</v>
      </c>
      <c r="KTM2">
        <v>2760</v>
      </c>
      <c r="KTN2">
        <v>2805</v>
      </c>
      <c r="KTO2">
        <v>2728</v>
      </c>
      <c r="KTP2">
        <v>2786</v>
      </c>
      <c r="KTQ2">
        <v>2734</v>
      </c>
      <c r="KTR2">
        <v>2769</v>
      </c>
      <c r="KTS2">
        <v>2811</v>
      </c>
      <c r="KTT2">
        <v>2745</v>
      </c>
      <c r="KTU2">
        <v>2779</v>
      </c>
      <c r="KTV2">
        <v>2824</v>
      </c>
      <c r="KTW2">
        <v>2717</v>
      </c>
      <c r="KTX2">
        <v>2782</v>
      </c>
      <c r="KTY2">
        <v>2803</v>
      </c>
      <c r="KTZ2">
        <v>2851</v>
      </c>
      <c r="KUA2">
        <v>2744</v>
      </c>
      <c r="KUB2">
        <v>2777</v>
      </c>
      <c r="KUC2">
        <v>2830</v>
      </c>
      <c r="KUD2">
        <v>2832</v>
      </c>
      <c r="KUE2">
        <v>2702</v>
      </c>
      <c r="KUF2">
        <v>2730</v>
      </c>
      <c r="KUG2">
        <v>2790</v>
      </c>
      <c r="KUH2">
        <v>2827</v>
      </c>
      <c r="KUI2">
        <v>2703</v>
      </c>
      <c r="KUJ2">
        <v>2792</v>
      </c>
      <c r="KUK2">
        <v>2827</v>
      </c>
      <c r="KUL2">
        <v>2704</v>
      </c>
      <c r="KUM2">
        <v>2792</v>
      </c>
      <c r="KUN2">
        <v>2793</v>
      </c>
      <c r="KUO2">
        <v>2705</v>
      </c>
      <c r="KUP2">
        <v>2793</v>
      </c>
      <c r="KUQ2">
        <v>2794</v>
      </c>
      <c r="KUR2">
        <v>2706</v>
      </c>
      <c r="KUS2">
        <v>2794</v>
      </c>
      <c r="KUT2">
        <v>2795</v>
      </c>
      <c r="KUU2">
        <v>2707</v>
      </c>
      <c r="KUV2">
        <v>2795</v>
      </c>
      <c r="KUW2">
        <v>2796</v>
      </c>
      <c r="KUX2">
        <v>2708</v>
      </c>
      <c r="KUY2">
        <v>2796</v>
      </c>
      <c r="KUZ2">
        <v>2797</v>
      </c>
      <c r="KVA2">
        <v>2709</v>
      </c>
      <c r="KVB2">
        <v>2797</v>
      </c>
      <c r="KVC2">
        <v>2798</v>
      </c>
      <c r="KVD2">
        <v>2710</v>
      </c>
      <c r="KVE2">
        <v>2798</v>
      </c>
      <c r="KVF2">
        <v>2799</v>
      </c>
      <c r="KVG2">
        <v>2711</v>
      </c>
      <c r="KVH2">
        <v>2757</v>
      </c>
      <c r="KVI2">
        <v>2799</v>
      </c>
      <c r="KVJ2">
        <v>2757</v>
      </c>
      <c r="KVK2">
        <v>2750</v>
      </c>
      <c r="KVL2">
        <v>2748</v>
      </c>
      <c r="KVM2">
        <v>2841</v>
      </c>
      <c r="KVN2">
        <v>2845</v>
      </c>
      <c r="KVO2">
        <v>2748</v>
      </c>
      <c r="KVP2">
        <v>2752</v>
      </c>
      <c r="KVQ2">
        <v>2806</v>
      </c>
      <c r="KVR2">
        <v>2844</v>
      </c>
      <c r="KVS2">
        <v>2730</v>
      </c>
      <c r="KVT2">
        <v>2776</v>
      </c>
      <c r="KVU2">
        <v>2840</v>
      </c>
      <c r="KVV2">
        <v>2866</v>
      </c>
      <c r="KVW2">
        <v>2738</v>
      </c>
      <c r="KVX2">
        <v>2773</v>
      </c>
      <c r="KVY2">
        <v>2828</v>
      </c>
      <c r="KVZ2">
        <v>2839</v>
      </c>
      <c r="KWA2">
        <v>2734</v>
      </c>
      <c r="KWB2">
        <v>2850</v>
      </c>
      <c r="KWC2">
        <v>2862</v>
      </c>
      <c r="KWD2">
        <v>2732</v>
      </c>
      <c r="KWE2">
        <v>2803</v>
      </c>
      <c r="KWF2">
        <v>2816</v>
      </c>
      <c r="KWG2">
        <v>2778</v>
      </c>
      <c r="KWH2">
        <v>2804</v>
      </c>
      <c r="KWI2">
        <v>2820</v>
      </c>
      <c r="KWJ2">
        <v>2724</v>
      </c>
      <c r="KWK2">
        <v>2756</v>
      </c>
      <c r="KWL2">
        <v>2784</v>
      </c>
      <c r="KWM2">
        <v>2770</v>
      </c>
      <c r="KWN2">
        <v>2754</v>
      </c>
      <c r="KWO2">
        <v>2732</v>
      </c>
      <c r="KWP2">
        <v>2810</v>
      </c>
      <c r="KWQ2">
        <v>2825</v>
      </c>
      <c r="KWR2">
        <v>2771</v>
      </c>
      <c r="KWS2">
        <v>2802</v>
      </c>
      <c r="KWT2">
        <v>2727</v>
      </c>
      <c r="KWU2">
        <v>2774</v>
      </c>
      <c r="KWV2">
        <v>2800</v>
      </c>
      <c r="KWW2">
        <v>2821</v>
      </c>
      <c r="KWX2">
        <v>2747</v>
      </c>
      <c r="KWY2">
        <v>2780</v>
      </c>
      <c r="KWZ2">
        <v>2823</v>
      </c>
      <c r="KXA2">
        <v>2843</v>
      </c>
      <c r="KXB2">
        <v>2770</v>
      </c>
      <c r="KXC2">
        <v>2742</v>
      </c>
      <c r="KXD2">
        <v>2759</v>
      </c>
      <c r="KXE2">
        <v>2836</v>
      </c>
      <c r="KXF2">
        <v>2842</v>
      </c>
      <c r="KXG2">
        <v>2739</v>
      </c>
      <c r="KXH2">
        <v>2762</v>
      </c>
      <c r="KXI2">
        <v>2809</v>
      </c>
      <c r="KXJ2">
        <v>2833</v>
      </c>
      <c r="KXK2">
        <v>2735</v>
      </c>
      <c r="KXL2">
        <v>2821</v>
      </c>
      <c r="KXM2">
        <v>2822</v>
      </c>
      <c r="KXN2">
        <v>2763</v>
      </c>
      <c r="KXO2">
        <v>2786</v>
      </c>
      <c r="KXP2">
        <v>2873</v>
      </c>
      <c r="KXQ2">
        <v>2764</v>
      </c>
      <c r="KXR2">
        <v>2765</v>
      </c>
      <c r="KXS2">
        <v>2790</v>
      </c>
      <c r="KXT2">
        <v>2866</v>
      </c>
      <c r="KXU2">
        <v>2743</v>
      </c>
      <c r="KXV2">
        <v>2775</v>
      </c>
      <c r="KXW2">
        <v>2817</v>
      </c>
      <c r="KXX2">
        <v>2838</v>
      </c>
      <c r="KXY2">
        <v>2810</v>
      </c>
      <c r="KXZ2">
        <v>2816</v>
      </c>
      <c r="KYA2">
        <v>2757</v>
      </c>
      <c r="KYB2">
        <v>2763</v>
      </c>
      <c r="KYC2">
        <v>2859</v>
      </c>
      <c r="KYD2">
        <v>2811</v>
      </c>
      <c r="KYE2">
        <v>2862</v>
      </c>
      <c r="KYF2">
        <v>2752</v>
      </c>
      <c r="KYG2">
        <v>2822</v>
      </c>
      <c r="KYH2">
        <v>2848</v>
      </c>
      <c r="KYI2">
        <v>2750</v>
      </c>
      <c r="KYJ2">
        <v>2777</v>
      </c>
      <c r="KYK2">
        <v>2808</v>
      </c>
      <c r="KYL2">
        <v>2867</v>
      </c>
      <c r="KYM2">
        <v>2746</v>
      </c>
      <c r="KYN2">
        <v>2785</v>
      </c>
      <c r="KYO2">
        <v>2818</v>
      </c>
      <c r="KYP2">
        <v>2865</v>
      </c>
      <c r="KYQ2">
        <v>2753</v>
      </c>
      <c r="KYR2">
        <v>2828</v>
      </c>
      <c r="KYS2">
        <v>2849</v>
      </c>
      <c r="KYT2">
        <v>2741</v>
      </c>
      <c r="KYU2">
        <v>2833</v>
      </c>
      <c r="KYV2">
        <v>2835</v>
      </c>
      <c r="KYW2">
        <v>2766</v>
      </c>
      <c r="KYX2">
        <v>2812</v>
      </c>
      <c r="KYY2">
        <v>2834</v>
      </c>
      <c r="KYZ2">
        <v>2771</v>
      </c>
      <c r="KZA2">
        <v>2835</v>
      </c>
      <c r="KZB2">
        <v>2751</v>
      </c>
      <c r="KZC2">
        <v>2836</v>
      </c>
      <c r="KZD2">
        <v>2847</v>
      </c>
      <c r="KZE2">
        <v>2780</v>
      </c>
      <c r="KZF2">
        <v>2807</v>
      </c>
      <c r="KZG2">
        <v>2838</v>
      </c>
      <c r="KZH2">
        <v>2801</v>
      </c>
      <c r="KZI2">
        <v>2832</v>
      </c>
      <c r="KZJ2">
        <v>2824</v>
      </c>
      <c r="KZK2">
        <v>2870</v>
      </c>
      <c r="KZL2">
        <v>2759</v>
      </c>
      <c r="KZM2">
        <v>2818</v>
      </c>
      <c r="KZN2">
        <v>2826</v>
      </c>
      <c r="KZO2">
        <v>2762</v>
      </c>
      <c r="KZP2">
        <v>2843</v>
      </c>
      <c r="KZQ2">
        <v>2869</v>
      </c>
      <c r="KZR2">
        <v>2844</v>
      </c>
      <c r="KZS2">
        <v>2845</v>
      </c>
      <c r="KZT2">
        <v>2751</v>
      </c>
      <c r="KZU2">
        <v>2774</v>
      </c>
      <c r="KZV2">
        <v>2837</v>
      </c>
      <c r="KZW2">
        <v>2854</v>
      </c>
      <c r="KZX2">
        <v>2841</v>
      </c>
      <c r="KZY2">
        <v>2867</v>
      </c>
      <c r="KZZ2">
        <v>2837</v>
      </c>
      <c r="LAA2">
        <v>2847</v>
      </c>
      <c r="LAB2">
        <v>2806</v>
      </c>
      <c r="LAC2">
        <v>2848</v>
      </c>
      <c r="LAD2">
        <v>2782</v>
      </c>
      <c r="LAE2">
        <v>2815</v>
      </c>
      <c r="LAF2">
        <v>2849</v>
      </c>
      <c r="LAG2">
        <v>2775</v>
      </c>
      <c r="LAH2">
        <v>2825</v>
      </c>
      <c r="LAI2">
        <v>2829</v>
      </c>
      <c r="LAJ2">
        <v>2802</v>
      </c>
      <c r="LAK2">
        <v>2846</v>
      </c>
      <c r="LAL2">
        <v>2850</v>
      </c>
      <c r="LAM2">
        <v>2872</v>
      </c>
      <c r="LAN2">
        <v>2772</v>
      </c>
      <c r="LAO2">
        <v>2784</v>
      </c>
      <c r="LAP2">
        <v>2791</v>
      </c>
      <c r="LAQ2">
        <v>2799</v>
      </c>
      <c r="LAR2">
        <v>2859</v>
      </c>
      <c r="LAS2">
        <v>2786</v>
      </c>
      <c r="LAT2">
        <v>2805</v>
      </c>
      <c r="LAU2">
        <v>2858</v>
      </c>
      <c r="LAV2">
        <v>2826</v>
      </c>
      <c r="LAW2">
        <v>2842</v>
      </c>
      <c r="LAX2">
        <v>2765</v>
      </c>
      <c r="LAY2">
        <v>2805</v>
      </c>
      <c r="LAZ2">
        <v>2861</v>
      </c>
      <c r="LBA2">
        <v>2876</v>
      </c>
      <c r="LBB2">
        <v>2767</v>
      </c>
      <c r="LBC2">
        <v>2787</v>
      </c>
      <c r="LBD2">
        <v>2813</v>
      </c>
      <c r="LBE2">
        <v>2809</v>
      </c>
      <c r="LBF2">
        <v>2869</v>
      </c>
      <c r="LBG2">
        <v>2859</v>
      </c>
      <c r="LBH2">
        <v>2873</v>
      </c>
      <c r="LBI2">
        <v>2890</v>
      </c>
      <c r="LBJ2">
        <v>2773</v>
      </c>
      <c r="LBK2">
        <v>2765</v>
      </c>
      <c r="LBL2">
        <v>2814</v>
      </c>
      <c r="LBM2">
        <v>2864</v>
      </c>
      <c r="LBN2">
        <v>2861</v>
      </c>
      <c r="LBO2">
        <v>2864</v>
      </c>
      <c r="LBP2">
        <v>2812</v>
      </c>
      <c r="LBQ2">
        <v>2853</v>
      </c>
      <c r="LBR2">
        <v>2813</v>
      </c>
      <c r="LBS2">
        <v>2819</v>
      </c>
      <c r="LBT2">
        <v>2787</v>
      </c>
      <c r="LBU2">
        <v>2857</v>
      </c>
      <c r="LBV2">
        <v>2853</v>
      </c>
      <c r="LBW2">
        <v>2875</v>
      </c>
      <c r="LBX2">
        <v>2789</v>
      </c>
      <c r="LBY2">
        <v>2811</v>
      </c>
      <c r="LBZ2">
        <v>2863</v>
      </c>
      <c r="LCA2">
        <v>2868</v>
      </c>
      <c r="LCB2">
        <v>2802</v>
      </c>
      <c r="LCC2">
        <v>2835</v>
      </c>
      <c r="LCD2">
        <v>2846</v>
      </c>
      <c r="LCE2">
        <v>2791</v>
      </c>
      <c r="LCF2">
        <v>2834</v>
      </c>
      <c r="LCG2">
        <v>2831</v>
      </c>
      <c r="LCH2">
        <v>2814</v>
      </c>
      <c r="LCI2">
        <v>2839</v>
      </c>
      <c r="LCJ2">
        <v>2800</v>
      </c>
      <c r="LCK2">
        <v>2854</v>
      </c>
      <c r="LCL2">
        <v>2817</v>
      </c>
      <c r="LCM2">
        <v>2829</v>
      </c>
      <c r="LCN2">
        <v>2788</v>
      </c>
      <c r="LCO2">
        <v>2840</v>
      </c>
      <c r="LCP2">
        <v>2871</v>
      </c>
      <c r="LCQ2">
        <v>2808</v>
      </c>
      <c r="LCR2">
        <v>2830</v>
      </c>
      <c r="LCS2">
        <v>2781</v>
      </c>
      <c r="LCT2">
        <v>2820</v>
      </c>
      <c r="LCU2">
        <v>2856</v>
      </c>
      <c r="LCV2">
        <v>2874</v>
      </c>
      <c r="LCW2">
        <v>2824</v>
      </c>
      <c r="LCX2">
        <v>2791</v>
      </c>
      <c r="LCY2">
        <v>2831</v>
      </c>
      <c r="LCZ2">
        <v>2855</v>
      </c>
      <c r="LDA2">
        <v>2807</v>
      </c>
      <c r="LDB2">
        <v>2823</v>
      </c>
      <c r="LDC2">
        <v>2856</v>
      </c>
      <c r="LDD2">
        <v>2870</v>
      </c>
      <c r="LDE2">
        <v>2926</v>
      </c>
      <c r="LDF2">
        <v>2815</v>
      </c>
      <c r="LDG2">
        <v>2851</v>
      </c>
      <c r="LDH2">
        <v>2789</v>
      </c>
      <c r="LDI2">
        <v>2804</v>
      </c>
      <c r="LDJ2">
        <v>2860</v>
      </c>
      <c r="LDK2">
        <v>2791</v>
      </c>
      <c r="LDL2">
        <v>2819</v>
      </c>
      <c r="LDM2">
        <v>2865</v>
      </c>
      <c r="LDN2">
        <v>2935</v>
      </c>
      <c r="LDO2">
        <v>2858</v>
      </c>
      <c r="LDP2">
        <v>2873</v>
      </c>
      <c r="LDQ2">
        <v>2813</v>
      </c>
      <c r="LDR2">
        <v>2857</v>
      </c>
      <c r="LDS2">
        <v>2917</v>
      </c>
      <c r="LDT2">
        <v>2852</v>
      </c>
      <c r="LDU2">
        <v>2871</v>
      </c>
      <c r="LDV2">
        <v>2888</v>
      </c>
      <c r="LDW2">
        <v>2860</v>
      </c>
      <c r="LDX2">
        <v>2868</v>
      </c>
      <c r="LDY2">
        <v>2928</v>
      </c>
      <c r="LDZ2">
        <v>2827</v>
      </c>
      <c r="LEA2">
        <v>2866</v>
      </c>
      <c r="LEB2">
        <v>2886</v>
      </c>
      <c r="LEC2">
        <v>2939</v>
      </c>
      <c r="LED2">
        <v>2831</v>
      </c>
      <c r="LEE2">
        <v>2793</v>
      </c>
      <c r="LEF2">
        <v>2827</v>
      </c>
      <c r="LEG2">
        <v>2930</v>
      </c>
      <c r="LEH2">
        <v>2949</v>
      </c>
      <c r="LEI2">
        <v>2794</v>
      </c>
      <c r="LEJ2">
        <v>2879</v>
      </c>
      <c r="LEK2">
        <v>2930</v>
      </c>
      <c r="LEL2">
        <v>2795</v>
      </c>
      <c r="LEM2">
        <v>2879</v>
      </c>
      <c r="LEN2">
        <v>2880</v>
      </c>
      <c r="LEO2">
        <v>2796</v>
      </c>
      <c r="LEP2">
        <v>2880</v>
      </c>
      <c r="LEQ2">
        <v>2881</v>
      </c>
      <c r="LER2">
        <v>2797</v>
      </c>
      <c r="LES2">
        <v>2881</v>
      </c>
      <c r="LET2">
        <v>2882</v>
      </c>
      <c r="LEU2">
        <v>2798</v>
      </c>
      <c r="LEV2">
        <v>2882</v>
      </c>
      <c r="LEW2">
        <v>2883</v>
      </c>
      <c r="LEX2">
        <v>2799</v>
      </c>
      <c r="LEY2">
        <v>2883</v>
      </c>
      <c r="LEZ2">
        <v>2918</v>
      </c>
      <c r="LFA2">
        <v>2859</v>
      </c>
      <c r="LFB2">
        <v>2918</v>
      </c>
      <c r="LFC2">
        <v>2821</v>
      </c>
      <c r="LFD2">
        <v>2854</v>
      </c>
      <c r="LFE2">
        <v>2877</v>
      </c>
      <c r="LFF2">
        <v>2895</v>
      </c>
      <c r="LFG2">
        <v>2832</v>
      </c>
      <c r="LFH2">
        <v>2852</v>
      </c>
      <c r="LFI2">
        <v>2846</v>
      </c>
      <c r="LFJ2">
        <v>2816</v>
      </c>
      <c r="LFK2">
        <v>2851</v>
      </c>
      <c r="LFL2">
        <v>2885</v>
      </c>
      <c r="LFM2">
        <v>2916</v>
      </c>
      <c r="LFN2">
        <v>2820</v>
      </c>
      <c r="LFO2">
        <v>2860</v>
      </c>
      <c r="LFP2">
        <v>2858</v>
      </c>
      <c r="LFQ2">
        <v>2876</v>
      </c>
      <c r="LFR2">
        <v>2925</v>
      </c>
      <c r="LFS2">
        <v>2844</v>
      </c>
      <c r="LFT2">
        <v>2848</v>
      </c>
      <c r="LFU2">
        <v>2892</v>
      </c>
      <c r="LFV2">
        <v>2909</v>
      </c>
      <c r="LFW2">
        <v>2823</v>
      </c>
      <c r="LFX2">
        <v>2838</v>
      </c>
      <c r="LFY2">
        <v>2878</v>
      </c>
      <c r="LFZ2">
        <v>2898</v>
      </c>
      <c r="LGA2">
        <v>2830</v>
      </c>
      <c r="LGB2">
        <v>2867</v>
      </c>
      <c r="LGC2">
        <v>2894</v>
      </c>
      <c r="LGD2">
        <v>2903</v>
      </c>
      <c r="LGE2">
        <v>2833</v>
      </c>
      <c r="LGF2">
        <v>2869</v>
      </c>
      <c r="LGG2">
        <v>2884</v>
      </c>
      <c r="LGH2">
        <v>2904</v>
      </c>
      <c r="LGI2">
        <v>2825</v>
      </c>
      <c r="LGJ2">
        <v>2816</v>
      </c>
      <c r="LGK2">
        <v>2889</v>
      </c>
      <c r="LGL2">
        <v>2899</v>
      </c>
      <c r="LGM2">
        <v>2862</v>
      </c>
      <c r="LGN2">
        <v>2863</v>
      </c>
      <c r="LGO2">
        <v>2887</v>
      </c>
      <c r="LGP2">
        <v>2834</v>
      </c>
      <c r="LGQ2">
        <v>2853</v>
      </c>
      <c r="LGR2">
        <v>2924</v>
      </c>
      <c r="LGS2">
        <v>2927</v>
      </c>
      <c r="LGT2">
        <v>2819</v>
      </c>
      <c r="LGU2">
        <v>2917</v>
      </c>
      <c r="LGV2">
        <v>2944</v>
      </c>
      <c r="LGW2">
        <v>2839</v>
      </c>
      <c r="LGX2">
        <v>2864</v>
      </c>
      <c r="LGY2">
        <v>2932</v>
      </c>
      <c r="LGZ2">
        <v>2942</v>
      </c>
      <c r="LHA2">
        <v>2851</v>
      </c>
      <c r="LHB2">
        <v>2849</v>
      </c>
      <c r="LHC2">
        <v>2893</v>
      </c>
      <c r="LHD2">
        <v>2915</v>
      </c>
      <c r="LHE2">
        <v>2889</v>
      </c>
      <c r="LHF2">
        <v>2916</v>
      </c>
      <c r="LHG2">
        <v>2838</v>
      </c>
      <c r="LHH2">
        <v>2829</v>
      </c>
      <c r="LHI2">
        <v>2906</v>
      </c>
      <c r="LHJ2">
        <v>2941</v>
      </c>
      <c r="LHK2">
        <v>2826</v>
      </c>
      <c r="LHL2">
        <v>2865</v>
      </c>
      <c r="LHM2">
        <v>2938</v>
      </c>
      <c r="LHN2">
        <v>2950</v>
      </c>
      <c r="LHO2">
        <v>2935</v>
      </c>
      <c r="LHP2">
        <v>2944</v>
      </c>
      <c r="LHQ2">
        <v>2860</v>
      </c>
      <c r="LHR2">
        <v>2874</v>
      </c>
      <c r="LHS2">
        <v>2922</v>
      </c>
      <c r="LHT2">
        <v>2822</v>
      </c>
      <c r="LHU2">
        <v>2895</v>
      </c>
      <c r="LHV2">
        <v>2896</v>
      </c>
      <c r="LHW2">
        <v>2848</v>
      </c>
      <c r="LHX2">
        <v>2896</v>
      </c>
      <c r="LHY2">
        <v>2913</v>
      </c>
      <c r="LHZ2">
        <v>2843</v>
      </c>
      <c r="LIA2">
        <v>2898</v>
      </c>
      <c r="LIB2">
        <v>2908</v>
      </c>
      <c r="LIC2">
        <v>2855</v>
      </c>
      <c r="LID2">
        <v>2870</v>
      </c>
      <c r="LIE2">
        <v>2923</v>
      </c>
      <c r="LIF2">
        <v>2829</v>
      </c>
      <c r="LIG2">
        <v>2899</v>
      </c>
      <c r="LIH2">
        <v>2902</v>
      </c>
      <c r="LII2">
        <v>2842</v>
      </c>
      <c r="LIJ2">
        <v>2901</v>
      </c>
      <c r="LIK2">
        <v>2938</v>
      </c>
      <c r="LIL2">
        <v>2939</v>
      </c>
      <c r="LIM2">
        <v>2949</v>
      </c>
      <c r="LIN2">
        <v>2849</v>
      </c>
      <c r="LIO2">
        <v>2839</v>
      </c>
      <c r="LIP2">
        <v>2907</v>
      </c>
      <c r="LIQ2">
        <v>2914</v>
      </c>
      <c r="LIR2">
        <v>2902</v>
      </c>
      <c r="LIS2">
        <v>2906</v>
      </c>
      <c r="LIT2">
        <v>2832</v>
      </c>
      <c r="LIU2">
        <v>2888</v>
      </c>
      <c r="LIV2">
        <v>2903</v>
      </c>
      <c r="LIW2">
        <v>2855</v>
      </c>
      <c r="LIX2">
        <v>2834</v>
      </c>
      <c r="LIY2">
        <v>2927</v>
      </c>
      <c r="LIZ2">
        <v>2947</v>
      </c>
      <c r="LJA2">
        <v>2852</v>
      </c>
      <c r="LJB2">
        <v>2888</v>
      </c>
      <c r="LJC2">
        <v>2835</v>
      </c>
      <c r="LJD2">
        <v>2904</v>
      </c>
      <c r="LJE2">
        <v>2929</v>
      </c>
      <c r="LJF2">
        <v>2927</v>
      </c>
      <c r="LJG2">
        <v>2846</v>
      </c>
      <c r="LJH2">
        <v>2929</v>
      </c>
      <c r="LJI2">
        <v>2847</v>
      </c>
      <c r="LJJ2">
        <v>2842</v>
      </c>
      <c r="LJK2">
        <v>2911</v>
      </c>
      <c r="LJL2">
        <v>2937</v>
      </c>
      <c r="LJM2">
        <v>2847</v>
      </c>
      <c r="LJN2">
        <v>2854</v>
      </c>
      <c r="LJO2">
        <v>2891</v>
      </c>
      <c r="LJP2">
        <v>2912</v>
      </c>
      <c r="LJQ2">
        <v>2878</v>
      </c>
      <c r="LJR2">
        <v>2941</v>
      </c>
      <c r="LJS2">
        <v>2907</v>
      </c>
      <c r="LJT2">
        <v>2942</v>
      </c>
      <c r="LJU2">
        <v>2871</v>
      </c>
      <c r="LJV2">
        <v>2866</v>
      </c>
      <c r="LJW2">
        <v>2921</v>
      </c>
      <c r="LJX2">
        <v>2946</v>
      </c>
      <c r="LJY2">
        <v>2845</v>
      </c>
      <c r="LJZ2">
        <v>2867</v>
      </c>
      <c r="LKA2">
        <v>2897</v>
      </c>
      <c r="LKB2">
        <v>2900</v>
      </c>
      <c r="LKC2">
        <v>2901</v>
      </c>
      <c r="LKD2">
        <v>2911</v>
      </c>
      <c r="LKE2">
        <v>2869</v>
      </c>
      <c r="LKF2">
        <v>2908</v>
      </c>
      <c r="LKG2">
        <v>2936</v>
      </c>
      <c r="LKH2">
        <v>2845</v>
      </c>
      <c r="LKI2">
        <v>2909</v>
      </c>
      <c r="LKJ2">
        <v>2910</v>
      </c>
      <c r="LKK2">
        <v>2897</v>
      </c>
      <c r="LKL2">
        <v>2910</v>
      </c>
      <c r="LKM2">
        <v>2872</v>
      </c>
      <c r="LKN2">
        <v>2929</v>
      </c>
      <c r="LKO2">
        <v>2943</v>
      </c>
      <c r="LKP2">
        <v>2891</v>
      </c>
      <c r="LKQ2">
        <v>2937</v>
      </c>
      <c r="LKR2">
        <v>2892</v>
      </c>
      <c r="LKS2">
        <v>2913</v>
      </c>
      <c r="LKT2">
        <v>2893</v>
      </c>
      <c r="LKU2">
        <v>2914</v>
      </c>
      <c r="LKV2">
        <v>2862</v>
      </c>
      <c r="LKW2">
        <v>2872</v>
      </c>
      <c r="LKX2">
        <v>2905</v>
      </c>
      <c r="LKY2">
        <v>2885</v>
      </c>
      <c r="LKZ2">
        <v>2915</v>
      </c>
      <c r="LLA2">
        <v>2888</v>
      </c>
      <c r="LLB2">
        <v>2875</v>
      </c>
      <c r="LLC2">
        <v>2924</v>
      </c>
      <c r="LLD2">
        <v>2877</v>
      </c>
      <c r="LLE2">
        <v>2912</v>
      </c>
      <c r="LLF2">
        <v>2923</v>
      </c>
      <c r="LLG2">
        <v>2947</v>
      </c>
      <c r="LLH2">
        <v>3000</v>
      </c>
      <c r="LLI2">
        <v>2874</v>
      </c>
      <c r="LLJ2">
        <v>2926</v>
      </c>
      <c r="LLK2">
        <v>2931</v>
      </c>
      <c r="LLL2">
        <v>2948</v>
      </c>
      <c r="LLM2">
        <v>2875</v>
      </c>
      <c r="LLN2">
        <v>2917</v>
      </c>
      <c r="LLO2">
        <v>2934</v>
      </c>
      <c r="LLP2">
        <v>2945</v>
      </c>
      <c r="LLQ2">
        <v>2873</v>
      </c>
      <c r="LLR2">
        <v>2925</v>
      </c>
      <c r="LLS2">
        <v>2958</v>
      </c>
      <c r="LLT2">
        <v>2890</v>
      </c>
      <c r="LLU2">
        <v>2918</v>
      </c>
      <c r="LLV2">
        <v>2922</v>
      </c>
      <c r="LLW2">
        <v>2928</v>
      </c>
      <c r="LLX2">
        <v>2876</v>
      </c>
      <c r="LLY2">
        <v>2864</v>
      </c>
      <c r="LLZ2">
        <v>2919</v>
      </c>
      <c r="LMA2">
        <v>2920</v>
      </c>
      <c r="LMB2">
        <v>2887</v>
      </c>
      <c r="LMC2">
        <v>2905</v>
      </c>
      <c r="LMD2">
        <v>2868</v>
      </c>
      <c r="LME2">
        <v>2887</v>
      </c>
      <c r="LMF2">
        <v>2933</v>
      </c>
      <c r="LMG2">
        <v>2940</v>
      </c>
      <c r="LMH2">
        <v>2920</v>
      </c>
      <c r="LMI2">
        <v>2932</v>
      </c>
      <c r="LMJ2">
        <v>2935</v>
      </c>
      <c r="LMK2">
        <v>2950</v>
      </c>
      <c r="LML2">
        <v>3008</v>
      </c>
      <c r="LMM2">
        <v>2886</v>
      </c>
      <c r="LMN2">
        <v>2921</v>
      </c>
      <c r="LMO2">
        <v>2894</v>
      </c>
      <c r="LMP2">
        <v>2900</v>
      </c>
      <c r="LMQ2">
        <v>2928</v>
      </c>
      <c r="LMR2">
        <v>2940</v>
      </c>
      <c r="LMS2">
        <v>3001</v>
      </c>
      <c r="LMT2">
        <v>2884</v>
      </c>
      <c r="LMU2">
        <v>2936</v>
      </c>
      <c r="LMV2">
        <v>2923</v>
      </c>
      <c r="LMW2">
        <v>2926</v>
      </c>
      <c r="LMX2">
        <v>2888</v>
      </c>
      <c r="LMY2">
        <v>2946</v>
      </c>
      <c r="LMZ2">
        <v>2964</v>
      </c>
      <c r="LNA2">
        <v>2905</v>
      </c>
      <c r="LNB2">
        <v>2943</v>
      </c>
      <c r="LNC2">
        <v>2979</v>
      </c>
      <c r="LND2">
        <v>2890</v>
      </c>
      <c r="LNE2">
        <v>2958</v>
      </c>
      <c r="LNF2">
        <v>2922</v>
      </c>
      <c r="LNG2">
        <v>2931</v>
      </c>
      <c r="LNH2">
        <v>2961</v>
      </c>
      <c r="LNI2">
        <v>2924</v>
      </c>
      <c r="LNJ2">
        <v>2934</v>
      </c>
      <c r="LNK2">
        <v>2995</v>
      </c>
      <c r="LNL2">
        <v>2919</v>
      </c>
      <c r="LNM2">
        <v>2925</v>
      </c>
      <c r="LNN2">
        <v>2955</v>
      </c>
      <c r="LNO2">
        <v>2895</v>
      </c>
      <c r="LNP2">
        <v>2912</v>
      </c>
      <c r="LNQ2">
        <v>2967</v>
      </c>
      <c r="LNR2">
        <v>2992</v>
      </c>
      <c r="LNS2">
        <v>2898</v>
      </c>
      <c r="LNT2">
        <v>2941</v>
      </c>
      <c r="LNU2">
        <v>2977</v>
      </c>
      <c r="LNV2">
        <v>2983</v>
      </c>
      <c r="LNW2">
        <v>2880</v>
      </c>
      <c r="LNX2">
        <v>2930</v>
      </c>
      <c r="LNY2">
        <v>2981</v>
      </c>
      <c r="LNZ2">
        <v>2993</v>
      </c>
      <c r="LOA2">
        <v>2881</v>
      </c>
      <c r="LOB2">
        <v>2952</v>
      </c>
      <c r="LOC2">
        <v>2993</v>
      </c>
      <c r="LOD2">
        <v>2882</v>
      </c>
      <c r="LOE2">
        <v>2952</v>
      </c>
      <c r="LOF2">
        <v>2953</v>
      </c>
      <c r="LOG2">
        <v>2883</v>
      </c>
      <c r="LOH2">
        <v>2953</v>
      </c>
      <c r="LOI2">
        <v>2954</v>
      </c>
      <c r="LOJ2">
        <v>2918</v>
      </c>
      <c r="LOK2">
        <v>2954</v>
      </c>
      <c r="LOL2">
        <v>2969</v>
      </c>
      <c r="LOM2">
        <v>2904</v>
      </c>
      <c r="LON2">
        <v>2936</v>
      </c>
      <c r="LOO2">
        <v>2962</v>
      </c>
      <c r="LOP2">
        <v>2982</v>
      </c>
      <c r="LOQ2">
        <v>2916</v>
      </c>
      <c r="LOR2">
        <v>2915</v>
      </c>
      <c r="LOS2">
        <v>2972</v>
      </c>
      <c r="LOT2">
        <v>2991</v>
      </c>
      <c r="LOU2">
        <v>2921</v>
      </c>
      <c r="LOV2">
        <v>2939</v>
      </c>
      <c r="LOW2">
        <v>2956</v>
      </c>
      <c r="LOX2">
        <v>3010</v>
      </c>
      <c r="LOY2">
        <v>2905</v>
      </c>
      <c r="LOZ2">
        <v>2933</v>
      </c>
      <c r="LPA2">
        <v>2966</v>
      </c>
      <c r="LPB2">
        <v>2903</v>
      </c>
      <c r="LPC2">
        <v>2964</v>
      </c>
      <c r="LPD2">
        <v>2899</v>
      </c>
      <c r="LPE2">
        <v>2916</v>
      </c>
      <c r="LPF2">
        <v>2970</v>
      </c>
      <c r="LPG2">
        <v>2975</v>
      </c>
      <c r="LPH2">
        <v>2918</v>
      </c>
      <c r="LPI2">
        <v>2958</v>
      </c>
      <c r="LPJ2">
        <v>2969</v>
      </c>
      <c r="LPK2">
        <v>2912</v>
      </c>
      <c r="LPL2">
        <v>2937</v>
      </c>
      <c r="LPM2">
        <v>2957</v>
      </c>
      <c r="LPN2">
        <v>2987</v>
      </c>
      <c r="LPO2">
        <v>2909</v>
      </c>
      <c r="LPP2">
        <v>2913</v>
      </c>
      <c r="LPQ2">
        <v>2960</v>
      </c>
      <c r="LPR2">
        <v>2984</v>
      </c>
      <c r="LPS2">
        <v>2915</v>
      </c>
      <c r="LPT2">
        <v>2914</v>
      </c>
      <c r="LPU2">
        <v>2951</v>
      </c>
      <c r="LPV2">
        <v>2990</v>
      </c>
      <c r="LPW2">
        <v>2903</v>
      </c>
      <c r="LPX2">
        <v>2900</v>
      </c>
      <c r="LPY2">
        <v>2963</v>
      </c>
      <c r="LPZ2">
        <v>2978</v>
      </c>
      <c r="LQA2">
        <v>2896</v>
      </c>
      <c r="LQB2">
        <v>2973</v>
      </c>
      <c r="LQC2">
        <v>2992</v>
      </c>
      <c r="LQD2">
        <v>2913</v>
      </c>
      <c r="LQE2">
        <v>2973</v>
      </c>
      <c r="LQF2">
        <v>2988</v>
      </c>
      <c r="LQG2">
        <v>2900</v>
      </c>
      <c r="LQH2">
        <v>2910</v>
      </c>
      <c r="LQI2">
        <v>2976</v>
      </c>
      <c r="LQJ2">
        <v>3009</v>
      </c>
      <c r="LQK2">
        <v>2908</v>
      </c>
      <c r="LQL2">
        <v>2983</v>
      </c>
      <c r="LQM2">
        <v>3012</v>
      </c>
      <c r="LQN2">
        <v>2902</v>
      </c>
      <c r="LQO2">
        <v>2974</v>
      </c>
      <c r="LQP2">
        <v>2975</v>
      </c>
      <c r="LQQ2">
        <v>2963</v>
      </c>
      <c r="LQR2">
        <v>3009</v>
      </c>
      <c r="LQS2">
        <v>2911</v>
      </c>
      <c r="LQT2">
        <v>2938</v>
      </c>
      <c r="LQU2">
        <v>2971</v>
      </c>
      <c r="LQV2">
        <v>2986</v>
      </c>
      <c r="LQW2">
        <v>2906</v>
      </c>
      <c r="LQX2">
        <v>2974</v>
      </c>
      <c r="LQY2">
        <v>2980</v>
      </c>
      <c r="LQZ2">
        <v>2964</v>
      </c>
      <c r="LRA2">
        <v>2978</v>
      </c>
      <c r="LRB2">
        <v>2929</v>
      </c>
      <c r="LRC2">
        <v>2962</v>
      </c>
      <c r="LRD2">
        <v>2966</v>
      </c>
      <c r="LRE2">
        <v>2979</v>
      </c>
      <c r="LRF2">
        <v>2941</v>
      </c>
      <c r="LRG2">
        <v>2980</v>
      </c>
      <c r="LRH2">
        <v>2994</v>
      </c>
      <c r="LRI2">
        <v>2914</v>
      </c>
      <c r="LRJ2">
        <v>2942</v>
      </c>
      <c r="LRK2">
        <v>2968</v>
      </c>
      <c r="LRL2">
        <v>2989</v>
      </c>
      <c r="LRM2">
        <v>2936</v>
      </c>
      <c r="LRN2">
        <v>2965</v>
      </c>
      <c r="LRO2">
        <v>3012</v>
      </c>
      <c r="LRP2">
        <v>2910</v>
      </c>
      <c r="LRQ2">
        <v>2984</v>
      </c>
      <c r="LRR2">
        <v>2985</v>
      </c>
      <c r="LRS2">
        <v>2976</v>
      </c>
      <c r="LRT2">
        <v>2985</v>
      </c>
      <c r="LRU2">
        <v>2937</v>
      </c>
      <c r="LRV2">
        <v>2986</v>
      </c>
      <c r="LRW2">
        <v>2999</v>
      </c>
      <c r="LRX2">
        <v>2967</v>
      </c>
      <c r="LRY2">
        <v>2987</v>
      </c>
      <c r="LRZ2">
        <v>2960</v>
      </c>
      <c r="LSA2">
        <v>2988</v>
      </c>
      <c r="LSB2">
        <v>2951</v>
      </c>
      <c r="LSC2">
        <v>2989</v>
      </c>
      <c r="LSD2">
        <v>2972</v>
      </c>
      <c r="LSE2">
        <v>2990</v>
      </c>
      <c r="LSF2">
        <v>2970</v>
      </c>
      <c r="LSG2">
        <v>2991</v>
      </c>
      <c r="LSH2">
        <v>2944</v>
      </c>
      <c r="LSI2">
        <v>2945</v>
      </c>
      <c r="LSJ2">
        <v>3016</v>
      </c>
      <c r="LSK2">
        <v>2969</v>
      </c>
      <c r="LSL2">
        <v>2920</v>
      </c>
      <c r="LSM2">
        <v>2955</v>
      </c>
      <c r="LSN2">
        <v>2996</v>
      </c>
      <c r="LSO2">
        <v>3003</v>
      </c>
      <c r="LSP2">
        <v>2932</v>
      </c>
      <c r="LSQ2">
        <v>3003</v>
      </c>
      <c r="LSR2">
        <v>3004</v>
      </c>
      <c r="LSS2">
        <v>2946</v>
      </c>
      <c r="LST2">
        <v>2956</v>
      </c>
      <c r="LSU2">
        <v>2998</v>
      </c>
      <c r="LSV2">
        <v>2928</v>
      </c>
      <c r="LSW2">
        <v>2961</v>
      </c>
      <c r="LSX2">
        <v>3030</v>
      </c>
      <c r="LSY2">
        <v>2926</v>
      </c>
      <c r="LSZ2">
        <v>3000</v>
      </c>
      <c r="LTA2">
        <v>3015</v>
      </c>
      <c r="LTB2">
        <v>2927</v>
      </c>
      <c r="LTC2">
        <v>2959</v>
      </c>
      <c r="LTD2">
        <v>2995</v>
      </c>
      <c r="LTE2">
        <v>2955</v>
      </c>
      <c r="LTF2">
        <v>2958</v>
      </c>
      <c r="LTG2">
        <v>3020</v>
      </c>
      <c r="LTH2">
        <v>2948</v>
      </c>
      <c r="LTI2">
        <v>3015</v>
      </c>
      <c r="LTJ2">
        <v>2947</v>
      </c>
      <c r="LTK2">
        <v>2959</v>
      </c>
      <c r="LTL2">
        <v>3001</v>
      </c>
      <c r="LTM2">
        <v>3030</v>
      </c>
      <c r="LTN2">
        <v>2943</v>
      </c>
      <c r="LTO2">
        <v>2962</v>
      </c>
      <c r="LTP2">
        <v>2949</v>
      </c>
      <c r="LTQ2">
        <v>2981</v>
      </c>
      <c r="LTR2">
        <v>3013</v>
      </c>
      <c r="LTS2">
        <v>2948</v>
      </c>
      <c r="LTT2">
        <v>2961</v>
      </c>
      <c r="LTU2">
        <v>3002</v>
      </c>
      <c r="LTV2">
        <v>3017</v>
      </c>
      <c r="LTW2">
        <v>2942</v>
      </c>
      <c r="LTX2">
        <v>3004</v>
      </c>
      <c r="LTY2">
        <v>3014</v>
      </c>
      <c r="LTZ2">
        <v>2940</v>
      </c>
      <c r="LUA2">
        <v>2966</v>
      </c>
      <c r="LUB2">
        <v>3007</v>
      </c>
      <c r="LUC2">
        <v>3011</v>
      </c>
      <c r="LUD2">
        <v>2945</v>
      </c>
      <c r="LUE2">
        <v>2995</v>
      </c>
      <c r="LUF2">
        <v>2997</v>
      </c>
      <c r="LUG2">
        <v>3005</v>
      </c>
      <c r="LUH2">
        <v>2944</v>
      </c>
      <c r="LUI2">
        <v>3008</v>
      </c>
      <c r="LUJ2">
        <v>3041</v>
      </c>
      <c r="LUK2">
        <v>2965</v>
      </c>
      <c r="LUL2">
        <v>2982</v>
      </c>
      <c r="LUM2">
        <v>2957</v>
      </c>
      <c r="LUN2">
        <v>2999</v>
      </c>
      <c r="LUO2">
        <v>2950</v>
      </c>
      <c r="LUP2">
        <v>2971</v>
      </c>
      <c r="LUQ2">
        <v>3006</v>
      </c>
      <c r="LUR2">
        <v>2949</v>
      </c>
      <c r="LUS2">
        <v>3010</v>
      </c>
      <c r="LUT2">
        <v>3023</v>
      </c>
      <c r="LUU2">
        <v>3001</v>
      </c>
      <c r="LUV2">
        <v>3011</v>
      </c>
      <c r="LUW2">
        <v>3057</v>
      </c>
      <c r="LUX2">
        <v>2977</v>
      </c>
      <c r="LUY2">
        <v>2994</v>
      </c>
      <c r="LUZ2">
        <v>2968</v>
      </c>
      <c r="LVA2">
        <v>3014</v>
      </c>
      <c r="LVB2">
        <v>2962</v>
      </c>
      <c r="LVC2">
        <v>2979</v>
      </c>
      <c r="LVD2">
        <v>3033</v>
      </c>
      <c r="LVE2">
        <v>3016</v>
      </c>
      <c r="LVF2">
        <v>3041</v>
      </c>
      <c r="LVG2">
        <v>3005</v>
      </c>
      <c r="LVH2">
        <v>3016</v>
      </c>
      <c r="LVI2">
        <v>3074</v>
      </c>
      <c r="LVJ2">
        <v>2998</v>
      </c>
      <c r="LVK2">
        <v>2964</v>
      </c>
      <c r="LVL2">
        <v>3065</v>
      </c>
      <c r="LVM2">
        <v>2959</v>
      </c>
      <c r="LVN2">
        <v>3000</v>
      </c>
      <c r="LVO2">
        <v>3022</v>
      </c>
      <c r="LVP2">
        <v>3002</v>
      </c>
      <c r="LVQ2">
        <v>3015</v>
      </c>
      <c r="LVR2">
        <v>3060</v>
      </c>
      <c r="LVS2">
        <v>3013</v>
      </c>
      <c r="LVT2">
        <v>3023</v>
      </c>
      <c r="LVU2">
        <v>3006</v>
      </c>
      <c r="LVV2">
        <v>3008</v>
      </c>
      <c r="LVW2">
        <v>3067</v>
      </c>
      <c r="LVX2">
        <v>2990</v>
      </c>
      <c r="LVY2">
        <v>2989</v>
      </c>
      <c r="LVZ2">
        <v>3052</v>
      </c>
      <c r="LWA2">
        <v>3077</v>
      </c>
      <c r="LWB2">
        <v>2953</v>
      </c>
      <c r="LWC2">
        <v>2993</v>
      </c>
      <c r="LWD2">
        <v>3037</v>
      </c>
      <c r="LWE2">
        <v>3055</v>
      </c>
      <c r="LWF2">
        <v>2954</v>
      </c>
      <c r="LWG2">
        <v>3019</v>
      </c>
      <c r="LWH2">
        <v>3055</v>
      </c>
      <c r="LWI2">
        <v>2969</v>
      </c>
      <c r="LWJ2">
        <v>3019</v>
      </c>
      <c r="LWK2">
        <v>3066</v>
      </c>
      <c r="LWL2">
        <v>2996</v>
      </c>
      <c r="LWM2">
        <v>3020</v>
      </c>
      <c r="LWN2">
        <v>3027</v>
      </c>
      <c r="LWO2">
        <v>2998</v>
      </c>
      <c r="LWP2">
        <v>3010</v>
      </c>
      <c r="LWQ2">
        <v>3056</v>
      </c>
      <c r="LWR2">
        <v>3070</v>
      </c>
      <c r="LWS2">
        <v>2987</v>
      </c>
      <c r="LWT2">
        <v>2999</v>
      </c>
      <c r="LWU2">
        <v>3036</v>
      </c>
      <c r="LWV2">
        <v>3047</v>
      </c>
      <c r="LWW2">
        <v>2969</v>
      </c>
      <c r="LWX2">
        <v>3020</v>
      </c>
      <c r="LWY2">
        <v>2995</v>
      </c>
      <c r="LWZ2">
        <v>3018</v>
      </c>
      <c r="LXA2">
        <v>3022</v>
      </c>
      <c r="LXB2">
        <v>2984</v>
      </c>
      <c r="LXC2">
        <v>2988</v>
      </c>
      <c r="LXD2">
        <v>3021</v>
      </c>
      <c r="LXE2">
        <v>3043</v>
      </c>
      <c r="LXF2">
        <v>3017</v>
      </c>
      <c r="LXG2">
        <v>3030</v>
      </c>
      <c r="LXH2">
        <v>3078</v>
      </c>
      <c r="LXI2">
        <v>2982</v>
      </c>
      <c r="LXJ2">
        <v>3033</v>
      </c>
      <c r="LXK2">
        <v>2978</v>
      </c>
      <c r="LXL2">
        <v>3009</v>
      </c>
      <c r="LXM2">
        <v>3024</v>
      </c>
      <c r="LXN2">
        <v>3026</v>
      </c>
      <c r="LXO2">
        <v>2978</v>
      </c>
      <c r="LXP2">
        <v>3065</v>
      </c>
      <c r="LXQ2">
        <v>2982</v>
      </c>
      <c r="LXR2">
        <v>3012</v>
      </c>
      <c r="LXS2">
        <v>3039</v>
      </c>
      <c r="LXT2">
        <v>3044</v>
      </c>
      <c r="LXU2">
        <v>2979</v>
      </c>
      <c r="LXV2">
        <v>3007</v>
      </c>
      <c r="LXW2">
        <v>3029</v>
      </c>
      <c r="LXX2">
        <v>2992</v>
      </c>
      <c r="LXY2">
        <v>2987</v>
      </c>
      <c r="LXZ2">
        <v>3031</v>
      </c>
      <c r="LYA2">
        <v>3051</v>
      </c>
      <c r="LYB2">
        <v>2989</v>
      </c>
      <c r="LYC2">
        <v>3014</v>
      </c>
      <c r="LYD2">
        <v>3049</v>
      </c>
      <c r="LYE2">
        <v>3076</v>
      </c>
      <c r="LYF2">
        <v>3020</v>
      </c>
      <c r="LYG2">
        <v>3066</v>
      </c>
      <c r="LYH2">
        <v>2975</v>
      </c>
      <c r="LYI2">
        <v>2991</v>
      </c>
      <c r="LYJ2">
        <v>3028</v>
      </c>
      <c r="LYK2">
        <v>3062</v>
      </c>
      <c r="LYL2">
        <v>2986</v>
      </c>
      <c r="LYM2">
        <v>3006</v>
      </c>
      <c r="LYN2">
        <v>3046</v>
      </c>
      <c r="LYO2">
        <v>3075</v>
      </c>
      <c r="LYP2">
        <v>2991</v>
      </c>
      <c r="LYQ2">
        <v>2990</v>
      </c>
      <c r="LYR2">
        <v>3038</v>
      </c>
      <c r="LYS2">
        <v>3050</v>
      </c>
      <c r="LYT2">
        <v>2988</v>
      </c>
      <c r="LYU2">
        <v>2992</v>
      </c>
      <c r="LYV2">
        <v>3035</v>
      </c>
      <c r="LYW2">
        <v>3048</v>
      </c>
      <c r="LYX2">
        <v>2980</v>
      </c>
      <c r="LYY2">
        <v>2975</v>
      </c>
      <c r="LYZ2">
        <v>3040</v>
      </c>
      <c r="LZA2">
        <v>3053</v>
      </c>
      <c r="LZB2">
        <v>3028</v>
      </c>
      <c r="LZC2">
        <v>3053</v>
      </c>
      <c r="LZD2">
        <v>2985</v>
      </c>
      <c r="LZE2">
        <v>3009</v>
      </c>
      <c r="LZF2">
        <v>3025</v>
      </c>
      <c r="LZG2">
        <v>3058</v>
      </c>
      <c r="LZH2">
        <v>2983</v>
      </c>
      <c r="LZI2">
        <v>2994</v>
      </c>
      <c r="LZJ2">
        <v>3032</v>
      </c>
      <c r="LZK2">
        <v>3042</v>
      </c>
      <c r="LZL2">
        <v>3024</v>
      </c>
      <c r="LZM2">
        <v>3065</v>
      </c>
      <c r="LZN2">
        <v>3029</v>
      </c>
      <c r="LZO2">
        <v>3033</v>
      </c>
      <c r="LZP2">
        <v>2994</v>
      </c>
      <c r="LZQ2">
        <v>3040</v>
      </c>
      <c r="LZR2">
        <v>3054</v>
      </c>
      <c r="LZS2">
        <v>2993</v>
      </c>
      <c r="LZT2">
        <v>3013</v>
      </c>
      <c r="LZU2">
        <v>3068</v>
      </c>
      <c r="LZV2">
        <v>3082</v>
      </c>
      <c r="LZW2">
        <v>3039</v>
      </c>
      <c r="LZX2">
        <v>3033</v>
      </c>
      <c r="LZY2">
        <v>3012</v>
      </c>
      <c r="LZZ2">
        <v>3034</v>
      </c>
      <c r="MAA2">
        <v>3042</v>
      </c>
      <c r="MAB2">
        <v>2985</v>
      </c>
      <c r="MAC2">
        <v>3043</v>
      </c>
      <c r="MAD2">
        <v>3045</v>
      </c>
      <c r="MAE2">
        <v>3045</v>
      </c>
      <c r="MAF2">
        <v>3058</v>
      </c>
      <c r="MAG2">
        <v>2999</v>
      </c>
      <c r="MAH2">
        <v>3046</v>
      </c>
      <c r="MAI2">
        <v>3072</v>
      </c>
      <c r="MAJ2">
        <v>3031</v>
      </c>
      <c r="MAK2">
        <v>3047</v>
      </c>
      <c r="MAL2">
        <v>3021</v>
      </c>
      <c r="MAM2">
        <v>3048</v>
      </c>
      <c r="MAN2">
        <v>3049</v>
      </c>
      <c r="MAO2">
        <v>3052</v>
      </c>
      <c r="MAP2">
        <v>3038</v>
      </c>
      <c r="MAQ2">
        <v>3077</v>
      </c>
      <c r="MAR2">
        <v>3050</v>
      </c>
      <c r="MAS2">
        <v>3062</v>
      </c>
      <c r="MAT2">
        <v>3035</v>
      </c>
      <c r="MAU2">
        <v>3051</v>
      </c>
      <c r="MAV2">
        <v>3037</v>
      </c>
      <c r="MAW2">
        <v>3068</v>
      </c>
      <c r="MAX2">
        <v>3032</v>
      </c>
      <c r="MAY2">
        <v>3054</v>
      </c>
      <c r="MAZ2">
        <v>2997</v>
      </c>
      <c r="MBA2">
        <v>3018</v>
      </c>
      <c r="MBB2">
        <v>3003</v>
      </c>
      <c r="MBC2">
        <v>3027</v>
      </c>
      <c r="MBD2">
        <v>3059</v>
      </c>
      <c r="MBE2">
        <v>3079</v>
      </c>
      <c r="MBF2">
        <v>3005</v>
      </c>
      <c r="MBG2">
        <v>3018</v>
      </c>
      <c r="MBH2">
        <v>3064</v>
      </c>
      <c r="MBI2">
        <v>3080</v>
      </c>
      <c r="MBJ2">
        <v>3056</v>
      </c>
      <c r="MBK2">
        <v>3065</v>
      </c>
      <c r="MBL2">
        <v>3024</v>
      </c>
      <c r="MBM2">
        <v>3036</v>
      </c>
      <c r="MBN2">
        <v>3072</v>
      </c>
      <c r="MBO2">
        <v>3015</v>
      </c>
      <c r="MBP2">
        <v>3022</v>
      </c>
      <c r="MBQ2">
        <v>3100</v>
      </c>
      <c r="MBR2">
        <v>3030</v>
      </c>
      <c r="MBS2">
        <v>3057</v>
      </c>
      <c r="MBT2">
        <v>3091</v>
      </c>
      <c r="MBU2">
        <v>3017</v>
      </c>
      <c r="MBV2">
        <v>3060</v>
      </c>
      <c r="MBW2">
        <v>3069</v>
      </c>
      <c r="MBX2">
        <v>3081</v>
      </c>
      <c r="MBY2">
        <v>3004</v>
      </c>
      <c r="MBZ2">
        <v>3059</v>
      </c>
      <c r="MCA2">
        <v>3061</v>
      </c>
      <c r="MCB2">
        <v>3014</v>
      </c>
      <c r="MCC2">
        <v>3061</v>
      </c>
      <c r="MCD2">
        <v>3073</v>
      </c>
      <c r="MCE2">
        <v>3064</v>
      </c>
      <c r="MCF2">
        <v>3074</v>
      </c>
      <c r="MCG2">
        <v>3124</v>
      </c>
      <c r="MCH2">
        <v>3067</v>
      </c>
      <c r="MCI2">
        <v>3075</v>
      </c>
      <c r="MCJ2">
        <v>3133</v>
      </c>
      <c r="MCK2">
        <v>3011</v>
      </c>
      <c r="MCL2">
        <v>3029</v>
      </c>
      <c r="MCM2">
        <v>3063</v>
      </c>
      <c r="MCN2">
        <v>3071</v>
      </c>
      <c r="MCO2">
        <v>3041</v>
      </c>
      <c r="MCP2">
        <v>3067</v>
      </c>
      <c r="MCQ2">
        <v>3123</v>
      </c>
      <c r="MCR2">
        <v>3025</v>
      </c>
      <c r="MCS2">
        <v>3026</v>
      </c>
      <c r="MCT2">
        <v>3023</v>
      </c>
      <c r="MCU2">
        <v>3070</v>
      </c>
      <c r="MCV2">
        <v>3101</v>
      </c>
      <c r="MCW2">
        <v>3057</v>
      </c>
      <c r="MCX2">
        <v>3071</v>
      </c>
      <c r="MCY2">
        <v>3119</v>
      </c>
      <c r="MCZ2">
        <v>3034</v>
      </c>
      <c r="MDA2">
        <v>3044</v>
      </c>
      <c r="MDB2">
        <v>3023</v>
      </c>
      <c r="MDC2">
        <v>3082</v>
      </c>
      <c r="MDD2">
        <v>3116</v>
      </c>
      <c r="MDE2">
        <v>3073</v>
      </c>
      <c r="MDF2">
        <v>3076</v>
      </c>
      <c r="MDG2">
        <v>3060</v>
      </c>
      <c r="MDH2">
        <v>3100</v>
      </c>
      <c r="MDI2">
        <v>3041</v>
      </c>
      <c r="MDJ2">
        <v>3074</v>
      </c>
      <c r="MDK2">
        <v>3132</v>
      </c>
      <c r="MDL2">
        <v>3069</v>
      </c>
      <c r="MDM2">
        <v>3078</v>
      </c>
      <c r="MDN2">
        <v>3096</v>
      </c>
      <c r="MDO2">
        <v>3022</v>
      </c>
      <c r="MDP2">
        <v>3080</v>
      </c>
      <c r="MDQ2">
        <v>3141</v>
      </c>
      <c r="MDR2">
        <v>3055</v>
      </c>
      <c r="MDS2">
        <v>3066</v>
      </c>
      <c r="MDT2">
        <v>3104</v>
      </c>
      <c r="MDU2">
        <v>3117</v>
      </c>
      <c r="MDV2">
        <v>3027</v>
      </c>
      <c r="MDW2">
        <v>3066</v>
      </c>
      <c r="MDX2">
        <v>3043</v>
      </c>
      <c r="MDY2">
        <v>3048</v>
      </c>
      <c r="MDZ2">
        <v>3092</v>
      </c>
      <c r="MEA2">
        <v>3106</v>
      </c>
      <c r="MEB2">
        <v>3100</v>
      </c>
      <c r="MEC2">
        <v>3141</v>
      </c>
      <c r="MED2">
        <v>3101</v>
      </c>
      <c r="MEE2">
        <v>3116</v>
      </c>
      <c r="MEF2">
        <v>3026</v>
      </c>
      <c r="MEG2">
        <v>3065</v>
      </c>
      <c r="MEH2">
        <v>3087</v>
      </c>
      <c r="MEI2">
        <v>3056</v>
      </c>
      <c r="MEJ2">
        <v>3026</v>
      </c>
      <c r="MEK2">
        <v>3058</v>
      </c>
      <c r="MEL2">
        <v>3084</v>
      </c>
      <c r="MEM2">
        <v>3108</v>
      </c>
      <c r="MEN2">
        <v>3087</v>
      </c>
      <c r="MEO2">
        <v>3108</v>
      </c>
      <c r="MEP2">
        <v>3079</v>
      </c>
      <c r="MEQ2">
        <v>3066</v>
      </c>
      <c r="MER2">
        <v>3117</v>
      </c>
      <c r="MES2">
        <v>3053</v>
      </c>
      <c r="MET2">
        <v>3062</v>
      </c>
      <c r="MEU2">
        <v>3107</v>
      </c>
      <c r="MEV2">
        <v>3114</v>
      </c>
      <c r="MEW2">
        <v>3063</v>
      </c>
      <c r="MEX2">
        <v>3033</v>
      </c>
      <c r="MEY2">
        <v>3099</v>
      </c>
      <c r="MEZ2">
        <v>3078</v>
      </c>
      <c r="MFA2">
        <v>3091</v>
      </c>
      <c r="MFB2">
        <v>3051</v>
      </c>
      <c r="MFC2">
        <v>3047</v>
      </c>
      <c r="MFD2">
        <v>3095</v>
      </c>
      <c r="MFE2">
        <v>3112</v>
      </c>
      <c r="MFF2">
        <v>3042</v>
      </c>
      <c r="MFG2">
        <v>3054</v>
      </c>
      <c r="MFH2">
        <v>3089</v>
      </c>
      <c r="MFI2">
        <v>3094</v>
      </c>
      <c r="MFJ2">
        <v>3039</v>
      </c>
      <c r="MFK2">
        <v>3099</v>
      </c>
      <c r="MFL2">
        <v>3044</v>
      </c>
      <c r="MFM2">
        <v>3042</v>
      </c>
      <c r="MFN2">
        <v>3098</v>
      </c>
      <c r="MFO2">
        <v>3109</v>
      </c>
      <c r="MFP2">
        <v>3048</v>
      </c>
      <c r="MFQ2">
        <v>3051</v>
      </c>
      <c r="MFR2">
        <v>3103</v>
      </c>
      <c r="MFS2">
        <v>3111</v>
      </c>
      <c r="MFT2">
        <v>3047</v>
      </c>
      <c r="MFU2">
        <v>3072</v>
      </c>
      <c r="MFV2">
        <v>3083</v>
      </c>
      <c r="MFW2">
        <v>3105</v>
      </c>
      <c r="MFX2">
        <v>3068</v>
      </c>
      <c r="MFY2">
        <v>3055</v>
      </c>
      <c r="MFZ2">
        <v>3085</v>
      </c>
      <c r="MGA2">
        <v>3097</v>
      </c>
      <c r="MGB2">
        <v>3050</v>
      </c>
      <c r="MGC2">
        <v>3077</v>
      </c>
      <c r="MGD2">
        <v>3113</v>
      </c>
      <c r="MGE2">
        <v>3125</v>
      </c>
      <c r="MGF2">
        <v>3044</v>
      </c>
      <c r="MGG2">
        <v>3086</v>
      </c>
      <c r="MGH2">
        <v>3099</v>
      </c>
      <c r="MGI2">
        <v>3054</v>
      </c>
      <c r="MGJ2">
        <v>3053</v>
      </c>
      <c r="MGK2">
        <v>3102</v>
      </c>
      <c r="MGL2">
        <v>3115</v>
      </c>
      <c r="MGM2">
        <v>3123</v>
      </c>
      <c r="MGN2">
        <v>3132</v>
      </c>
      <c r="MGO2">
        <v>3094</v>
      </c>
      <c r="MGP2">
        <v>3098</v>
      </c>
      <c r="MGQ2">
        <v>3045</v>
      </c>
      <c r="MGR2">
        <v>3106</v>
      </c>
      <c r="MGS2">
        <v>3110</v>
      </c>
      <c r="MGT2">
        <v>3086</v>
      </c>
      <c r="MGU2">
        <v>3109</v>
      </c>
      <c r="MGV2">
        <v>3058</v>
      </c>
      <c r="MGW2">
        <v>3110</v>
      </c>
      <c r="MGX2">
        <v>3127</v>
      </c>
      <c r="MGY2">
        <v>3075</v>
      </c>
      <c r="MGZ2">
        <v>3072</v>
      </c>
      <c r="MHA2">
        <v>3126</v>
      </c>
      <c r="MHB2">
        <v>3131</v>
      </c>
      <c r="MHC2">
        <v>3095</v>
      </c>
      <c r="MHD2">
        <v>3105</v>
      </c>
      <c r="MHE2">
        <v>3092</v>
      </c>
      <c r="MHF2">
        <v>3111</v>
      </c>
      <c r="MHG2">
        <v>3052</v>
      </c>
      <c r="MHH2">
        <v>3076</v>
      </c>
      <c r="MHI2">
        <v>3118</v>
      </c>
      <c r="MHJ2">
        <v>3135</v>
      </c>
      <c r="MHK2">
        <v>3062</v>
      </c>
      <c r="MHL2">
        <v>3090</v>
      </c>
      <c r="MHM2">
        <v>3125</v>
      </c>
      <c r="MHN2">
        <v>3103</v>
      </c>
      <c r="MHO2">
        <v>3112</v>
      </c>
      <c r="MHP2">
        <v>3077</v>
      </c>
      <c r="MHQ2">
        <v>3093</v>
      </c>
      <c r="MHR2">
        <v>3135</v>
      </c>
      <c r="MHS2">
        <v>3102</v>
      </c>
      <c r="MHT2">
        <v>3114</v>
      </c>
      <c r="MHU2">
        <v>3089</v>
      </c>
      <c r="MHV2">
        <v>3115</v>
      </c>
      <c r="MHW2">
        <v>3097</v>
      </c>
      <c r="MHX2">
        <v>3104</v>
      </c>
      <c r="MHY2">
        <v>3070</v>
      </c>
      <c r="MHZ2">
        <v>3087</v>
      </c>
      <c r="MIA2">
        <v>3128</v>
      </c>
      <c r="MIB2">
        <v>3091</v>
      </c>
      <c r="MIC2">
        <v>3119</v>
      </c>
      <c r="MID2">
        <v>3178</v>
      </c>
      <c r="MIE2">
        <v>3084</v>
      </c>
      <c r="MIF2">
        <v>3127</v>
      </c>
      <c r="MIG2">
        <v>3061</v>
      </c>
      <c r="MIH2">
        <v>3079</v>
      </c>
      <c r="MII2">
        <v>3088</v>
      </c>
      <c r="MIJ2">
        <v>3134</v>
      </c>
      <c r="MIK2">
        <v>3081</v>
      </c>
      <c r="MIL2">
        <v>3100</v>
      </c>
      <c r="MIM2">
        <v>3120</v>
      </c>
      <c r="MIN2">
        <v>3073</v>
      </c>
      <c r="MIO2">
        <v>3088</v>
      </c>
      <c r="MIP2">
        <v>3130</v>
      </c>
      <c r="MIQ2">
        <v>3090</v>
      </c>
      <c r="MIR2">
        <v>3107</v>
      </c>
      <c r="MIS2">
        <v>3071</v>
      </c>
      <c r="MIT2">
        <v>3099</v>
      </c>
      <c r="MIU2">
        <v>3129</v>
      </c>
      <c r="MIV2">
        <v>3080</v>
      </c>
      <c r="MIW2">
        <v>3124</v>
      </c>
      <c r="MIX2">
        <v>3137</v>
      </c>
      <c r="MIY2">
        <v>3138</v>
      </c>
      <c r="MIZ2">
        <v>3117</v>
      </c>
      <c r="MJA2">
        <v>3123</v>
      </c>
      <c r="MJB2">
        <v>3133</v>
      </c>
      <c r="MJC2">
        <v>3174</v>
      </c>
      <c r="MJD2">
        <v>3082</v>
      </c>
      <c r="MJE2">
        <v>3085</v>
      </c>
      <c r="MJF2">
        <v>3121</v>
      </c>
      <c r="MJG2">
        <v>3081</v>
      </c>
      <c r="MJH2">
        <v>3096</v>
      </c>
      <c r="MJI2">
        <v>3122</v>
      </c>
      <c r="MJJ2">
        <v>3136</v>
      </c>
      <c r="MJK2">
        <v>3101</v>
      </c>
      <c r="MJL2">
        <v>3128</v>
      </c>
      <c r="MJM2">
        <v>3140</v>
      </c>
      <c r="MJN2">
        <v>3119</v>
      </c>
      <c r="MJO2">
        <v>3129</v>
      </c>
      <c r="MJP2">
        <v>3181</v>
      </c>
      <c r="MJQ2">
        <v>3083</v>
      </c>
      <c r="MJR2">
        <v>3131</v>
      </c>
      <c r="MJS2">
        <v>3076</v>
      </c>
      <c r="MJT2">
        <v>3130</v>
      </c>
      <c r="MJU2">
        <v>3139</v>
      </c>
      <c r="MJV2">
        <v>3124</v>
      </c>
      <c r="MJW2">
        <v>3132</v>
      </c>
      <c r="MJX2">
        <v>3156</v>
      </c>
      <c r="MJY2">
        <v>3126</v>
      </c>
      <c r="MJZ2">
        <v>3133</v>
      </c>
      <c r="MKA2">
        <v>3148</v>
      </c>
      <c r="MKB2">
        <v>3118</v>
      </c>
      <c r="MKC2">
        <v>3139</v>
      </c>
      <c r="MKD2">
        <v>3093</v>
      </c>
      <c r="MKE2">
        <v>3113</v>
      </c>
      <c r="MKF2">
        <v>3091</v>
      </c>
      <c r="MKG2">
        <v>3096</v>
      </c>
      <c r="MKH2">
        <v>3157</v>
      </c>
      <c r="MKI2">
        <v>3117</v>
      </c>
      <c r="MKJ2">
        <v>3134</v>
      </c>
      <c r="MKK2">
        <v>3143</v>
      </c>
      <c r="MKL2">
        <v>3138</v>
      </c>
      <c r="MKM2">
        <v>3141</v>
      </c>
      <c r="MKN2">
        <v>3120</v>
      </c>
      <c r="MKO2">
        <v>3120</v>
      </c>
      <c r="MKP2">
        <v>3122</v>
      </c>
      <c r="MKQ2">
        <v>3138</v>
      </c>
      <c r="MKR2">
        <v>3116</v>
      </c>
      <c r="MKS2">
        <v>3121</v>
      </c>
      <c r="MKT2">
        <v>3172</v>
      </c>
      <c r="MKU2">
        <v>3105</v>
      </c>
      <c r="MKV2">
        <v>3131</v>
      </c>
      <c r="MKW2">
        <v>3146</v>
      </c>
      <c r="MKX2">
        <v>3159</v>
      </c>
      <c r="MKY2">
        <v>3108</v>
      </c>
      <c r="MKZ2">
        <v>3127</v>
      </c>
      <c r="MLA2">
        <v>3155</v>
      </c>
      <c r="MLB2">
        <v>3164</v>
      </c>
      <c r="MLC2">
        <v>3097</v>
      </c>
      <c r="MLD2">
        <v>3121</v>
      </c>
      <c r="MLE2">
        <v>3151</v>
      </c>
      <c r="MLF2">
        <v>3180</v>
      </c>
      <c r="MLG2">
        <v>3099</v>
      </c>
      <c r="MLH2">
        <v>3109</v>
      </c>
      <c r="MLI2">
        <v>3129</v>
      </c>
      <c r="MLJ2">
        <v>3171</v>
      </c>
      <c r="MLK2">
        <v>3108</v>
      </c>
      <c r="MLL2">
        <v>3128</v>
      </c>
      <c r="MLM2">
        <v>3130</v>
      </c>
      <c r="MLN2">
        <v>3134</v>
      </c>
      <c r="MLO2">
        <v>3183</v>
      </c>
      <c r="MLP2">
        <v>3196</v>
      </c>
      <c r="MLQ2">
        <v>3094</v>
      </c>
      <c r="MLR2">
        <v>3115</v>
      </c>
      <c r="MLS2">
        <v>3144</v>
      </c>
      <c r="MLT2">
        <v>3160</v>
      </c>
      <c r="MLU2">
        <v>3107</v>
      </c>
      <c r="MLV2">
        <v>3125</v>
      </c>
      <c r="MLW2">
        <v>3154</v>
      </c>
      <c r="MLX2">
        <v>3163</v>
      </c>
      <c r="MLY2">
        <v>3157</v>
      </c>
      <c r="MLZ2">
        <v>3178</v>
      </c>
      <c r="MMA2">
        <v>3106</v>
      </c>
      <c r="MMB2">
        <v>3111</v>
      </c>
      <c r="MMC2">
        <v>3158</v>
      </c>
      <c r="MMD2">
        <v>3162</v>
      </c>
      <c r="MME2">
        <v>3113</v>
      </c>
      <c r="MMF2">
        <v>3135</v>
      </c>
      <c r="MMG2">
        <v>3177</v>
      </c>
      <c r="MMH2">
        <v>3184</v>
      </c>
      <c r="MMI2">
        <v>3098</v>
      </c>
      <c r="MMJ2">
        <v>3153</v>
      </c>
      <c r="MMK2">
        <v>3160</v>
      </c>
      <c r="MML2">
        <v>3112</v>
      </c>
      <c r="MMM2">
        <v>3105</v>
      </c>
      <c r="MMN2">
        <v>3161</v>
      </c>
      <c r="MMO2">
        <v>3168</v>
      </c>
      <c r="MMP2">
        <v>3136</v>
      </c>
      <c r="MMQ2">
        <v>3157</v>
      </c>
      <c r="MMR2">
        <v>3179</v>
      </c>
      <c r="MMS2">
        <v>3104</v>
      </c>
      <c r="MMT2">
        <v>3151</v>
      </c>
      <c r="MMU2">
        <v>3143</v>
      </c>
      <c r="MMV2">
        <v>3109</v>
      </c>
      <c r="MMW2">
        <v>3153</v>
      </c>
      <c r="MMX2">
        <v>3165</v>
      </c>
      <c r="MMY2">
        <v>3129</v>
      </c>
      <c r="MMZ2">
        <v>3120</v>
      </c>
      <c r="MNA2">
        <v>3141</v>
      </c>
      <c r="MNB2">
        <v>3116</v>
      </c>
      <c r="MNC2">
        <v>3140</v>
      </c>
      <c r="MND2">
        <v>3186</v>
      </c>
      <c r="MNE2">
        <v>3115</v>
      </c>
      <c r="MNF2">
        <v>3114</v>
      </c>
      <c r="MNG2">
        <v>3147</v>
      </c>
      <c r="MNH2">
        <v>3170</v>
      </c>
      <c r="MNI2">
        <v>3111</v>
      </c>
      <c r="MNJ2">
        <v>3112</v>
      </c>
      <c r="MNK2">
        <v>3149</v>
      </c>
      <c r="MNL2">
        <v>3167</v>
      </c>
      <c r="MNM2">
        <v>3117</v>
      </c>
      <c r="MNN2">
        <v>3143</v>
      </c>
      <c r="MNO2">
        <v>3159</v>
      </c>
      <c r="MNP2">
        <v>3161</v>
      </c>
      <c r="MNQ2">
        <v>3110</v>
      </c>
      <c r="MNR2">
        <v>3162</v>
      </c>
      <c r="MNS2">
        <v>3166</v>
      </c>
      <c r="MNT2">
        <v>3114</v>
      </c>
      <c r="MNU2">
        <v>3163</v>
      </c>
      <c r="MNV2">
        <v>3169</v>
      </c>
      <c r="MNW2">
        <v>3128</v>
      </c>
      <c r="MNX2">
        <v>3164</v>
      </c>
      <c r="MNY2">
        <v>3165</v>
      </c>
      <c r="MNZ2">
        <v>3171</v>
      </c>
      <c r="MOA2">
        <v>3127</v>
      </c>
      <c r="MOB2">
        <v>3145</v>
      </c>
      <c r="MOC2">
        <v>3166</v>
      </c>
      <c r="MOD2">
        <v>3158</v>
      </c>
      <c r="MOE2">
        <v>3167</v>
      </c>
      <c r="MOF2">
        <v>3149</v>
      </c>
      <c r="MOG2">
        <v>3168</v>
      </c>
      <c r="MOH2">
        <v>3125</v>
      </c>
      <c r="MOI2">
        <v>3152</v>
      </c>
      <c r="MOJ2">
        <v>3184</v>
      </c>
      <c r="MOK2">
        <v>3147</v>
      </c>
      <c r="MOL2">
        <v>3169</v>
      </c>
      <c r="MOM2">
        <v>3144</v>
      </c>
      <c r="MON2">
        <v>3170</v>
      </c>
      <c r="MOO2">
        <v>3172</v>
      </c>
      <c r="MOP2">
        <v>3186</v>
      </c>
      <c r="MOQ2">
        <v>3143</v>
      </c>
      <c r="MOR2">
        <v>3135</v>
      </c>
      <c r="MOS2">
        <v>3139</v>
      </c>
      <c r="MOT2">
        <v>3175</v>
      </c>
      <c r="MOU2">
        <v>3185</v>
      </c>
      <c r="MOV2">
        <v>3178</v>
      </c>
      <c r="MOW2">
        <v>3181</v>
      </c>
      <c r="MOX2">
        <v>3194</v>
      </c>
      <c r="MOY2">
        <v>3138</v>
      </c>
      <c r="MOZ2">
        <v>3141</v>
      </c>
      <c r="MPA2">
        <v>3172</v>
      </c>
      <c r="MPB2">
        <v>3180</v>
      </c>
      <c r="MPC2">
        <v>3222</v>
      </c>
      <c r="MPD2">
        <v>3136</v>
      </c>
      <c r="MPE2">
        <v>3138</v>
      </c>
      <c r="MPF2">
        <v>3176</v>
      </c>
      <c r="MPG2">
        <v>3132</v>
      </c>
      <c r="MPH2">
        <v>3174</v>
      </c>
      <c r="MPI2">
        <v>3210</v>
      </c>
      <c r="MPJ2">
        <v>3137</v>
      </c>
      <c r="MPK2">
        <v>3150</v>
      </c>
      <c r="MPL2">
        <v>3156</v>
      </c>
      <c r="MPM2">
        <v>3152</v>
      </c>
      <c r="MPN2">
        <v>3154</v>
      </c>
      <c r="MPO2">
        <v>3131</v>
      </c>
      <c r="MPP2">
        <v>3142</v>
      </c>
      <c r="MPQ2">
        <v>3148</v>
      </c>
      <c r="MPR2">
        <v>3173</v>
      </c>
      <c r="MPS2">
        <v>3145</v>
      </c>
      <c r="MPT2">
        <v>3155</v>
      </c>
      <c r="MPU2">
        <v>3164</v>
      </c>
      <c r="MPV2">
        <v>3140</v>
      </c>
      <c r="MPW2">
        <v>3171</v>
      </c>
      <c r="MPX2">
        <v>3181</v>
      </c>
      <c r="MPY2">
        <v>3139</v>
      </c>
      <c r="MPZ2">
        <v>3183</v>
      </c>
      <c r="MQA2">
        <v>3202</v>
      </c>
      <c r="MQB2">
        <v>3142</v>
      </c>
      <c r="MQC2">
        <v>3146</v>
      </c>
      <c r="MQD2">
        <v>3156</v>
      </c>
      <c r="MQE2">
        <v>3210</v>
      </c>
      <c r="MQF2">
        <v>3148</v>
      </c>
      <c r="MQG2">
        <v>3174</v>
      </c>
      <c r="MQH2">
        <v>3198</v>
      </c>
      <c r="MQI2">
        <v>3143</v>
      </c>
      <c r="MQJ2">
        <v>3196</v>
      </c>
      <c r="MQK2">
        <v>3151</v>
      </c>
      <c r="MQL2">
        <v>3177</v>
      </c>
      <c r="MQM2">
        <v>3185</v>
      </c>
      <c r="MQN2">
        <v>3179</v>
      </c>
      <c r="MQO2">
        <v>3176</v>
      </c>
      <c r="MQP2">
        <v>3192</v>
      </c>
      <c r="MQQ2">
        <v>3223</v>
      </c>
      <c r="MQR2">
        <v>3138</v>
      </c>
      <c r="MQS2">
        <v>3150</v>
      </c>
      <c r="MQT2">
        <v>3176</v>
      </c>
      <c r="MQU2">
        <v>3182</v>
      </c>
      <c r="MQV2">
        <v>3176</v>
      </c>
      <c r="MQW2">
        <v>3175</v>
      </c>
      <c r="MQX2">
        <v>3202</v>
      </c>
      <c r="MQY2">
        <v>3186</v>
      </c>
      <c r="MQZ2">
        <v>3164</v>
      </c>
      <c r="MRA2">
        <v>3213</v>
      </c>
      <c r="MRB2">
        <v>3146</v>
      </c>
      <c r="MRC2">
        <v>3173</v>
      </c>
      <c r="MRD2">
        <v>3225</v>
      </c>
      <c r="MRE2">
        <v>3230</v>
      </c>
      <c r="MRF2">
        <v>3151</v>
      </c>
      <c r="MRG2">
        <v>3160</v>
      </c>
      <c r="MRH2">
        <v>3170</v>
      </c>
      <c r="MRI2">
        <v>3199</v>
      </c>
      <c r="MRJ2">
        <v>3200</v>
      </c>
      <c r="MRK2">
        <v>3155</v>
      </c>
      <c r="MRL2">
        <v>3166</v>
      </c>
      <c r="MRM2">
        <v>3188</v>
      </c>
      <c r="MRN2">
        <v>3193</v>
      </c>
      <c r="MRO2">
        <v>3159</v>
      </c>
      <c r="MRP2">
        <v>3195</v>
      </c>
      <c r="MRQ2">
        <v>3225</v>
      </c>
      <c r="MRR2">
        <v>3170</v>
      </c>
      <c r="MRS2">
        <v>3169</v>
      </c>
      <c r="MRT2">
        <v>3187</v>
      </c>
      <c r="MRU2">
        <v>3214</v>
      </c>
      <c r="MRV2">
        <v>3173</v>
      </c>
      <c r="MRW2">
        <v>3198</v>
      </c>
      <c r="MRX2">
        <v>3217</v>
      </c>
      <c r="MRY2">
        <v>3167</v>
      </c>
      <c r="MRZ2">
        <v>3168</v>
      </c>
      <c r="MSA2">
        <v>3208</v>
      </c>
      <c r="MSB2">
        <v>3212</v>
      </c>
      <c r="MSC2">
        <v>3156</v>
      </c>
      <c r="MSD2">
        <v>3182</v>
      </c>
      <c r="MSE2">
        <v>3197</v>
      </c>
      <c r="MSF2">
        <v>3224</v>
      </c>
      <c r="MSG2">
        <v>3180</v>
      </c>
      <c r="MSH2">
        <v>3196</v>
      </c>
      <c r="MSI2">
        <v>3221</v>
      </c>
      <c r="MSJ2">
        <v>3154</v>
      </c>
      <c r="MSK2">
        <v>3184</v>
      </c>
      <c r="MSL2">
        <v>3189</v>
      </c>
      <c r="MSM2">
        <v>3229</v>
      </c>
      <c r="MSN2">
        <v>3165</v>
      </c>
      <c r="MSO2">
        <v>3160</v>
      </c>
      <c r="MSP2">
        <v>3191</v>
      </c>
      <c r="MSQ2">
        <v>3206</v>
      </c>
      <c r="MSR2">
        <v>3163</v>
      </c>
      <c r="MSS2">
        <v>3189</v>
      </c>
      <c r="MST2">
        <v>3204</v>
      </c>
      <c r="MSU2">
        <v>3164</v>
      </c>
      <c r="MSV2">
        <v>3193</v>
      </c>
      <c r="MSW2">
        <v>3205</v>
      </c>
      <c r="MSX2">
        <v>3197</v>
      </c>
      <c r="MSY2">
        <v>3210</v>
      </c>
      <c r="MSZ2">
        <v>3178</v>
      </c>
      <c r="MTA2">
        <v>3179</v>
      </c>
      <c r="MTB2">
        <v>3220</v>
      </c>
      <c r="MTC2">
        <v>3162</v>
      </c>
      <c r="MTD2">
        <v>3167</v>
      </c>
      <c r="MTE2">
        <v>3203</v>
      </c>
      <c r="MTF2">
        <v>3215</v>
      </c>
      <c r="MTG2">
        <v>3161</v>
      </c>
      <c r="MTH2">
        <v>3195</v>
      </c>
      <c r="MTI2">
        <v>3201</v>
      </c>
      <c r="MTJ2">
        <v>3191</v>
      </c>
      <c r="MTK2">
        <v>3200</v>
      </c>
      <c r="MTL2">
        <v>3168</v>
      </c>
      <c r="MTM2">
        <v>3201</v>
      </c>
      <c r="MTN2">
        <v>3209</v>
      </c>
      <c r="MTO2">
        <v>3166</v>
      </c>
      <c r="MTP2">
        <v>3203</v>
      </c>
      <c r="MTQ2">
        <v>3207</v>
      </c>
      <c r="MTR2">
        <v>3169</v>
      </c>
      <c r="MTS2">
        <v>3204</v>
      </c>
      <c r="MTT2">
        <v>3211</v>
      </c>
      <c r="MTU2">
        <v>3205</v>
      </c>
      <c r="MTV2">
        <v>3213</v>
      </c>
      <c r="MTW2">
        <v>3171</v>
      </c>
      <c r="MTX2">
        <v>3190</v>
      </c>
      <c r="MTY2">
        <v>3206</v>
      </c>
      <c r="MTZ2">
        <v>3188</v>
      </c>
      <c r="MUA2">
        <v>3207</v>
      </c>
      <c r="MUB2">
        <v>3208</v>
      </c>
      <c r="MUC2">
        <v>3215</v>
      </c>
      <c r="MUD2">
        <v>3209</v>
      </c>
      <c r="MUE2">
        <v>3212</v>
      </c>
      <c r="MUF2">
        <v>3187</v>
      </c>
      <c r="MUG2">
        <v>3211</v>
      </c>
      <c r="MUH2">
        <v>3199</v>
      </c>
      <c r="MUI2">
        <v>3214</v>
      </c>
      <c r="MUJ2">
        <v>3181</v>
      </c>
      <c r="MUK2">
        <v>3190</v>
      </c>
      <c r="MUL2">
        <v>3186</v>
      </c>
      <c r="MUM2">
        <v>3222</v>
      </c>
      <c r="MUN2">
        <v>3235</v>
      </c>
      <c r="MUO2">
        <v>3217</v>
      </c>
      <c r="MUP2">
        <v>3230</v>
      </c>
      <c r="MUQ2">
        <v>3269</v>
      </c>
      <c r="MUR2">
        <v>3198</v>
      </c>
      <c r="MUS2">
        <v>3210</v>
      </c>
      <c r="MUT2">
        <v>3232</v>
      </c>
      <c r="MUU2">
        <v>3185</v>
      </c>
      <c r="MUV2">
        <v>3202</v>
      </c>
      <c r="MUW2">
        <v>3226</v>
      </c>
      <c r="MUX2">
        <v>3234</v>
      </c>
      <c r="MUY2">
        <v>3182</v>
      </c>
      <c r="MUZ2">
        <v>3192</v>
      </c>
      <c r="MVA2">
        <v>3184</v>
      </c>
      <c r="MVB2">
        <v>3185</v>
      </c>
      <c r="MVC2">
        <v>3219</v>
      </c>
      <c r="MVD2">
        <v>3228</v>
      </c>
      <c r="MVE2">
        <v>3194</v>
      </c>
      <c r="MVF2">
        <v>3220</v>
      </c>
      <c r="MVG2">
        <v>3220</v>
      </c>
      <c r="MVH2">
        <v>3223</v>
      </c>
      <c r="MVI2">
        <v>3221</v>
      </c>
      <c r="MVJ2">
        <v>3222</v>
      </c>
      <c r="MVK2">
        <v>3255</v>
      </c>
      <c r="MVL2">
        <v>3190</v>
      </c>
      <c r="MVM2">
        <v>3194</v>
      </c>
      <c r="MVN2">
        <v>3218</v>
      </c>
      <c r="MVO2">
        <v>3192</v>
      </c>
      <c r="MVP2">
        <v>3224</v>
      </c>
      <c r="MVQ2">
        <v>3239</v>
      </c>
      <c r="MVR2">
        <v>3196</v>
      </c>
      <c r="MVS2">
        <v>3202</v>
      </c>
      <c r="MVT2">
        <v>3216</v>
      </c>
      <c r="MVU2">
        <v>3227</v>
      </c>
      <c r="MVV2">
        <v>3228</v>
      </c>
      <c r="MVW2">
        <v>3229</v>
      </c>
      <c r="MVX2">
        <v>3219</v>
      </c>
      <c r="MVY2">
        <v>3234</v>
      </c>
      <c r="MVZ2">
        <v>3213</v>
      </c>
      <c r="MWA2">
        <v>3235</v>
      </c>
      <c r="MWB2">
        <v>3214</v>
      </c>
      <c r="MWC2">
        <v>3211</v>
      </c>
      <c r="MWD2">
        <v>3248</v>
      </c>
      <c r="MWE2">
        <v>3249</v>
      </c>
      <c r="MWF2">
        <v>3193</v>
      </c>
      <c r="MWG2">
        <v>3207</v>
      </c>
      <c r="MWH2">
        <v>3236</v>
      </c>
      <c r="MWI2">
        <v>3237</v>
      </c>
      <c r="MWJ2">
        <v>3204</v>
      </c>
      <c r="MWK2">
        <v>3229</v>
      </c>
      <c r="MWL2">
        <v>3243</v>
      </c>
      <c r="MWM2">
        <v>3258</v>
      </c>
      <c r="MWN2">
        <v>3206</v>
      </c>
      <c r="MWO2">
        <v>3218</v>
      </c>
      <c r="MWP2">
        <v>3253</v>
      </c>
      <c r="MWQ2">
        <v>3206</v>
      </c>
      <c r="MWR2">
        <v>3200</v>
      </c>
      <c r="MWS2">
        <v>3233</v>
      </c>
      <c r="MWT2">
        <v>3265</v>
      </c>
      <c r="MWU2">
        <v>3223</v>
      </c>
      <c r="MWV2">
        <v>3239</v>
      </c>
      <c r="MWW2">
        <v>3260</v>
      </c>
      <c r="MWX2">
        <v>3205</v>
      </c>
      <c r="MWY2">
        <v>3237</v>
      </c>
      <c r="MWZ2">
        <v>3244</v>
      </c>
      <c r="MXA2">
        <v>3218</v>
      </c>
      <c r="MXB2">
        <v>3220</v>
      </c>
      <c r="MXC2">
        <v>3252</v>
      </c>
      <c r="MXD2">
        <v>3201</v>
      </c>
      <c r="MXE2">
        <v>3225</v>
      </c>
      <c r="MXF2">
        <v>3242</v>
      </c>
      <c r="MXG2">
        <v>3263</v>
      </c>
      <c r="MXH2">
        <v>3216</v>
      </c>
      <c r="MXI2">
        <v>3221</v>
      </c>
      <c r="MXJ2">
        <v>3224</v>
      </c>
      <c r="MXK2">
        <v>3210</v>
      </c>
      <c r="MXL2">
        <v>3232</v>
      </c>
      <c r="MXM2">
        <v>3268</v>
      </c>
      <c r="MXN2">
        <v>3217</v>
      </c>
      <c r="MXO2">
        <v>3232</v>
      </c>
      <c r="MXP2">
        <v>3251</v>
      </c>
      <c r="MXQ2">
        <v>3200</v>
      </c>
      <c r="MXR2">
        <v>3214</v>
      </c>
      <c r="MXS2">
        <v>3231</v>
      </c>
      <c r="MXT2">
        <v>3254</v>
      </c>
      <c r="MXU2">
        <v>3231</v>
      </c>
      <c r="MXV2">
        <v>3233</v>
      </c>
      <c r="MXW2">
        <v>3209</v>
      </c>
      <c r="MXX2">
        <v>3242</v>
      </c>
      <c r="MXY2">
        <v>3245</v>
      </c>
      <c r="MXZ2">
        <v>3226</v>
      </c>
      <c r="MYA2">
        <v>3227</v>
      </c>
      <c r="MYB2">
        <v>3207</v>
      </c>
      <c r="MYC2">
        <v>3215</v>
      </c>
      <c r="MYD2">
        <v>3240</v>
      </c>
      <c r="MYE2">
        <v>3256</v>
      </c>
      <c r="MYF2">
        <v>3211</v>
      </c>
      <c r="MYG2">
        <v>3243</v>
      </c>
      <c r="MYH2">
        <v>3246</v>
      </c>
      <c r="MYI2">
        <v>3213</v>
      </c>
      <c r="MYJ2">
        <v>3244</v>
      </c>
      <c r="MYK2">
        <v>3253</v>
      </c>
      <c r="MYL2">
        <v>3265</v>
      </c>
      <c r="MYM2">
        <v>3236</v>
      </c>
      <c r="MYN2">
        <v>3256</v>
      </c>
      <c r="MYO2">
        <v>3215</v>
      </c>
      <c r="MYP2">
        <v>3212</v>
      </c>
      <c r="MYQ2">
        <v>3238</v>
      </c>
      <c r="MYR2">
        <v>3250</v>
      </c>
      <c r="MYS2">
        <v>3212</v>
      </c>
      <c r="MYT2">
        <v>3245</v>
      </c>
      <c r="MYU2">
        <v>3247</v>
      </c>
      <c r="MYV2">
        <v>3232</v>
      </c>
      <c r="MYW2">
        <v>3246</v>
      </c>
      <c r="MYX2">
        <v>3248</v>
      </c>
      <c r="MYY2">
        <v>3238</v>
      </c>
      <c r="MYZ2">
        <v>3247</v>
      </c>
      <c r="MZA2">
        <v>3235</v>
      </c>
      <c r="MZB2">
        <v>3244</v>
      </c>
      <c r="MZC2">
        <v>3249</v>
      </c>
      <c r="MZD2">
        <v>3254</v>
      </c>
      <c r="MZE2">
        <v>3240</v>
      </c>
      <c r="MZF2">
        <v>3250</v>
      </c>
      <c r="MZG2">
        <v>3221</v>
      </c>
      <c r="MZH2">
        <v>3227</v>
      </c>
      <c r="MZI2">
        <v>3261</v>
      </c>
      <c r="MZJ2">
        <v>3262</v>
      </c>
      <c r="MZK2">
        <v>3251</v>
      </c>
      <c r="MZL2">
        <v>3269</v>
      </c>
      <c r="MZM2">
        <v>3299</v>
      </c>
      <c r="MZN2">
        <v>3252</v>
      </c>
      <c r="MZO2">
        <v>3253</v>
      </c>
      <c r="MZP2">
        <v>3289</v>
      </c>
      <c r="MZQ2">
        <v>3228</v>
      </c>
      <c r="MZR2">
        <v>3234</v>
      </c>
      <c r="MZS2">
        <v>3241</v>
      </c>
      <c r="MZT2">
        <v>3264</v>
      </c>
      <c r="MZU2">
        <v>3252</v>
      </c>
      <c r="MZV2">
        <v>3223</v>
      </c>
      <c r="MZW2">
        <v>3255</v>
      </c>
      <c r="MZX2">
        <v>3262</v>
      </c>
      <c r="MZY2">
        <v>3235</v>
      </c>
      <c r="MZZ2">
        <v>3255</v>
      </c>
      <c r="NAA2">
        <v>3295</v>
      </c>
      <c r="NAB2">
        <v>3260</v>
      </c>
      <c r="NAC2">
        <v>3252</v>
      </c>
      <c r="NAD2">
        <v>3239</v>
      </c>
      <c r="NAE2">
        <v>3268</v>
      </c>
      <c r="NAF2">
        <v>3278</v>
      </c>
      <c r="NAG2">
        <v>3230</v>
      </c>
      <c r="NAH2">
        <v>3257</v>
      </c>
      <c r="NAI2">
        <v>3263</v>
      </c>
      <c r="NAJ2">
        <v>3227</v>
      </c>
      <c r="NAK2">
        <v>3234</v>
      </c>
      <c r="NAL2">
        <v>3259</v>
      </c>
      <c r="NAM2">
        <v>3266</v>
      </c>
      <c r="NAN2">
        <v>3261</v>
      </c>
      <c r="NAO2">
        <v>3266</v>
      </c>
      <c r="NAP2">
        <v>3229</v>
      </c>
      <c r="NAQ2">
        <v>3264</v>
      </c>
      <c r="NAR2">
        <v>3267</v>
      </c>
      <c r="NAS2">
        <v>3258</v>
      </c>
      <c r="NAT2">
        <v>3267</v>
      </c>
      <c r="NAU2">
        <v>3257</v>
      </c>
      <c r="NAV2">
        <v>3269</v>
      </c>
      <c r="NAW2">
        <v>3274</v>
      </c>
      <c r="NAX2">
        <v>3233</v>
      </c>
      <c r="NAY2">
        <v>3254</v>
      </c>
      <c r="NAZ2">
        <v>3270</v>
      </c>
      <c r="NBA2">
        <v>3291</v>
      </c>
      <c r="NBB2">
        <v>3251</v>
      </c>
      <c r="NBC2">
        <v>3268</v>
      </c>
      <c r="NBD2">
        <v>3265</v>
      </c>
      <c r="NBE2">
        <v>3270</v>
      </c>
      <c r="NBF2">
        <v>3298</v>
      </c>
      <c r="NBG2">
        <v>3241</v>
      </c>
      <c r="NBH2">
        <v>3259</v>
      </c>
      <c r="NBI2">
        <v>3244</v>
      </c>
      <c r="NBJ2">
        <v>3295</v>
      </c>
      <c r="NBK2">
        <v>3237</v>
      </c>
      <c r="NBL2">
        <v>3256</v>
      </c>
      <c r="NBM2">
        <v>3272</v>
      </c>
      <c r="NBN2">
        <v>3293</v>
      </c>
      <c r="NBO2">
        <v>3244</v>
      </c>
      <c r="NBP2">
        <v>3272</v>
      </c>
      <c r="NBQ2">
        <v>3280</v>
      </c>
      <c r="NBR2">
        <v>3250</v>
      </c>
      <c r="NBS2">
        <v>3247</v>
      </c>
      <c r="NBT2">
        <v>3279</v>
      </c>
      <c r="NBU2">
        <v>3287</v>
      </c>
      <c r="NBV2">
        <v>3260</v>
      </c>
      <c r="NBW2">
        <v>3278</v>
      </c>
      <c r="NBX2">
        <v>3296</v>
      </c>
      <c r="NBY2">
        <v>3250</v>
      </c>
      <c r="NBZ2">
        <v>3256</v>
      </c>
      <c r="NCA2">
        <v>3273</v>
      </c>
      <c r="NCB2">
        <v>3288</v>
      </c>
      <c r="NCC2">
        <v>3259</v>
      </c>
      <c r="NCD2">
        <v>3264</v>
      </c>
      <c r="NCE2">
        <v>3283</v>
      </c>
      <c r="NCF2">
        <v>3297</v>
      </c>
      <c r="NCG2">
        <v>3245</v>
      </c>
      <c r="NCH2">
        <v>3263</v>
      </c>
      <c r="NCI2">
        <v>3276</v>
      </c>
      <c r="NCJ2">
        <v>3281</v>
      </c>
      <c r="NCK2">
        <v>3246</v>
      </c>
      <c r="NCL2">
        <v>3258</v>
      </c>
      <c r="NCM2">
        <v>3275</v>
      </c>
      <c r="NCN2">
        <v>3282</v>
      </c>
      <c r="NCO2">
        <v>3280</v>
      </c>
      <c r="NCP2">
        <v>3295</v>
      </c>
      <c r="NCQ2">
        <v>3247</v>
      </c>
      <c r="NCR2">
        <v>3281</v>
      </c>
      <c r="NCS2">
        <v>3284</v>
      </c>
      <c r="NCT2">
        <v>3248</v>
      </c>
      <c r="NCU2">
        <v>3282</v>
      </c>
      <c r="NCV2">
        <v>3285</v>
      </c>
      <c r="NCW2">
        <v>3279</v>
      </c>
      <c r="NCX2">
        <v>3284</v>
      </c>
      <c r="NCY2">
        <v>3249</v>
      </c>
      <c r="NCZ2">
        <v>3285</v>
      </c>
      <c r="NDA2">
        <v>3286</v>
      </c>
      <c r="NDB2">
        <v>3254</v>
      </c>
      <c r="NDC2">
        <v>3277</v>
      </c>
      <c r="NDD2">
        <v>3286</v>
      </c>
      <c r="NDE2">
        <v>3273</v>
      </c>
      <c r="NDF2">
        <v>3287</v>
      </c>
      <c r="NDG2">
        <v>3302</v>
      </c>
      <c r="NDH2">
        <v>3268</v>
      </c>
      <c r="NDI2">
        <v>3299</v>
      </c>
      <c r="NDJ2">
        <v>3306</v>
      </c>
      <c r="NDK2">
        <v>3260</v>
      </c>
      <c r="NDL2">
        <v>3289</v>
      </c>
      <c r="NDM2">
        <v>3265</v>
      </c>
      <c r="NDN2">
        <v>3289</v>
      </c>
      <c r="NDO2">
        <v>3304</v>
      </c>
      <c r="NDP2">
        <v>3277</v>
      </c>
      <c r="NDQ2">
        <v>3291</v>
      </c>
      <c r="NDR2">
        <v>3262</v>
      </c>
      <c r="NDS2">
        <v>3295</v>
      </c>
      <c r="NDT2">
        <v>3301</v>
      </c>
      <c r="NDU2">
        <v>3288</v>
      </c>
      <c r="NDV2">
        <v>3293</v>
      </c>
      <c r="NDW2">
        <v>3263</v>
      </c>
      <c r="NDX2">
        <v>3271</v>
      </c>
      <c r="NDY2">
        <v>3274</v>
      </c>
      <c r="NDZ2">
        <v>3300</v>
      </c>
      <c r="NEA2">
        <v>3267</v>
      </c>
      <c r="NEB2">
        <v>3275</v>
      </c>
      <c r="NEC2">
        <v>3292</v>
      </c>
      <c r="NED2">
        <v>3266</v>
      </c>
      <c r="NEE2">
        <v>3283</v>
      </c>
      <c r="NEF2">
        <v>3294</v>
      </c>
      <c r="NEG2">
        <v>3296</v>
      </c>
      <c r="NEH2">
        <v>3289</v>
      </c>
      <c r="NEI2">
        <v>3262</v>
      </c>
      <c r="NEJ2">
        <v>3266</v>
      </c>
      <c r="NEK2">
        <v>3290</v>
      </c>
      <c r="NEL2">
        <v>3301</v>
      </c>
      <c r="NEM2">
        <v>3301</v>
      </c>
      <c r="NEN2">
        <v>3271</v>
      </c>
      <c r="NEO2">
        <v>3276</v>
      </c>
      <c r="NEP2">
        <v>3267</v>
      </c>
      <c r="NEQ2">
        <v>3297</v>
      </c>
      <c r="NER2">
        <v>3307</v>
      </c>
      <c r="NES2">
        <v>3298</v>
      </c>
      <c r="NET2">
        <v>3304</v>
      </c>
      <c r="NEU2">
        <v>3290</v>
      </c>
      <c r="NEV2">
        <v>3294</v>
      </c>
      <c r="NEW2">
        <v>3292</v>
      </c>
      <c r="NEX2">
        <v>3307</v>
      </c>
      <c r="NEY2">
        <v>3278</v>
      </c>
      <c r="NEZ2">
        <v>3306</v>
      </c>
      <c r="NFA2">
        <v>3274</v>
      </c>
      <c r="NFB2">
        <v>3299</v>
      </c>
      <c r="NFC2">
        <v>3305</v>
      </c>
      <c r="NFD2">
        <v>3291</v>
      </c>
      <c r="NFE2">
        <v>3298</v>
      </c>
      <c r="NFF2">
        <v>3303</v>
      </c>
      <c r="NFG2">
        <v>3308</v>
      </c>
      <c r="NFH2">
        <v>3276</v>
      </c>
      <c r="NFI2">
        <v>3300</v>
      </c>
      <c r="NFJ2">
        <v>3286</v>
      </c>
      <c r="NFK2">
        <v>3277</v>
      </c>
      <c r="NFL2">
        <v>3280</v>
      </c>
      <c r="NFM2">
        <v>3293</v>
      </c>
      <c r="NFN2">
        <v>3290</v>
      </c>
      <c r="NFO2">
        <v>3294</v>
      </c>
      <c r="NFP2">
        <v>3288</v>
      </c>
      <c r="NFQ2">
        <v>3302</v>
      </c>
      <c r="NFR2">
        <v>3283</v>
      </c>
      <c r="NFS2">
        <v>3297</v>
      </c>
      <c r="NFT2">
        <v>3300</v>
      </c>
      <c r="NFU2">
        <v>3305</v>
      </c>
      <c r="NFV2">
        <v>3303</v>
      </c>
      <c r="NFW2">
        <v>3282</v>
      </c>
      <c r="NFX2">
        <v>3292</v>
      </c>
      <c r="NFY2">
        <v>3279</v>
      </c>
      <c r="NFZ2">
        <v>3284</v>
      </c>
      <c r="NGA2">
        <v>3281</v>
      </c>
      <c r="NGB2">
        <v>3285</v>
      </c>
      <c r="NGC2">
        <v>3286</v>
      </c>
      <c r="NGD2">
        <v>3286</v>
      </c>
      <c r="NGE2">
        <v>3291</v>
      </c>
      <c r="NGF2">
        <v>3300</v>
      </c>
      <c r="NGG2">
        <v>3296</v>
      </c>
      <c r="NGH2">
        <v>3306</v>
      </c>
      <c r="NGI2">
        <v>3287</v>
      </c>
      <c r="NGJ2">
        <v>3284</v>
      </c>
      <c r="NGK2">
        <v>3292</v>
      </c>
      <c r="NGL2">
        <v>3295</v>
      </c>
      <c r="NGM2">
        <v>3301</v>
      </c>
      <c r="NGN2">
        <v>3290</v>
      </c>
      <c r="NGO2">
        <v>3284</v>
      </c>
      <c r="NGP2">
        <v>3282</v>
      </c>
      <c r="NGQ2">
        <v>3285</v>
      </c>
      <c r="NGR2">
        <v>3285</v>
      </c>
      <c r="NGS2">
        <v>3284</v>
      </c>
      <c r="NGT2">
        <v>3297</v>
      </c>
      <c r="NGU2">
        <v>3294</v>
      </c>
      <c r="NGV2">
        <v>3293</v>
      </c>
      <c r="NGW2">
        <v>3288</v>
      </c>
      <c r="NGX2">
        <v>3286</v>
      </c>
      <c r="NGY2">
        <v>3302</v>
      </c>
      <c r="NGZ2">
        <v>3292</v>
      </c>
      <c r="NHA2">
        <v>3307</v>
      </c>
      <c r="NHB2">
        <v>3293</v>
      </c>
      <c r="NHC2">
        <v>3304</v>
      </c>
      <c r="NHD2">
        <v>3296</v>
      </c>
      <c r="NHE2">
        <v>3308</v>
      </c>
      <c r="NHF2">
        <v>3294</v>
      </c>
      <c r="NHG2">
        <v>3301</v>
      </c>
      <c r="NHH2">
        <v>3303</v>
      </c>
      <c r="NHI2">
        <v>3300</v>
      </c>
      <c r="NHJ2">
        <v>3307</v>
      </c>
      <c r="NHK2">
        <v>3294</v>
      </c>
      <c r="NHL2">
        <v>3301</v>
      </c>
      <c r="NHM2">
        <v>3306</v>
      </c>
      <c r="NHN2">
        <v>3309</v>
      </c>
      <c r="NHO2">
        <v>3308</v>
      </c>
      <c r="NHP2">
        <v>3302</v>
      </c>
      <c r="NHQ2">
        <v>3307</v>
      </c>
      <c r="NHR2">
        <v>3304</v>
      </c>
      <c r="NHS2">
        <v>3308</v>
      </c>
      <c r="NHT2">
        <v>3305</v>
      </c>
      <c r="NHU2">
        <v>3306</v>
      </c>
      <c r="NHV2">
        <v>3309</v>
      </c>
      <c r="NHW2">
        <v>3303</v>
      </c>
      <c r="NHX2">
        <v>3307</v>
      </c>
      <c r="NHY2">
        <v>3305</v>
      </c>
      <c r="NHZ2">
        <v>3308</v>
      </c>
      <c r="NIA2">
        <v>3308</v>
      </c>
      <c r="NIB2">
        <v>3308</v>
      </c>
      <c r="NIC2">
        <v>3309</v>
      </c>
      <c r="NID2">
        <v>3309</v>
      </c>
      <c r="NIE2">
        <v>3309</v>
      </c>
    </row>
    <row r="3" spans="1:9703" x14ac:dyDescent="0.25">
      <c r="A3">
        <v>0</v>
      </c>
      <c r="B3">
        <v>3</v>
      </c>
      <c r="C3">
        <v>4</v>
      </c>
      <c r="D3">
        <v>5</v>
      </c>
      <c r="E3">
        <v>0</v>
      </c>
      <c r="F3">
        <v>0</v>
      </c>
      <c r="G3">
        <v>5</v>
      </c>
      <c r="H3">
        <v>2</v>
      </c>
      <c r="I3">
        <v>0</v>
      </c>
      <c r="J3">
        <v>3</v>
      </c>
      <c r="K3">
        <v>2</v>
      </c>
      <c r="L3">
        <v>5</v>
      </c>
      <c r="M3">
        <v>1</v>
      </c>
      <c r="N3">
        <v>4</v>
      </c>
      <c r="O3">
        <v>5</v>
      </c>
      <c r="P3">
        <v>1</v>
      </c>
      <c r="Q3">
        <v>0</v>
      </c>
      <c r="R3">
        <v>2</v>
      </c>
      <c r="S3">
        <v>0</v>
      </c>
      <c r="T3">
        <v>0</v>
      </c>
      <c r="U3">
        <v>0</v>
      </c>
      <c r="V3">
        <v>0</v>
      </c>
      <c r="W3">
        <v>2</v>
      </c>
      <c r="X3">
        <v>2</v>
      </c>
      <c r="Y3">
        <v>0</v>
      </c>
      <c r="Z3">
        <v>0</v>
      </c>
      <c r="AA3">
        <v>0</v>
      </c>
      <c r="AB3">
        <v>2</v>
      </c>
      <c r="AC3">
        <v>0</v>
      </c>
      <c r="AD3">
        <v>2</v>
      </c>
      <c r="AE3">
        <v>0</v>
      </c>
      <c r="AF3">
        <v>0</v>
      </c>
      <c r="AG3">
        <v>0</v>
      </c>
      <c r="AH3">
        <v>2</v>
      </c>
      <c r="AI3">
        <v>0</v>
      </c>
      <c r="AJ3">
        <v>2</v>
      </c>
      <c r="AK3">
        <v>0</v>
      </c>
      <c r="AL3">
        <v>0</v>
      </c>
      <c r="AM3">
        <v>0</v>
      </c>
      <c r="AN3">
        <v>2</v>
      </c>
      <c r="AO3">
        <v>0</v>
      </c>
      <c r="AP3">
        <v>2</v>
      </c>
      <c r="AQ3">
        <v>0</v>
      </c>
      <c r="AR3">
        <v>0</v>
      </c>
      <c r="AS3">
        <v>0</v>
      </c>
      <c r="AT3">
        <v>2</v>
      </c>
      <c r="AU3">
        <v>0</v>
      </c>
      <c r="AV3">
        <v>2</v>
      </c>
      <c r="AW3">
        <v>0</v>
      </c>
      <c r="AX3">
        <v>0</v>
      </c>
      <c r="AY3">
        <v>0</v>
      </c>
      <c r="AZ3">
        <v>2</v>
      </c>
      <c r="BA3">
        <v>0</v>
      </c>
      <c r="BB3">
        <v>2</v>
      </c>
      <c r="BC3">
        <v>0</v>
      </c>
      <c r="BD3">
        <v>0</v>
      </c>
      <c r="BE3">
        <v>0</v>
      </c>
      <c r="BF3">
        <v>2</v>
      </c>
      <c r="BG3">
        <v>0</v>
      </c>
      <c r="BH3">
        <v>2</v>
      </c>
      <c r="BI3">
        <v>0</v>
      </c>
      <c r="BJ3">
        <v>0</v>
      </c>
      <c r="BK3">
        <v>0</v>
      </c>
      <c r="BL3">
        <v>2</v>
      </c>
      <c r="BM3">
        <v>0</v>
      </c>
      <c r="BN3">
        <v>2</v>
      </c>
      <c r="BO3">
        <v>0</v>
      </c>
      <c r="BP3">
        <v>0</v>
      </c>
      <c r="BQ3">
        <v>0</v>
      </c>
      <c r="BR3">
        <v>2</v>
      </c>
      <c r="BS3">
        <v>0</v>
      </c>
      <c r="BT3">
        <v>2</v>
      </c>
      <c r="BU3">
        <v>0</v>
      </c>
      <c r="BV3">
        <v>0</v>
      </c>
      <c r="BW3">
        <v>0</v>
      </c>
      <c r="BX3">
        <v>2</v>
      </c>
      <c r="BY3">
        <v>0</v>
      </c>
      <c r="BZ3">
        <v>2</v>
      </c>
      <c r="CA3">
        <v>0</v>
      </c>
      <c r="CB3">
        <v>0</v>
      </c>
      <c r="CC3">
        <v>0</v>
      </c>
      <c r="CD3">
        <v>2</v>
      </c>
      <c r="CE3">
        <v>0</v>
      </c>
      <c r="CF3">
        <v>2</v>
      </c>
      <c r="CG3">
        <v>0</v>
      </c>
      <c r="CH3">
        <v>0</v>
      </c>
      <c r="CI3">
        <v>0</v>
      </c>
      <c r="CJ3">
        <v>2</v>
      </c>
      <c r="CK3">
        <v>0</v>
      </c>
      <c r="CL3">
        <v>2</v>
      </c>
      <c r="CM3">
        <v>0</v>
      </c>
      <c r="CN3">
        <v>0</v>
      </c>
      <c r="CO3">
        <v>0</v>
      </c>
      <c r="CP3">
        <v>2</v>
      </c>
      <c r="CQ3">
        <v>0</v>
      </c>
      <c r="CR3">
        <v>2</v>
      </c>
      <c r="CS3">
        <v>0</v>
      </c>
      <c r="CT3">
        <v>0</v>
      </c>
      <c r="CU3">
        <v>0</v>
      </c>
      <c r="CV3">
        <v>2</v>
      </c>
      <c r="CW3">
        <v>0</v>
      </c>
      <c r="CX3">
        <v>2</v>
      </c>
      <c r="CY3">
        <v>0</v>
      </c>
      <c r="CZ3">
        <v>0</v>
      </c>
      <c r="DA3">
        <v>0</v>
      </c>
      <c r="DB3">
        <v>2</v>
      </c>
      <c r="DC3">
        <v>0</v>
      </c>
      <c r="DD3">
        <v>2</v>
      </c>
      <c r="DE3">
        <v>0</v>
      </c>
      <c r="DF3">
        <v>0</v>
      </c>
      <c r="DG3">
        <v>0</v>
      </c>
      <c r="DH3">
        <v>2</v>
      </c>
      <c r="DI3">
        <v>0</v>
      </c>
      <c r="DJ3">
        <v>2</v>
      </c>
      <c r="DK3">
        <v>0</v>
      </c>
      <c r="DL3">
        <v>0</v>
      </c>
      <c r="DM3">
        <v>0</v>
      </c>
      <c r="DN3">
        <v>2</v>
      </c>
      <c r="DO3">
        <v>0</v>
      </c>
      <c r="DP3">
        <v>2</v>
      </c>
      <c r="DQ3">
        <v>0</v>
      </c>
      <c r="DR3">
        <v>0</v>
      </c>
      <c r="DS3">
        <v>0</v>
      </c>
      <c r="DT3">
        <v>0</v>
      </c>
      <c r="DU3">
        <v>0</v>
      </c>
      <c r="DV3">
        <v>5</v>
      </c>
      <c r="DW3">
        <v>0</v>
      </c>
      <c r="DX3">
        <v>0</v>
      </c>
      <c r="DY3">
        <v>5</v>
      </c>
      <c r="DZ3">
        <v>0</v>
      </c>
      <c r="EA3">
        <v>5</v>
      </c>
      <c r="EB3">
        <v>0</v>
      </c>
      <c r="EC3">
        <v>0</v>
      </c>
      <c r="ED3">
        <v>0</v>
      </c>
      <c r="EE3">
        <v>5</v>
      </c>
      <c r="EF3">
        <v>0</v>
      </c>
      <c r="EG3">
        <v>5</v>
      </c>
      <c r="EH3">
        <v>0</v>
      </c>
      <c r="EI3">
        <v>0</v>
      </c>
      <c r="EJ3">
        <v>0</v>
      </c>
      <c r="EK3">
        <v>5</v>
      </c>
      <c r="EL3">
        <v>0</v>
      </c>
      <c r="EM3">
        <v>5</v>
      </c>
      <c r="EN3">
        <v>0</v>
      </c>
      <c r="EO3">
        <v>0</v>
      </c>
      <c r="EP3">
        <v>0</v>
      </c>
      <c r="EQ3">
        <v>5</v>
      </c>
      <c r="ER3">
        <v>0</v>
      </c>
      <c r="ES3">
        <v>5</v>
      </c>
      <c r="ET3">
        <v>0</v>
      </c>
      <c r="EU3">
        <v>0</v>
      </c>
      <c r="EV3">
        <v>0</v>
      </c>
      <c r="EW3">
        <v>5</v>
      </c>
      <c r="EX3">
        <v>0</v>
      </c>
      <c r="EY3">
        <v>5</v>
      </c>
      <c r="EZ3">
        <v>0</v>
      </c>
      <c r="FA3">
        <v>0</v>
      </c>
      <c r="FB3">
        <v>0</v>
      </c>
      <c r="FC3">
        <v>5</v>
      </c>
      <c r="FD3">
        <v>0</v>
      </c>
      <c r="FE3">
        <v>5</v>
      </c>
      <c r="FF3">
        <v>0</v>
      </c>
      <c r="FG3">
        <v>0</v>
      </c>
      <c r="FH3">
        <v>0</v>
      </c>
      <c r="FI3">
        <v>5</v>
      </c>
      <c r="FJ3">
        <v>0</v>
      </c>
      <c r="FK3">
        <v>5</v>
      </c>
      <c r="FL3">
        <v>0</v>
      </c>
      <c r="FM3">
        <v>0</v>
      </c>
      <c r="FN3">
        <v>0</v>
      </c>
      <c r="FO3">
        <v>5</v>
      </c>
      <c r="FP3">
        <v>0</v>
      </c>
      <c r="FQ3">
        <v>5</v>
      </c>
      <c r="FR3">
        <v>0</v>
      </c>
      <c r="FS3">
        <v>0</v>
      </c>
      <c r="FT3">
        <v>0</v>
      </c>
      <c r="FU3">
        <v>5</v>
      </c>
      <c r="FV3">
        <v>0</v>
      </c>
      <c r="FW3">
        <v>5</v>
      </c>
      <c r="FX3">
        <v>0</v>
      </c>
      <c r="FY3">
        <v>0</v>
      </c>
      <c r="FZ3">
        <v>0</v>
      </c>
      <c r="GA3">
        <v>5</v>
      </c>
      <c r="GB3">
        <v>0</v>
      </c>
      <c r="GC3">
        <v>5</v>
      </c>
      <c r="GD3">
        <v>0</v>
      </c>
      <c r="GE3">
        <v>0</v>
      </c>
      <c r="GF3">
        <v>0</v>
      </c>
      <c r="GG3">
        <v>5</v>
      </c>
      <c r="GH3">
        <v>0</v>
      </c>
      <c r="GI3">
        <v>5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3</v>
      </c>
      <c r="NM3">
        <v>0</v>
      </c>
      <c r="NN3">
        <v>3</v>
      </c>
      <c r="NO3">
        <v>0</v>
      </c>
      <c r="NP3">
        <v>0</v>
      </c>
      <c r="NQ3">
        <v>0</v>
      </c>
      <c r="NR3">
        <v>0</v>
      </c>
      <c r="NS3">
        <v>3</v>
      </c>
      <c r="NT3">
        <v>3</v>
      </c>
      <c r="NU3">
        <v>0</v>
      </c>
      <c r="NV3">
        <v>0</v>
      </c>
      <c r="NW3">
        <v>0</v>
      </c>
      <c r="NX3">
        <v>3</v>
      </c>
      <c r="NY3">
        <v>0</v>
      </c>
      <c r="NZ3">
        <v>3</v>
      </c>
      <c r="OA3">
        <v>0</v>
      </c>
      <c r="OB3">
        <v>0</v>
      </c>
      <c r="OC3">
        <v>0</v>
      </c>
      <c r="OD3">
        <v>3</v>
      </c>
      <c r="OE3">
        <v>0</v>
      </c>
      <c r="OF3">
        <v>3</v>
      </c>
      <c r="OG3">
        <v>0</v>
      </c>
      <c r="OH3">
        <v>0</v>
      </c>
      <c r="OI3">
        <v>0</v>
      </c>
      <c r="OJ3">
        <v>3</v>
      </c>
      <c r="OK3">
        <v>0</v>
      </c>
      <c r="OL3">
        <v>3</v>
      </c>
      <c r="OM3">
        <v>0</v>
      </c>
      <c r="ON3">
        <v>0</v>
      </c>
      <c r="OO3">
        <v>0</v>
      </c>
      <c r="OP3">
        <v>3</v>
      </c>
      <c r="OQ3">
        <v>0</v>
      </c>
      <c r="OR3">
        <v>3</v>
      </c>
      <c r="OS3">
        <v>0</v>
      </c>
      <c r="OT3">
        <v>0</v>
      </c>
      <c r="OU3">
        <v>0</v>
      </c>
      <c r="OV3">
        <v>3</v>
      </c>
      <c r="OW3">
        <v>0</v>
      </c>
      <c r="OX3">
        <v>3</v>
      </c>
      <c r="OY3">
        <v>0</v>
      </c>
      <c r="OZ3">
        <v>0</v>
      </c>
      <c r="PA3">
        <v>0</v>
      </c>
      <c r="PB3">
        <v>3</v>
      </c>
      <c r="PC3">
        <v>0</v>
      </c>
      <c r="PD3">
        <v>3</v>
      </c>
      <c r="PE3">
        <v>0</v>
      </c>
      <c r="PF3">
        <v>0</v>
      </c>
      <c r="PG3">
        <v>0</v>
      </c>
      <c r="PH3">
        <v>3</v>
      </c>
      <c r="PI3">
        <v>0</v>
      </c>
      <c r="PJ3">
        <v>3</v>
      </c>
      <c r="PK3">
        <v>0</v>
      </c>
      <c r="PL3">
        <v>0</v>
      </c>
      <c r="PM3">
        <v>0</v>
      </c>
      <c r="PN3">
        <v>3</v>
      </c>
      <c r="PO3">
        <v>0</v>
      </c>
      <c r="PP3">
        <v>3</v>
      </c>
      <c r="PQ3">
        <v>0</v>
      </c>
      <c r="PR3">
        <v>0</v>
      </c>
      <c r="PS3">
        <v>0</v>
      </c>
      <c r="PT3">
        <v>3</v>
      </c>
      <c r="PU3">
        <v>0</v>
      </c>
      <c r="PV3">
        <v>3</v>
      </c>
      <c r="PW3">
        <v>0</v>
      </c>
      <c r="PX3">
        <v>0</v>
      </c>
      <c r="PY3">
        <v>0</v>
      </c>
      <c r="PZ3">
        <v>3</v>
      </c>
      <c r="QA3">
        <v>0</v>
      </c>
      <c r="QB3">
        <v>0</v>
      </c>
      <c r="QC3">
        <v>0</v>
      </c>
      <c r="QD3">
        <v>0</v>
      </c>
      <c r="QE3">
        <v>5</v>
      </c>
      <c r="QF3">
        <v>0</v>
      </c>
      <c r="QG3">
        <v>0</v>
      </c>
      <c r="QH3">
        <v>5</v>
      </c>
      <c r="QI3">
        <v>0</v>
      </c>
      <c r="QJ3">
        <v>5</v>
      </c>
      <c r="QK3">
        <v>0</v>
      </c>
      <c r="QL3">
        <v>0</v>
      </c>
      <c r="QM3">
        <v>0</v>
      </c>
      <c r="QN3">
        <v>5</v>
      </c>
      <c r="QO3">
        <v>0</v>
      </c>
      <c r="QP3">
        <v>5</v>
      </c>
      <c r="QQ3">
        <v>0</v>
      </c>
      <c r="QR3">
        <v>0</v>
      </c>
      <c r="QS3">
        <v>0</v>
      </c>
      <c r="QT3">
        <v>0</v>
      </c>
      <c r="QU3">
        <v>5</v>
      </c>
      <c r="QV3">
        <v>5</v>
      </c>
      <c r="QW3">
        <v>0</v>
      </c>
      <c r="QX3">
        <v>0</v>
      </c>
      <c r="QY3">
        <v>0</v>
      </c>
      <c r="QZ3">
        <v>5</v>
      </c>
      <c r="RA3">
        <v>0</v>
      </c>
      <c r="RB3">
        <v>5</v>
      </c>
      <c r="RC3">
        <v>0</v>
      </c>
      <c r="RD3">
        <v>0</v>
      </c>
      <c r="RE3">
        <v>0</v>
      </c>
      <c r="RF3">
        <v>5</v>
      </c>
      <c r="RG3">
        <v>0</v>
      </c>
      <c r="RH3">
        <v>5</v>
      </c>
      <c r="RI3">
        <v>0</v>
      </c>
      <c r="RJ3">
        <v>0</v>
      </c>
      <c r="RK3">
        <v>0</v>
      </c>
      <c r="RL3">
        <v>5</v>
      </c>
      <c r="RM3">
        <v>0</v>
      </c>
      <c r="RN3">
        <v>5</v>
      </c>
      <c r="RO3">
        <v>0</v>
      </c>
      <c r="RP3">
        <v>0</v>
      </c>
      <c r="RQ3">
        <v>0</v>
      </c>
      <c r="RR3">
        <v>5</v>
      </c>
      <c r="RS3">
        <v>0</v>
      </c>
      <c r="RT3">
        <v>5</v>
      </c>
      <c r="RU3">
        <v>0</v>
      </c>
      <c r="RV3">
        <v>0</v>
      </c>
      <c r="RW3">
        <v>0</v>
      </c>
      <c r="RX3">
        <v>5</v>
      </c>
      <c r="RY3">
        <v>0</v>
      </c>
      <c r="RZ3">
        <v>5</v>
      </c>
      <c r="SA3">
        <v>0</v>
      </c>
      <c r="SB3">
        <v>0</v>
      </c>
      <c r="SC3">
        <v>0</v>
      </c>
      <c r="SD3">
        <v>5</v>
      </c>
      <c r="SE3">
        <v>0</v>
      </c>
      <c r="SF3">
        <v>5</v>
      </c>
      <c r="SG3">
        <v>0</v>
      </c>
      <c r="SH3">
        <v>0</v>
      </c>
      <c r="SI3">
        <v>0</v>
      </c>
      <c r="SJ3">
        <v>5</v>
      </c>
      <c r="SK3">
        <v>0</v>
      </c>
      <c r="SL3">
        <v>5</v>
      </c>
      <c r="SM3">
        <v>0</v>
      </c>
      <c r="SN3">
        <v>0</v>
      </c>
      <c r="SO3">
        <v>0</v>
      </c>
      <c r="SP3">
        <v>5</v>
      </c>
      <c r="SQ3">
        <v>0</v>
      </c>
      <c r="SR3">
        <v>5</v>
      </c>
      <c r="SS3">
        <v>0</v>
      </c>
      <c r="ST3">
        <v>0</v>
      </c>
      <c r="SU3">
        <v>0</v>
      </c>
      <c r="SV3">
        <v>5</v>
      </c>
      <c r="SW3">
        <v>0</v>
      </c>
      <c r="SX3">
        <v>5</v>
      </c>
      <c r="SY3">
        <v>0</v>
      </c>
      <c r="SZ3">
        <v>0</v>
      </c>
      <c r="TA3">
        <v>0</v>
      </c>
      <c r="TB3">
        <v>5</v>
      </c>
      <c r="TC3">
        <v>0</v>
      </c>
      <c r="TD3">
        <v>5</v>
      </c>
      <c r="TE3">
        <v>0</v>
      </c>
      <c r="TF3">
        <v>0</v>
      </c>
      <c r="TG3">
        <v>0</v>
      </c>
      <c r="TH3">
        <v>5</v>
      </c>
      <c r="TI3">
        <v>0</v>
      </c>
      <c r="TJ3">
        <v>5</v>
      </c>
      <c r="TK3">
        <v>0</v>
      </c>
      <c r="TL3">
        <v>0</v>
      </c>
      <c r="TM3">
        <v>0</v>
      </c>
      <c r="TN3">
        <v>5</v>
      </c>
      <c r="TO3">
        <v>0</v>
      </c>
      <c r="TP3">
        <v>5</v>
      </c>
      <c r="TQ3">
        <v>0</v>
      </c>
      <c r="TR3">
        <v>0</v>
      </c>
      <c r="TS3">
        <v>0</v>
      </c>
      <c r="TT3">
        <v>5</v>
      </c>
      <c r="TU3">
        <v>0</v>
      </c>
      <c r="TV3">
        <v>5</v>
      </c>
      <c r="TW3">
        <v>0</v>
      </c>
      <c r="TX3">
        <v>0</v>
      </c>
      <c r="TY3">
        <v>0</v>
      </c>
      <c r="TZ3">
        <v>5</v>
      </c>
      <c r="UA3">
        <v>0</v>
      </c>
      <c r="UB3">
        <v>5</v>
      </c>
      <c r="UC3">
        <v>0</v>
      </c>
      <c r="UD3">
        <v>0</v>
      </c>
      <c r="UE3">
        <v>0</v>
      </c>
      <c r="UF3">
        <v>5</v>
      </c>
      <c r="UG3">
        <v>0</v>
      </c>
      <c r="UH3">
        <v>5</v>
      </c>
      <c r="UI3">
        <v>0</v>
      </c>
      <c r="UJ3">
        <v>0</v>
      </c>
      <c r="UK3">
        <v>0</v>
      </c>
      <c r="UL3">
        <v>5</v>
      </c>
      <c r="UM3">
        <v>0</v>
      </c>
      <c r="UN3">
        <v>5</v>
      </c>
      <c r="UO3">
        <v>0</v>
      </c>
      <c r="UP3">
        <v>0</v>
      </c>
      <c r="UQ3">
        <v>0</v>
      </c>
      <c r="UR3">
        <v>5</v>
      </c>
      <c r="US3">
        <v>0</v>
      </c>
      <c r="UT3">
        <v>5</v>
      </c>
      <c r="UU3">
        <v>0</v>
      </c>
      <c r="UV3">
        <v>0</v>
      </c>
      <c r="UW3">
        <v>0</v>
      </c>
      <c r="UX3">
        <v>5</v>
      </c>
      <c r="UY3">
        <v>0</v>
      </c>
      <c r="UZ3">
        <v>5</v>
      </c>
      <c r="VA3">
        <v>0</v>
      </c>
      <c r="VB3">
        <v>0</v>
      </c>
      <c r="VC3">
        <v>0</v>
      </c>
      <c r="VD3">
        <v>5</v>
      </c>
      <c r="VE3">
        <v>0</v>
      </c>
      <c r="VF3">
        <v>5</v>
      </c>
      <c r="VG3">
        <v>0</v>
      </c>
      <c r="VH3">
        <v>0</v>
      </c>
      <c r="VI3">
        <v>0</v>
      </c>
      <c r="VJ3">
        <v>5</v>
      </c>
      <c r="VK3">
        <v>0</v>
      </c>
      <c r="VL3">
        <v>5</v>
      </c>
      <c r="VM3">
        <v>0</v>
      </c>
      <c r="VN3">
        <v>0</v>
      </c>
      <c r="VO3">
        <v>0</v>
      </c>
      <c r="VP3">
        <v>5</v>
      </c>
      <c r="VQ3">
        <v>0</v>
      </c>
      <c r="VR3">
        <v>0</v>
      </c>
      <c r="VS3">
        <v>0</v>
      </c>
      <c r="VT3">
        <v>0</v>
      </c>
      <c r="VU3">
        <v>1</v>
      </c>
      <c r="VV3">
        <v>0</v>
      </c>
      <c r="VW3">
        <v>0</v>
      </c>
      <c r="VX3">
        <v>0</v>
      </c>
      <c r="VY3">
        <v>1</v>
      </c>
      <c r="VZ3">
        <v>1</v>
      </c>
      <c r="WA3">
        <v>0</v>
      </c>
      <c r="WB3">
        <v>0</v>
      </c>
      <c r="WC3">
        <v>0</v>
      </c>
      <c r="WD3">
        <v>1</v>
      </c>
      <c r="WE3">
        <v>0</v>
      </c>
      <c r="WF3">
        <v>1</v>
      </c>
      <c r="WG3">
        <v>0</v>
      </c>
      <c r="WH3">
        <v>0</v>
      </c>
      <c r="WI3">
        <v>0</v>
      </c>
      <c r="WJ3">
        <v>0</v>
      </c>
      <c r="WK3">
        <v>1</v>
      </c>
      <c r="WL3">
        <v>1</v>
      </c>
      <c r="WM3">
        <v>0</v>
      </c>
      <c r="WN3">
        <v>0</v>
      </c>
      <c r="WO3">
        <v>0</v>
      </c>
      <c r="WP3">
        <v>1</v>
      </c>
      <c r="WQ3">
        <v>0</v>
      </c>
      <c r="WR3">
        <v>1</v>
      </c>
      <c r="WS3">
        <v>0</v>
      </c>
      <c r="WT3">
        <v>0</v>
      </c>
      <c r="WU3">
        <v>0</v>
      </c>
      <c r="WV3">
        <v>1</v>
      </c>
      <c r="WW3">
        <v>0</v>
      </c>
      <c r="WX3">
        <v>1</v>
      </c>
      <c r="WY3">
        <v>0</v>
      </c>
      <c r="WZ3">
        <v>0</v>
      </c>
      <c r="XA3">
        <v>0</v>
      </c>
      <c r="XB3">
        <v>1</v>
      </c>
      <c r="XC3">
        <v>0</v>
      </c>
      <c r="XD3">
        <v>1</v>
      </c>
      <c r="XE3">
        <v>0</v>
      </c>
      <c r="XF3">
        <v>0</v>
      </c>
      <c r="XG3">
        <v>0</v>
      </c>
      <c r="XH3">
        <v>1</v>
      </c>
      <c r="XI3">
        <v>0</v>
      </c>
      <c r="XJ3">
        <v>1</v>
      </c>
      <c r="XK3">
        <v>0</v>
      </c>
      <c r="XL3">
        <v>0</v>
      </c>
      <c r="XM3">
        <v>0</v>
      </c>
      <c r="XN3">
        <v>1</v>
      </c>
      <c r="XO3">
        <v>0</v>
      </c>
      <c r="XP3">
        <v>1</v>
      </c>
      <c r="XQ3">
        <v>0</v>
      </c>
      <c r="XR3">
        <v>0</v>
      </c>
      <c r="XS3">
        <v>0</v>
      </c>
      <c r="XT3">
        <v>1</v>
      </c>
      <c r="XU3">
        <v>0</v>
      </c>
      <c r="XV3">
        <v>1</v>
      </c>
      <c r="XW3">
        <v>0</v>
      </c>
      <c r="XX3">
        <v>0</v>
      </c>
      <c r="XY3">
        <v>0</v>
      </c>
      <c r="XZ3">
        <v>1</v>
      </c>
      <c r="YA3">
        <v>0</v>
      </c>
      <c r="YB3">
        <v>1</v>
      </c>
      <c r="YC3">
        <v>0</v>
      </c>
      <c r="YD3">
        <v>0</v>
      </c>
      <c r="YE3">
        <v>0</v>
      </c>
      <c r="YF3">
        <v>1</v>
      </c>
      <c r="YG3">
        <v>0</v>
      </c>
      <c r="YH3">
        <v>1</v>
      </c>
      <c r="YI3">
        <v>0</v>
      </c>
      <c r="YJ3">
        <v>0</v>
      </c>
      <c r="YK3">
        <v>0</v>
      </c>
      <c r="YL3">
        <v>1</v>
      </c>
      <c r="YM3">
        <v>0</v>
      </c>
      <c r="YN3">
        <v>1</v>
      </c>
      <c r="YO3">
        <v>0</v>
      </c>
      <c r="YP3">
        <v>0</v>
      </c>
      <c r="YQ3">
        <v>0</v>
      </c>
      <c r="YR3">
        <v>1</v>
      </c>
      <c r="YS3">
        <v>0</v>
      </c>
      <c r="YT3">
        <v>1</v>
      </c>
      <c r="YU3">
        <v>0</v>
      </c>
      <c r="YV3">
        <v>0</v>
      </c>
      <c r="YW3">
        <v>0</v>
      </c>
      <c r="YX3">
        <v>1</v>
      </c>
      <c r="YY3">
        <v>0</v>
      </c>
      <c r="YZ3">
        <v>1</v>
      </c>
      <c r="ZA3">
        <v>0</v>
      </c>
      <c r="ZB3">
        <v>0</v>
      </c>
      <c r="ZC3">
        <v>0</v>
      </c>
      <c r="ZD3">
        <v>1</v>
      </c>
      <c r="ZE3">
        <v>0</v>
      </c>
      <c r="ZF3">
        <v>1</v>
      </c>
      <c r="ZG3">
        <v>0</v>
      </c>
      <c r="ZH3">
        <v>0</v>
      </c>
      <c r="ZI3">
        <v>0</v>
      </c>
      <c r="ZJ3">
        <v>1</v>
      </c>
      <c r="ZK3">
        <v>0</v>
      </c>
      <c r="ZL3">
        <v>1</v>
      </c>
      <c r="ZM3">
        <v>0</v>
      </c>
      <c r="ZN3">
        <v>0</v>
      </c>
      <c r="ZO3">
        <v>0</v>
      </c>
      <c r="ZP3">
        <v>1</v>
      </c>
      <c r="ZQ3">
        <v>0</v>
      </c>
      <c r="ZR3">
        <v>1</v>
      </c>
      <c r="ZS3">
        <v>0</v>
      </c>
      <c r="ZT3">
        <v>0</v>
      </c>
      <c r="ZU3">
        <v>0</v>
      </c>
      <c r="ZV3">
        <v>0</v>
      </c>
      <c r="ZW3">
        <v>4</v>
      </c>
      <c r="ZX3">
        <v>0</v>
      </c>
      <c r="ZY3">
        <v>0</v>
      </c>
      <c r="ZZ3">
        <v>4</v>
      </c>
      <c r="AAA3">
        <v>0</v>
      </c>
      <c r="AAB3">
        <v>4</v>
      </c>
      <c r="AAC3">
        <v>0</v>
      </c>
      <c r="AAD3">
        <v>0</v>
      </c>
      <c r="AAE3">
        <v>0</v>
      </c>
      <c r="AAF3">
        <v>4</v>
      </c>
      <c r="AAG3">
        <v>0</v>
      </c>
      <c r="AAH3">
        <v>4</v>
      </c>
      <c r="AAI3">
        <v>0</v>
      </c>
      <c r="AAJ3">
        <v>0</v>
      </c>
      <c r="AAK3">
        <v>0</v>
      </c>
      <c r="AAL3">
        <v>4</v>
      </c>
      <c r="AAM3">
        <v>0</v>
      </c>
      <c r="AAN3">
        <v>4</v>
      </c>
      <c r="AAO3">
        <v>0</v>
      </c>
      <c r="AAP3">
        <v>0</v>
      </c>
      <c r="AAQ3">
        <v>0</v>
      </c>
      <c r="AAR3">
        <v>4</v>
      </c>
      <c r="AAS3">
        <v>0</v>
      </c>
      <c r="AAT3">
        <v>4</v>
      </c>
      <c r="AAU3">
        <v>0</v>
      </c>
      <c r="AAV3">
        <v>0</v>
      </c>
      <c r="AAW3">
        <v>0</v>
      </c>
      <c r="AAX3">
        <v>4</v>
      </c>
      <c r="AAY3">
        <v>0</v>
      </c>
      <c r="AAZ3">
        <v>4</v>
      </c>
      <c r="ABA3">
        <v>0</v>
      </c>
      <c r="ABB3">
        <v>0</v>
      </c>
      <c r="ABC3">
        <v>0</v>
      </c>
      <c r="ABD3">
        <v>4</v>
      </c>
      <c r="ABE3">
        <v>0</v>
      </c>
      <c r="ABF3">
        <v>4</v>
      </c>
      <c r="ABG3">
        <v>0</v>
      </c>
      <c r="ABH3">
        <v>0</v>
      </c>
      <c r="ABI3">
        <v>0</v>
      </c>
      <c r="ABJ3">
        <v>4</v>
      </c>
      <c r="ABK3">
        <v>0</v>
      </c>
      <c r="ABL3">
        <v>4</v>
      </c>
      <c r="ABM3">
        <v>0</v>
      </c>
      <c r="ABN3">
        <v>0</v>
      </c>
      <c r="ABO3">
        <v>0</v>
      </c>
      <c r="ABP3">
        <v>4</v>
      </c>
      <c r="ABQ3">
        <v>0</v>
      </c>
      <c r="ABR3">
        <v>4</v>
      </c>
      <c r="ABS3">
        <v>0</v>
      </c>
      <c r="ABT3">
        <v>0</v>
      </c>
      <c r="ABU3">
        <v>0</v>
      </c>
      <c r="ABV3">
        <v>4</v>
      </c>
      <c r="ABW3">
        <v>0</v>
      </c>
      <c r="ABX3">
        <v>4</v>
      </c>
      <c r="ABY3">
        <v>0</v>
      </c>
      <c r="ABZ3">
        <v>0</v>
      </c>
      <c r="ACA3">
        <v>0</v>
      </c>
      <c r="ACB3">
        <v>4</v>
      </c>
      <c r="ACC3">
        <v>0</v>
      </c>
      <c r="ACD3">
        <v>4</v>
      </c>
      <c r="ACE3">
        <v>0</v>
      </c>
      <c r="ACF3">
        <v>0</v>
      </c>
      <c r="ACG3">
        <v>0</v>
      </c>
      <c r="ACH3">
        <v>4</v>
      </c>
      <c r="ACI3">
        <v>0</v>
      </c>
      <c r="ACJ3">
        <v>4</v>
      </c>
      <c r="ACK3">
        <v>0</v>
      </c>
      <c r="ACL3">
        <v>0</v>
      </c>
      <c r="ACM3">
        <v>0</v>
      </c>
      <c r="ACN3">
        <v>4</v>
      </c>
      <c r="ACO3">
        <v>0</v>
      </c>
      <c r="ACP3">
        <v>4</v>
      </c>
      <c r="ACQ3">
        <v>0</v>
      </c>
      <c r="ACR3">
        <v>0</v>
      </c>
      <c r="ACS3">
        <v>0</v>
      </c>
      <c r="ACT3">
        <v>4</v>
      </c>
      <c r="ACU3">
        <v>0</v>
      </c>
      <c r="ACV3">
        <v>4</v>
      </c>
      <c r="ACW3">
        <v>0</v>
      </c>
      <c r="ACX3">
        <v>0</v>
      </c>
      <c r="ACY3">
        <v>0</v>
      </c>
      <c r="ACZ3">
        <v>4</v>
      </c>
      <c r="ADA3">
        <v>0</v>
      </c>
      <c r="ADB3">
        <v>4</v>
      </c>
      <c r="ADC3">
        <v>0</v>
      </c>
      <c r="ADD3">
        <v>0</v>
      </c>
      <c r="ADE3">
        <v>0</v>
      </c>
      <c r="ADF3">
        <v>4</v>
      </c>
      <c r="ADG3">
        <v>0</v>
      </c>
      <c r="ADH3">
        <v>4</v>
      </c>
      <c r="ADI3">
        <v>0</v>
      </c>
      <c r="ADJ3">
        <v>0</v>
      </c>
      <c r="ADK3">
        <v>0</v>
      </c>
      <c r="ADL3">
        <v>4</v>
      </c>
      <c r="ADM3">
        <v>0</v>
      </c>
      <c r="ADN3">
        <v>4</v>
      </c>
      <c r="ADO3">
        <v>0</v>
      </c>
      <c r="ADP3">
        <v>0</v>
      </c>
      <c r="ADQ3">
        <v>0</v>
      </c>
      <c r="ADR3">
        <v>4</v>
      </c>
      <c r="ADS3">
        <v>0</v>
      </c>
      <c r="ADT3">
        <v>4</v>
      </c>
      <c r="ADU3">
        <v>0</v>
      </c>
      <c r="ADV3">
        <v>0</v>
      </c>
      <c r="ADW3">
        <v>0</v>
      </c>
      <c r="ADX3">
        <v>4</v>
      </c>
      <c r="ADY3">
        <v>0</v>
      </c>
      <c r="ADZ3">
        <v>4</v>
      </c>
      <c r="AEA3">
        <v>0</v>
      </c>
      <c r="AEB3">
        <v>0</v>
      </c>
      <c r="AEC3">
        <v>0</v>
      </c>
      <c r="AED3">
        <v>4</v>
      </c>
      <c r="AEE3">
        <v>0</v>
      </c>
      <c r="AEF3">
        <v>4</v>
      </c>
      <c r="AEG3">
        <v>0</v>
      </c>
      <c r="AEH3">
        <v>0</v>
      </c>
      <c r="AEI3">
        <v>0</v>
      </c>
      <c r="AEJ3">
        <v>4</v>
      </c>
      <c r="AEK3">
        <v>0</v>
      </c>
      <c r="AEL3">
        <v>4</v>
      </c>
      <c r="AEM3">
        <v>0</v>
      </c>
      <c r="AEN3">
        <v>0</v>
      </c>
      <c r="AEO3">
        <v>0</v>
      </c>
      <c r="AEP3">
        <v>4</v>
      </c>
      <c r="AEQ3">
        <v>0</v>
      </c>
      <c r="AER3">
        <v>4</v>
      </c>
      <c r="AES3">
        <v>0</v>
      </c>
      <c r="AET3">
        <v>0</v>
      </c>
      <c r="AEU3">
        <v>0</v>
      </c>
      <c r="AEV3">
        <v>4</v>
      </c>
      <c r="AEW3">
        <v>0</v>
      </c>
      <c r="AEX3">
        <v>4</v>
      </c>
      <c r="AEY3">
        <v>0</v>
      </c>
      <c r="AEZ3">
        <v>0</v>
      </c>
      <c r="AFA3">
        <v>0</v>
      </c>
      <c r="AFB3">
        <v>4</v>
      </c>
      <c r="AFC3">
        <v>0</v>
      </c>
      <c r="AFD3">
        <v>4</v>
      </c>
      <c r="AFE3">
        <v>0</v>
      </c>
      <c r="AFF3">
        <v>0</v>
      </c>
      <c r="AFG3">
        <v>0</v>
      </c>
      <c r="AFH3">
        <v>4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0</v>
      </c>
      <c r="EHR3">
        <v>0</v>
      </c>
      <c r="EHS3">
        <v>0</v>
      </c>
      <c r="EHT3">
        <v>0</v>
      </c>
      <c r="EHU3">
        <v>0</v>
      </c>
      <c r="EHV3">
        <v>0</v>
      </c>
      <c r="EHW3">
        <v>0</v>
      </c>
      <c r="EHX3">
        <v>0</v>
      </c>
      <c r="EHY3">
        <v>0</v>
      </c>
      <c r="EHZ3">
        <v>0</v>
      </c>
      <c r="EIA3">
        <v>0</v>
      </c>
      <c r="EIB3">
        <v>0</v>
      </c>
      <c r="EIC3">
        <v>0</v>
      </c>
      <c r="EID3">
        <v>0</v>
      </c>
      <c r="EIE3">
        <v>0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0</v>
      </c>
      <c r="EIR3">
        <v>0</v>
      </c>
      <c r="EIS3">
        <v>0</v>
      </c>
      <c r="EIT3">
        <v>0</v>
      </c>
      <c r="EIU3">
        <v>0</v>
      </c>
      <c r="EIV3">
        <v>0</v>
      </c>
      <c r="EIW3">
        <v>0</v>
      </c>
      <c r="EIX3">
        <v>0</v>
      </c>
      <c r="EIY3">
        <v>0</v>
      </c>
      <c r="EIZ3">
        <v>0</v>
      </c>
      <c r="EJA3">
        <v>0</v>
      </c>
      <c r="EJB3">
        <v>0</v>
      </c>
      <c r="EJC3">
        <v>0</v>
      </c>
      <c r="EJD3">
        <v>0</v>
      </c>
      <c r="EJE3">
        <v>0</v>
      </c>
      <c r="EJF3">
        <v>0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  <c r="EKA3">
        <v>0</v>
      </c>
      <c r="EKB3">
        <v>0</v>
      </c>
      <c r="EKC3">
        <v>0</v>
      </c>
      <c r="EKD3">
        <v>0</v>
      </c>
      <c r="EKE3">
        <v>0</v>
      </c>
      <c r="EKF3">
        <v>0</v>
      </c>
      <c r="EKG3">
        <v>0</v>
      </c>
      <c r="EKH3">
        <v>0</v>
      </c>
      <c r="EKI3">
        <v>0</v>
      </c>
      <c r="EKJ3">
        <v>0</v>
      </c>
      <c r="EKK3">
        <v>0</v>
      </c>
      <c r="EKL3">
        <v>0</v>
      </c>
      <c r="EKM3">
        <v>0</v>
      </c>
      <c r="EKN3">
        <v>0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0</v>
      </c>
      <c r="EKW3">
        <v>0</v>
      </c>
      <c r="EKX3">
        <v>0</v>
      </c>
      <c r="EKY3">
        <v>0</v>
      </c>
      <c r="EKZ3">
        <v>0</v>
      </c>
      <c r="ELA3">
        <v>0</v>
      </c>
      <c r="ELB3">
        <v>0</v>
      </c>
      <c r="ELC3">
        <v>0</v>
      </c>
      <c r="ELD3">
        <v>0</v>
      </c>
      <c r="ELE3">
        <v>0</v>
      </c>
      <c r="ELF3">
        <v>0</v>
      </c>
      <c r="ELG3">
        <v>0</v>
      </c>
      <c r="ELH3">
        <v>0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0</v>
      </c>
      <c r="ELO3">
        <v>0</v>
      </c>
      <c r="ELP3">
        <v>0</v>
      </c>
      <c r="ELQ3">
        <v>0</v>
      </c>
      <c r="ELR3">
        <v>0</v>
      </c>
      <c r="ELS3">
        <v>0</v>
      </c>
      <c r="ELT3">
        <v>0</v>
      </c>
      <c r="ELU3">
        <v>0</v>
      </c>
      <c r="ELV3">
        <v>0</v>
      </c>
      <c r="ELW3">
        <v>0</v>
      </c>
      <c r="ELX3">
        <v>0</v>
      </c>
      <c r="ELY3">
        <v>0</v>
      </c>
      <c r="ELZ3">
        <v>0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0</v>
      </c>
      <c r="EMJ3">
        <v>0</v>
      </c>
      <c r="EMK3">
        <v>0</v>
      </c>
      <c r="EML3">
        <v>0</v>
      </c>
      <c r="EMM3">
        <v>0</v>
      </c>
      <c r="EMN3">
        <v>0</v>
      </c>
      <c r="EMO3">
        <v>0</v>
      </c>
      <c r="EMP3">
        <v>0</v>
      </c>
      <c r="EMQ3">
        <v>0</v>
      </c>
      <c r="EMR3">
        <v>0</v>
      </c>
      <c r="EMS3">
        <v>0</v>
      </c>
      <c r="EMT3">
        <v>0</v>
      </c>
      <c r="EMU3">
        <v>0</v>
      </c>
      <c r="EMV3">
        <v>0</v>
      </c>
      <c r="EMW3">
        <v>0</v>
      </c>
      <c r="EMX3">
        <v>0</v>
      </c>
      <c r="EMY3">
        <v>0</v>
      </c>
      <c r="EMZ3">
        <v>0</v>
      </c>
      <c r="ENA3">
        <v>0</v>
      </c>
      <c r="ENB3">
        <v>0</v>
      </c>
      <c r="ENC3">
        <v>0</v>
      </c>
      <c r="END3">
        <v>0</v>
      </c>
      <c r="ENE3">
        <v>0</v>
      </c>
      <c r="ENF3">
        <v>0</v>
      </c>
      <c r="ENG3">
        <v>0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0</v>
      </c>
      <c r="ENN3">
        <v>0</v>
      </c>
      <c r="ENO3">
        <v>0</v>
      </c>
      <c r="ENP3">
        <v>0</v>
      </c>
      <c r="ENQ3">
        <v>0</v>
      </c>
      <c r="ENR3">
        <v>0</v>
      </c>
      <c r="ENS3">
        <v>0</v>
      </c>
      <c r="ENT3">
        <v>0</v>
      </c>
      <c r="ENU3">
        <v>0</v>
      </c>
      <c r="ENV3">
        <v>0</v>
      </c>
      <c r="ENW3">
        <v>0</v>
      </c>
      <c r="ENX3">
        <v>0</v>
      </c>
      <c r="ENY3">
        <v>0</v>
      </c>
      <c r="ENZ3">
        <v>0</v>
      </c>
      <c r="EOA3">
        <v>0</v>
      </c>
      <c r="EOB3">
        <v>0</v>
      </c>
      <c r="EOC3">
        <v>0</v>
      </c>
      <c r="EOD3">
        <v>0</v>
      </c>
      <c r="EOE3">
        <v>0</v>
      </c>
      <c r="EOF3">
        <v>0</v>
      </c>
      <c r="EOG3">
        <v>0</v>
      </c>
      <c r="EOH3">
        <v>0</v>
      </c>
      <c r="EOI3">
        <v>0</v>
      </c>
      <c r="EOJ3">
        <v>0</v>
      </c>
      <c r="EOK3">
        <v>0</v>
      </c>
      <c r="EOL3">
        <v>0</v>
      </c>
      <c r="EOM3">
        <v>0</v>
      </c>
      <c r="EON3">
        <v>0</v>
      </c>
      <c r="EOO3">
        <v>0</v>
      </c>
      <c r="EOP3">
        <v>0</v>
      </c>
      <c r="EOQ3">
        <v>0</v>
      </c>
      <c r="EOR3">
        <v>0</v>
      </c>
      <c r="EOS3">
        <v>0</v>
      </c>
      <c r="EOT3">
        <v>0</v>
      </c>
      <c r="EOU3">
        <v>0</v>
      </c>
      <c r="EOV3">
        <v>0</v>
      </c>
      <c r="EOW3">
        <v>0</v>
      </c>
      <c r="EOX3">
        <v>0</v>
      </c>
      <c r="EOY3">
        <v>0</v>
      </c>
      <c r="EOZ3">
        <v>0</v>
      </c>
      <c r="EPA3">
        <v>0</v>
      </c>
      <c r="EPB3">
        <v>0</v>
      </c>
      <c r="EPC3">
        <v>0</v>
      </c>
      <c r="EPD3">
        <v>0</v>
      </c>
      <c r="EPE3">
        <v>0</v>
      </c>
      <c r="EPF3">
        <v>0</v>
      </c>
      <c r="EPG3">
        <v>0</v>
      </c>
      <c r="EPH3">
        <v>0</v>
      </c>
      <c r="EPI3">
        <v>0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0</v>
      </c>
      <c r="EPP3">
        <v>0</v>
      </c>
      <c r="EPQ3">
        <v>0</v>
      </c>
      <c r="EPR3">
        <v>0</v>
      </c>
      <c r="EPS3">
        <v>0</v>
      </c>
      <c r="EPT3">
        <v>0</v>
      </c>
      <c r="EPU3">
        <v>0</v>
      </c>
      <c r="EPV3">
        <v>0</v>
      </c>
      <c r="EPW3">
        <v>0</v>
      </c>
      <c r="EPX3">
        <v>0</v>
      </c>
      <c r="EPY3">
        <v>0</v>
      </c>
      <c r="EPZ3">
        <v>0</v>
      </c>
      <c r="EQA3">
        <v>0</v>
      </c>
      <c r="EQB3">
        <v>0</v>
      </c>
      <c r="EQC3">
        <v>0</v>
      </c>
      <c r="EQD3">
        <v>0</v>
      </c>
      <c r="EQE3">
        <v>0</v>
      </c>
      <c r="EQF3">
        <v>0</v>
      </c>
      <c r="EQG3">
        <v>0</v>
      </c>
      <c r="EQH3">
        <v>0</v>
      </c>
      <c r="EQI3">
        <v>0</v>
      </c>
      <c r="EQJ3">
        <v>0</v>
      </c>
      <c r="EQK3">
        <v>0</v>
      </c>
      <c r="EQL3">
        <v>0</v>
      </c>
      <c r="EQM3">
        <v>0</v>
      </c>
      <c r="EQN3">
        <v>0</v>
      </c>
      <c r="EQO3">
        <v>0</v>
      </c>
      <c r="EQP3">
        <v>0</v>
      </c>
      <c r="EQQ3">
        <v>0</v>
      </c>
      <c r="EQR3">
        <v>0</v>
      </c>
      <c r="EQS3">
        <v>0</v>
      </c>
      <c r="EQT3">
        <v>0</v>
      </c>
      <c r="EQU3">
        <v>0</v>
      </c>
      <c r="EQV3">
        <v>0</v>
      </c>
      <c r="EQW3">
        <v>0</v>
      </c>
      <c r="EQX3">
        <v>0</v>
      </c>
      <c r="EQY3">
        <v>0</v>
      </c>
      <c r="EQZ3">
        <v>0</v>
      </c>
      <c r="ERA3">
        <v>0</v>
      </c>
      <c r="ERB3">
        <v>0</v>
      </c>
      <c r="ERC3">
        <v>0</v>
      </c>
      <c r="ERD3">
        <v>0</v>
      </c>
      <c r="ERE3">
        <v>0</v>
      </c>
      <c r="ERF3">
        <v>0</v>
      </c>
      <c r="ERG3">
        <v>0</v>
      </c>
      <c r="ERH3">
        <v>0</v>
      </c>
      <c r="ERI3">
        <v>0</v>
      </c>
      <c r="ERJ3">
        <v>0</v>
      </c>
      <c r="ERK3">
        <v>0</v>
      </c>
      <c r="ERL3">
        <v>0</v>
      </c>
      <c r="ERM3">
        <v>0</v>
      </c>
      <c r="ERN3">
        <v>0</v>
      </c>
      <c r="ERO3">
        <v>0</v>
      </c>
      <c r="ERP3">
        <v>0</v>
      </c>
      <c r="ERQ3">
        <v>0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0</v>
      </c>
      <c r="ERZ3">
        <v>0</v>
      </c>
      <c r="ESA3">
        <v>0</v>
      </c>
      <c r="ESB3">
        <v>0</v>
      </c>
      <c r="ESC3">
        <v>0</v>
      </c>
      <c r="ESD3">
        <v>0</v>
      </c>
      <c r="ESE3">
        <v>0</v>
      </c>
      <c r="ESF3">
        <v>0</v>
      </c>
      <c r="ESG3">
        <v>0</v>
      </c>
      <c r="ESH3">
        <v>0</v>
      </c>
      <c r="ESI3">
        <v>0</v>
      </c>
      <c r="ESJ3">
        <v>0</v>
      </c>
      <c r="ESK3">
        <v>0</v>
      </c>
      <c r="ESL3">
        <v>0</v>
      </c>
      <c r="ESM3">
        <v>0</v>
      </c>
      <c r="ESN3">
        <v>0</v>
      </c>
      <c r="ESO3">
        <v>0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0</v>
      </c>
      <c r="ESX3">
        <v>0</v>
      </c>
      <c r="ESY3">
        <v>0</v>
      </c>
      <c r="ESZ3">
        <v>0</v>
      </c>
      <c r="ETA3">
        <v>0</v>
      </c>
      <c r="ETB3">
        <v>0</v>
      </c>
      <c r="ETC3">
        <v>0</v>
      </c>
      <c r="ETD3">
        <v>0</v>
      </c>
      <c r="ETE3">
        <v>0</v>
      </c>
      <c r="ETF3">
        <v>0</v>
      </c>
      <c r="ETG3">
        <v>0</v>
      </c>
      <c r="ETH3">
        <v>0</v>
      </c>
      <c r="ETI3">
        <v>0</v>
      </c>
      <c r="ETJ3">
        <v>0</v>
      </c>
      <c r="ETK3">
        <v>0</v>
      </c>
      <c r="ETL3">
        <v>0</v>
      </c>
      <c r="ETM3">
        <v>0</v>
      </c>
      <c r="ETN3">
        <v>0</v>
      </c>
      <c r="ETO3">
        <v>0</v>
      </c>
      <c r="ETP3">
        <v>0</v>
      </c>
      <c r="ETQ3">
        <v>0</v>
      </c>
      <c r="ETR3">
        <v>0</v>
      </c>
      <c r="ETS3">
        <v>0</v>
      </c>
      <c r="ETT3">
        <v>0</v>
      </c>
      <c r="ETU3">
        <v>0</v>
      </c>
      <c r="ETV3">
        <v>0</v>
      </c>
      <c r="ETW3">
        <v>0</v>
      </c>
      <c r="ETX3">
        <v>0</v>
      </c>
      <c r="ETY3">
        <v>0</v>
      </c>
      <c r="ETZ3">
        <v>0</v>
      </c>
      <c r="EUA3">
        <v>0</v>
      </c>
      <c r="EUB3">
        <v>0</v>
      </c>
      <c r="EUC3">
        <v>0</v>
      </c>
      <c r="EUD3">
        <v>0</v>
      </c>
      <c r="EUE3">
        <v>0</v>
      </c>
      <c r="EUF3">
        <v>0</v>
      </c>
      <c r="EUG3">
        <v>0</v>
      </c>
      <c r="EUH3">
        <v>0</v>
      </c>
      <c r="EUI3">
        <v>0</v>
      </c>
      <c r="EUJ3">
        <v>0</v>
      </c>
      <c r="EUK3">
        <v>0</v>
      </c>
      <c r="EUL3">
        <v>0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0</v>
      </c>
      <c r="EUS3">
        <v>0</v>
      </c>
      <c r="EUT3">
        <v>0</v>
      </c>
      <c r="EUU3">
        <v>0</v>
      </c>
      <c r="EUV3">
        <v>0</v>
      </c>
      <c r="EUW3">
        <v>0</v>
      </c>
      <c r="EUX3">
        <v>0</v>
      </c>
      <c r="EUY3">
        <v>0</v>
      </c>
      <c r="EUZ3">
        <v>0</v>
      </c>
      <c r="EVA3">
        <v>0</v>
      </c>
      <c r="EVB3">
        <v>0</v>
      </c>
      <c r="EVC3">
        <v>0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0</v>
      </c>
      <c r="EVJ3">
        <v>0</v>
      </c>
      <c r="EVK3">
        <v>0</v>
      </c>
      <c r="EVL3">
        <v>0</v>
      </c>
      <c r="EVM3">
        <v>0</v>
      </c>
      <c r="EVN3">
        <v>0</v>
      </c>
      <c r="EVO3">
        <v>0</v>
      </c>
      <c r="EVP3">
        <v>0</v>
      </c>
      <c r="EVQ3">
        <v>0</v>
      </c>
      <c r="EVR3">
        <v>0</v>
      </c>
      <c r="EVS3">
        <v>0</v>
      </c>
      <c r="EVT3">
        <v>0</v>
      </c>
      <c r="EVU3">
        <v>0</v>
      </c>
      <c r="EVV3">
        <v>0</v>
      </c>
      <c r="EVW3">
        <v>0</v>
      </c>
      <c r="EVX3">
        <v>0</v>
      </c>
      <c r="EVY3">
        <v>0</v>
      </c>
      <c r="EVZ3">
        <v>0</v>
      </c>
      <c r="EWA3">
        <v>0</v>
      </c>
      <c r="EWB3">
        <v>0</v>
      </c>
      <c r="EWC3">
        <v>0</v>
      </c>
      <c r="EWD3">
        <v>0</v>
      </c>
      <c r="EWE3">
        <v>0</v>
      </c>
      <c r="EWF3">
        <v>0</v>
      </c>
      <c r="EWG3">
        <v>0</v>
      </c>
      <c r="EWH3">
        <v>0</v>
      </c>
      <c r="EWI3">
        <v>0</v>
      </c>
      <c r="EWJ3">
        <v>0</v>
      </c>
      <c r="EWK3">
        <v>0</v>
      </c>
      <c r="EWL3">
        <v>0</v>
      </c>
      <c r="EWM3">
        <v>0</v>
      </c>
      <c r="EWN3">
        <v>0</v>
      </c>
      <c r="EWO3">
        <v>0</v>
      </c>
      <c r="EWP3">
        <v>0</v>
      </c>
      <c r="EWQ3">
        <v>0</v>
      </c>
      <c r="EWR3">
        <v>0</v>
      </c>
      <c r="EWS3">
        <v>0</v>
      </c>
      <c r="EWT3">
        <v>0</v>
      </c>
      <c r="EWU3">
        <v>0</v>
      </c>
      <c r="EWV3">
        <v>0</v>
      </c>
      <c r="EWW3">
        <v>0</v>
      </c>
      <c r="EWX3">
        <v>0</v>
      </c>
      <c r="EWY3">
        <v>0</v>
      </c>
      <c r="EWZ3">
        <v>0</v>
      </c>
      <c r="EXA3">
        <v>0</v>
      </c>
      <c r="EXB3">
        <v>0</v>
      </c>
      <c r="EXC3">
        <v>0</v>
      </c>
      <c r="EXD3">
        <v>0</v>
      </c>
      <c r="EXE3">
        <v>0</v>
      </c>
      <c r="EXF3">
        <v>0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0</v>
      </c>
      <c r="EXN3">
        <v>0</v>
      </c>
      <c r="EXO3">
        <v>0</v>
      </c>
      <c r="EXP3">
        <v>0</v>
      </c>
      <c r="EXQ3">
        <v>0</v>
      </c>
      <c r="EXR3">
        <v>0</v>
      </c>
      <c r="EXS3">
        <v>0</v>
      </c>
      <c r="EXT3">
        <v>0</v>
      </c>
      <c r="EXU3">
        <v>0</v>
      </c>
      <c r="EXV3">
        <v>0</v>
      </c>
      <c r="EXW3">
        <v>0</v>
      </c>
      <c r="EXX3">
        <v>0</v>
      </c>
      <c r="EXY3">
        <v>0</v>
      </c>
      <c r="EXZ3">
        <v>0</v>
      </c>
      <c r="EYA3">
        <v>0</v>
      </c>
      <c r="EYB3">
        <v>0</v>
      </c>
      <c r="EYC3">
        <v>0</v>
      </c>
      <c r="EYD3">
        <v>0</v>
      </c>
      <c r="EYE3">
        <v>0</v>
      </c>
      <c r="EYF3">
        <v>0</v>
      </c>
      <c r="EYG3">
        <v>0</v>
      </c>
      <c r="EYH3">
        <v>0</v>
      </c>
      <c r="EYI3">
        <v>0</v>
      </c>
      <c r="EYJ3">
        <v>0</v>
      </c>
      <c r="EYK3">
        <v>0</v>
      </c>
      <c r="EYL3">
        <v>0</v>
      </c>
      <c r="EYM3">
        <v>0</v>
      </c>
      <c r="EYN3">
        <v>0</v>
      </c>
      <c r="EYO3">
        <v>0</v>
      </c>
      <c r="EYP3">
        <v>0</v>
      </c>
      <c r="EYQ3">
        <v>0</v>
      </c>
      <c r="EYR3">
        <v>0</v>
      </c>
      <c r="EYS3">
        <v>0</v>
      </c>
      <c r="EYT3">
        <v>0</v>
      </c>
      <c r="EYU3">
        <v>0</v>
      </c>
      <c r="EYV3">
        <v>0</v>
      </c>
      <c r="EYW3">
        <v>0</v>
      </c>
      <c r="EYX3">
        <v>0</v>
      </c>
      <c r="EYY3">
        <v>0</v>
      </c>
      <c r="EYZ3">
        <v>0</v>
      </c>
      <c r="EZA3">
        <v>0</v>
      </c>
      <c r="EZB3">
        <v>0</v>
      </c>
      <c r="EZC3">
        <v>0</v>
      </c>
      <c r="EZD3">
        <v>0</v>
      </c>
      <c r="EZE3">
        <v>0</v>
      </c>
      <c r="EZF3">
        <v>0</v>
      </c>
      <c r="EZG3">
        <v>0</v>
      </c>
      <c r="EZH3">
        <v>0</v>
      </c>
      <c r="EZI3">
        <v>0</v>
      </c>
      <c r="EZJ3">
        <v>0</v>
      </c>
      <c r="EZK3">
        <v>0</v>
      </c>
      <c r="EZL3">
        <v>0</v>
      </c>
      <c r="EZM3">
        <v>0</v>
      </c>
      <c r="EZN3">
        <v>0</v>
      </c>
      <c r="EZO3">
        <v>0</v>
      </c>
      <c r="EZP3">
        <v>0</v>
      </c>
      <c r="EZQ3">
        <v>0</v>
      </c>
      <c r="EZR3">
        <v>0</v>
      </c>
      <c r="EZS3">
        <v>0</v>
      </c>
      <c r="EZT3">
        <v>0</v>
      </c>
      <c r="EZU3">
        <v>0</v>
      </c>
      <c r="EZV3">
        <v>0</v>
      </c>
      <c r="EZW3">
        <v>0</v>
      </c>
      <c r="EZX3">
        <v>0</v>
      </c>
      <c r="EZY3">
        <v>0</v>
      </c>
      <c r="EZZ3">
        <v>0</v>
      </c>
      <c r="FAA3">
        <v>0</v>
      </c>
      <c r="FAB3">
        <v>0</v>
      </c>
      <c r="FAC3">
        <v>0</v>
      </c>
      <c r="FAD3">
        <v>0</v>
      </c>
      <c r="FAE3">
        <v>0</v>
      </c>
      <c r="FAF3">
        <v>0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0</v>
      </c>
      <c r="FAM3">
        <v>0</v>
      </c>
      <c r="FAN3">
        <v>0</v>
      </c>
      <c r="FAO3">
        <v>0</v>
      </c>
      <c r="FAP3">
        <v>0</v>
      </c>
      <c r="FAQ3">
        <v>0</v>
      </c>
      <c r="FAR3">
        <v>0</v>
      </c>
      <c r="FAS3">
        <v>0</v>
      </c>
      <c r="FAT3">
        <v>0</v>
      </c>
      <c r="FAU3">
        <v>0</v>
      </c>
      <c r="FAV3">
        <v>0</v>
      </c>
      <c r="FAW3">
        <v>0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0</v>
      </c>
      <c r="FBD3">
        <v>0</v>
      </c>
      <c r="FBE3">
        <v>0</v>
      </c>
      <c r="FBF3">
        <v>0</v>
      </c>
      <c r="FBG3">
        <v>0</v>
      </c>
      <c r="FBH3">
        <v>0</v>
      </c>
      <c r="FBI3">
        <v>0</v>
      </c>
      <c r="FBJ3">
        <v>0</v>
      </c>
      <c r="FBK3">
        <v>0</v>
      </c>
      <c r="FBL3">
        <v>0</v>
      </c>
      <c r="FBM3">
        <v>0</v>
      </c>
      <c r="FBN3">
        <v>0</v>
      </c>
      <c r="FBO3">
        <v>0</v>
      </c>
      <c r="FBP3">
        <v>0</v>
      </c>
      <c r="FBQ3">
        <v>0</v>
      </c>
      <c r="FBR3">
        <v>0</v>
      </c>
      <c r="FBS3">
        <v>0</v>
      </c>
      <c r="FBT3">
        <v>0</v>
      </c>
      <c r="FBU3">
        <v>0</v>
      </c>
      <c r="FBV3">
        <v>0</v>
      </c>
      <c r="FBW3">
        <v>0</v>
      </c>
      <c r="FBX3">
        <v>0</v>
      </c>
      <c r="FBY3">
        <v>0</v>
      </c>
      <c r="FBZ3">
        <v>0</v>
      </c>
      <c r="FCA3">
        <v>0</v>
      </c>
      <c r="FCB3">
        <v>0</v>
      </c>
      <c r="FCC3">
        <v>0</v>
      </c>
      <c r="FCD3">
        <v>0</v>
      </c>
      <c r="FCE3">
        <v>0</v>
      </c>
      <c r="FCF3">
        <v>0</v>
      </c>
      <c r="FCG3">
        <v>0</v>
      </c>
      <c r="FCH3">
        <v>0</v>
      </c>
      <c r="FCI3">
        <v>0</v>
      </c>
      <c r="FCJ3">
        <v>0</v>
      </c>
      <c r="FCK3">
        <v>0</v>
      </c>
      <c r="FCL3">
        <v>0</v>
      </c>
      <c r="FCM3">
        <v>0</v>
      </c>
      <c r="FCN3">
        <v>0</v>
      </c>
      <c r="FCO3">
        <v>0</v>
      </c>
      <c r="FCP3">
        <v>0</v>
      </c>
      <c r="FCQ3">
        <v>0</v>
      </c>
      <c r="FCR3">
        <v>0</v>
      </c>
      <c r="FCS3">
        <v>0</v>
      </c>
      <c r="FCT3">
        <v>0</v>
      </c>
      <c r="FCU3">
        <v>0</v>
      </c>
      <c r="FCV3">
        <v>0</v>
      </c>
      <c r="FCW3">
        <v>0</v>
      </c>
      <c r="FCX3">
        <v>0</v>
      </c>
      <c r="FCY3">
        <v>0</v>
      </c>
      <c r="FCZ3">
        <v>0</v>
      </c>
      <c r="FDA3">
        <v>0</v>
      </c>
      <c r="FDB3">
        <v>0</v>
      </c>
      <c r="FDC3">
        <v>0</v>
      </c>
      <c r="FDD3">
        <v>0</v>
      </c>
      <c r="FDE3">
        <v>0</v>
      </c>
      <c r="FDF3">
        <v>0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0</v>
      </c>
      <c r="FDM3">
        <v>0</v>
      </c>
      <c r="FDN3">
        <v>0</v>
      </c>
      <c r="FDO3">
        <v>0</v>
      </c>
      <c r="FDP3">
        <v>0</v>
      </c>
      <c r="FDQ3">
        <v>0</v>
      </c>
      <c r="FDR3">
        <v>0</v>
      </c>
      <c r="FDS3">
        <v>0</v>
      </c>
      <c r="FDT3">
        <v>0</v>
      </c>
      <c r="FDU3">
        <v>0</v>
      </c>
      <c r="FDV3">
        <v>0</v>
      </c>
      <c r="FDW3">
        <v>0</v>
      </c>
      <c r="FDX3">
        <v>0</v>
      </c>
      <c r="FDY3">
        <v>0</v>
      </c>
      <c r="FDZ3">
        <v>0</v>
      </c>
      <c r="FEA3">
        <v>0</v>
      </c>
      <c r="FEB3">
        <v>0</v>
      </c>
      <c r="FEC3">
        <v>0</v>
      </c>
      <c r="FED3">
        <v>0</v>
      </c>
      <c r="FEE3">
        <v>0</v>
      </c>
      <c r="FEF3">
        <v>0</v>
      </c>
      <c r="FEG3">
        <v>0</v>
      </c>
      <c r="FEH3">
        <v>0</v>
      </c>
      <c r="FEI3">
        <v>0</v>
      </c>
      <c r="FEJ3">
        <v>0</v>
      </c>
      <c r="FEK3">
        <v>0</v>
      </c>
      <c r="FEL3">
        <v>0</v>
      </c>
      <c r="FEM3">
        <v>0</v>
      </c>
      <c r="FEN3">
        <v>0</v>
      </c>
      <c r="FEO3">
        <v>0</v>
      </c>
      <c r="FEP3">
        <v>0</v>
      </c>
      <c r="FEQ3">
        <v>0</v>
      </c>
      <c r="FER3">
        <v>0</v>
      </c>
      <c r="FES3">
        <v>0</v>
      </c>
      <c r="FET3">
        <v>0</v>
      </c>
      <c r="FEU3">
        <v>0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0</v>
      </c>
      <c r="FFB3">
        <v>0</v>
      </c>
      <c r="FFC3">
        <v>0</v>
      </c>
      <c r="FFD3">
        <v>0</v>
      </c>
      <c r="FFE3">
        <v>0</v>
      </c>
      <c r="FFF3">
        <v>0</v>
      </c>
      <c r="FFG3">
        <v>0</v>
      </c>
      <c r="FFH3">
        <v>0</v>
      </c>
      <c r="FFI3">
        <v>0</v>
      </c>
      <c r="FFJ3">
        <v>0</v>
      </c>
      <c r="FFK3">
        <v>0</v>
      </c>
      <c r="FFL3">
        <v>0</v>
      </c>
      <c r="FFM3">
        <v>0</v>
      </c>
      <c r="FFN3">
        <v>0</v>
      </c>
      <c r="FFO3">
        <v>0</v>
      </c>
      <c r="FFP3">
        <v>0</v>
      </c>
      <c r="FFQ3">
        <v>0</v>
      </c>
      <c r="FFR3">
        <v>0</v>
      </c>
      <c r="FFS3">
        <v>0</v>
      </c>
      <c r="FFT3">
        <v>0</v>
      </c>
      <c r="FFU3">
        <v>0</v>
      </c>
      <c r="FFV3">
        <v>0</v>
      </c>
      <c r="FFW3">
        <v>0</v>
      </c>
      <c r="FFX3">
        <v>0</v>
      </c>
      <c r="FFY3">
        <v>0</v>
      </c>
      <c r="FFZ3">
        <v>0</v>
      </c>
      <c r="FGA3">
        <v>0</v>
      </c>
      <c r="FGB3">
        <v>0</v>
      </c>
      <c r="FGC3">
        <v>0</v>
      </c>
      <c r="FGD3">
        <v>0</v>
      </c>
      <c r="FGE3">
        <v>0</v>
      </c>
      <c r="FGF3">
        <v>0</v>
      </c>
      <c r="FGG3">
        <v>0</v>
      </c>
      <c r="FGH3">
        <v>0</v>
      </c>
      <c r="FGI3">
        <v>0</v>
      </c>
      <c r="FGJ3">
        <v>0</v>
      </c>
      <c r="FGK3">
        <v>0</v>
      </c>
      <c r="FGL3">
        <v>0</v>
      </c>
      <c r="FGM3">
        <v>0</v>
      </c>
      <c r="FGN3">
        <v>0</v>
      </c>
      <c r="FGO3">
        <v>0</v>
      </c>
      <c r="FGP3">
        <v>0</v>
      </c>
      <c r="FGQ3">
        <v>0</v>
      </c>
      <c r="FGR3">
        <v>0</v>
      </c>
      <c r="FGS3">
        <v>0</v>
      </c>
      <c r="FGT3">
        <v>0</v>
      </c>
      <c r="FGU3">
        <v>0</v>
      </c>
      <c r="FGV3">
        <v>0</v>
      </c>
      <c r="FGW3">
        <v>0</v>
      </c>
      <c r="FGX3">
        <v>0</v>
      </c>
      <c r="FGY3">
        <v>0</v>
      </c>
      <c r="FGZ3">
        <v>0</v>
      </c>
      <c r="FHA3">
        <v>0</v>
      </c>
      <c r="FHB3">
        <v>0</v>
      </c>
      <c r="FHC3">
        <v>0</v>
      </c>
      <c r="FHD3">
        <v>0</v>
      </c>
      <c r="FHE3">
        <v>0</v>
      </c>
      <c r="FHF3">
        <v>0</v>
      </c>
      <c r="FHG3">
        <v>0</v>
      </c>
      <c r="FHH3">
        <v>0</v>
      </c>
      <c r="FHI3">
        <v>0</v>
      </c>
      <c r="FHJ3">
        <v>0</v>
      </c>
      <c r="FHK3">
        <v>0</v>
      </c>
      <c r="FHL3">
        <v>0</v>
      </c>
      <c r="FHM3">
        <v>0</v>
      </c>
      <c r="FHN3">
        <v>0</v>
      </c>
      <c r="FHO3">
        <v>0</v>
      </c>
      <c r="FHP3">
        <v>0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0</v>
      </c>
      <c r="FHW3">
        <v>0</v>
      </c>
      <c r="FHX3">
        <v>0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0</v>
      </c>
      <c r="FIE3">
        <v>0</v>
      </c>
      <c r="FIF3">
        <v>0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0</v>
      </c>
      <c r="FIQ3">
        <v>0</v>
      </c>
      <c r="FIR3">
        <v>0</v>
      </c>
      <c r="FIS3">
        <v>0</v>
      </c>
      <c r="FIT3">
        <v>0</v>
      </c>
      <c r="FIU3">
        <v>0</v>
      </c>
      <c r="FIV3">
        <v>0</v>
      </c>
      <c r="FIW3">
        <v>0</v>
      </c>
      <c r="FIX3">
        <v>0</v>
      </c>
      <c r="FIY3">
        <v>0</v>
      </c>
      <c r="FIZ3">
        <v>0</v>
      </c>
      <c r="FJA3">
        <v>0</v>
      </c>
      <c r="FJB3">
        <v>0</v>
      </c>
      <c r="FJC3">
        <v>0</v>
      </c>
      <c r="FJD3">
        <v>0</v>
      </c>
      <c r="FJE3">
        <v>0</v>
      </c>
      <c r="FJF3">
        <v>0</v>
      </c>
      <c r="FJG3">
        <v>0</v>
      </c>
      <c r="FJH3">
        <v>0</v>
      </c>
      <c r="FJI3">
        <v>0</v>
      </c>
      <c r="FJJ3">
        <v>0</v>
      </c>
      <c r="FJK3">
        <v>0</v>
      </c>
      <c r="FJL3">
        <v>0</v>
      </c>
      <c r="FJM3">
        <v>0</v>
      </c>
      <c r="FJN3">
        <v>0</v>
      </c>
      <c r="FJO3">
        <v>0</v>
      </c>
      <c r="FJP3">
        <v>0</v>
      </c>
      <c r="FJQ3">
        <v>0</v>
      </c>
      <c r="FJR3">
        <v>0</v>
      </c>
      <c r="FJS3">
        <v>0</v>
      </c>
      <c r="FJT3">
        <v>0</v>
      </c>
      <c r="FJU3">
        <v>0</v>
      </c>
      <c r="FJV3">
        <v>0</v>
      </c>
      <c r="FJW3">
        <v>0</v>
      </c>
      <c r="FJX3">
        <v>0</v>
      </c>
      <c r="FJY3">
        <v>0</v>
      </c>
      <c r="FJZ3">
        <v>0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0</v>
      </c>
      <c r="FKH3">
        <v>0</v>
      </c>
      <c r="FKI3">
        <v>0</v>
      </c>
      <c r="FKJ3">
        <v>0</v>
      </c>
      <c r="FKK3">
        <v>0</v>
      </c>
      <c r="FKL3">
        <v>0</v>
      </c>
      <c r="FKM3">
        <v>0</v>
      </c>
      <c r="FKN3">
        <v>0</v>
      </c>
      <c r="FKO3">
        <v>0</v>
      </c>
      <c r="FKP3">
        <v>0</v>
      </c>
      <c r="FKQ3">
        <v>0</v>
      </c>
      <c r="FKR3">
        <v>0</v>
      </c>
      <c r="FKS3">
        <v>0</v>
      </c>
      <c r="FKT3">
        <v>0</v>
      </c>
      <c r="FKU3">
        <v>0</v>
      </c>
      <c r="FKV3">
        <v>0</v>
      </c>
      <c r="FKW3">
        <v>0</v>
      </c>
      <c r="FKX3">
        <v>0</v>
      </c>
      <c r="FKY3">
        <v>0</v>
      </c>
      <c r="FKZ3">
        <v>0</v>
      </c>
      <c r="FLA3">
        <v>0</v>
      </c>
      <c r="FLB3">
        <v>0</v>
      </c>
      <c r="FLC3">
        <v>0</v>
      </c>
      <c r="FLD3">
        <v>0</v>
      </c>
      <c r="FLE3">
        <v>0</v>
      </c>
      <c r="FLF3">
        <v>0</v>
      </c>
      <c r="FLG3">
        <v>0</v>
      </c>
      <c r="FLH3">
        <v>0</v>
      </c>
      <c r="FLI3">
        <v>0</v>
      </c>
      <c r="FLJ3">
        <v>0</v>
      </c>
      <c r="FLK3">
        <v>0</v>
      </c>
      <c r="FLL3">
        <v>0</v>
      </c>
      <c r="FLM3">
        <v>0</v>
      </c>
      <c r="FLN3">
        <v>0</v>
      </c>
      <c r="FLO3">
        <v>0</v>
      </c>
      <c r="FLP3">
        <v>0</v>
      </c>
      <c r="FLQ3">
        <v>0</v>
      </c>
      <c r="FLR3">
        <v>0</v>
      </c>
      <c r="FLS3">
        <v>0</v>
      </c>
      <c r="FLT3">
        <v>0</v>
      </c>
      <c r="FLU3">
        <v>0</v>
      </c>
      <c r="FLV3">
        <v>0</v>
      </c>
      <c r="FLW3">
        <v>0</v>
      </c>
      <c r="FLX3">
        <v>0</v>
      </c>
      <c r="FLY3">
        <v>0</v>
      </c>
      <c r="FLZ3">
        <v>0</v>
      </c>
      <c r="FMA3">
        <v>0</v>
      </c>
      <c r="FMB3">
        <v>0</v>
      </c>
      <c r="FMC3">
        <v>0</v>
      </c>
      <c r="FMD3">
        <v>0</v>
      </c>
      <c r="FME3">
        <v>0</v>
      </c>
      <c r="FMF3">
        <v>0</v>
      </c>
      <c r="FMG3">
        <v>0</v>
      </c>
      <c r="FMH3">
        <v>0</v>
      </c>
      <c r="FMI3">
        <v>0</v>
      </c>
      <c r="FMJ3">
        <v>0</v>
      </c>
      <c r="FMK3">
        <v>0</v>
      </c>
      <c r="FML3">
        <v>0</v>
      </c>
      <c r="FMM3">
        <v>0</v>
      </c>
      <c r="FMN3">
        <v>0</v>
      </c>
      <c r="FMO3">
        <v>0</v>
      </c>
      <c r="FMP3">
        <v>0</v>
      </c>
      <c r="FMQ3">
        <v>0</v>
      </c>
      <c r="FMR3">
        <v>0</v>
      </c>
      <c r="FMS3">
        <v>0</v>
      </c>
      <c r="FMT3">
        <v>0</v>
      </c>
      <c r="FMU3">
        <v>0</v>
      </c>
      <c r="FMV3">
        <v>0</v>
      </c>
      <c r="FMW3">
        <v>0</v>
      </c>
      <c r="FMX3">
        <v>0</v>
      </c>
      <c r="FMY3">
        <v>0</v>
      </c>
      <c r="FMZ3">
        <v>0</v>
      </c>
      <c r="FNA3">
        <v>0</v>
      </c>
      <c r="FNB3">
        <v>0</v>
      </c>
      <c r="FNC3">
        <v>0</v>
      </c>
      <c r="FND3">
        <v>0</v>
      </c>
      <c r="FNE3">
        <v>0</v>
      </c>
      <c r="FNF3">
        <v>0</v>
      </c>
      <c r="FNG3">
        <v>0</v>
      </c>
      <c r="FNH3">
        <v>0</v>
      </c>
      <c r="FNI3">
        <v>0</v>
      </c>
      <c r="FNJ3">
        <v>0</v>
      </c>
      <c r="FNK3">
        <v>0</v>
      </c>
      <c r="FNL3">
        <v>0</v>
      </c>
      <c r="FNM3">
        <v>0</v>
      </c>
      <c r="FNN3">
        <v>0</v>
      </c>
      <c r="FNO3">
        <v>0</v>
      </c>
      <c r="FNP3">
        <v>0</v>
      </c>
      <c r="FNQ3">
        <v>0</v>
      </c>
      <c r="FNR3">
        <v>0</v>
      </c>
      <c r="FNS3">
        <v>0</v>
      </c>
      <c r="FNT3">
        <v>0</v>
      </c>
      <c r="FNU3">
        <v>0</v>
      </c>
      <c r="FNV3">
        <v>0</v>
      </c>
      <c r="FNW3">
        <v>0</v>
      </c>
      <c r="FNX3">
        <v>0</v>
      </c>
      <c r="FNY3">
        <v>0</v>
      </c>
      <c r="FNZ3">
        <v>0</v>
      </c>
      <c r="FOA3">
        <v>0</v>
      </c>
      <c r="FOB3">
        <v>0</v>
      </c>
      <c r="FOC3">
        <v>0</v>
      </c>
      <c r="FOD3">
        <v>0</v>
      </c>
      <c r="FOE3">
        <v>0</v>
      </c>
      <c r="FOF3">
        <v>0</v>
      </c>
      <c r="FOG3">
        <v>0</v>
      </c>
      <c r="FOH3">
        <v>0</v>
      </c>
      <c r="FOI3">
        <v>0</v>
      </c>
      <c r="FOJ3">
        <v>0</v>
      </c>
      <c r="FOK3">
        <v>0</v>
      </c>
      <c r="FOL3">
        <v>0</v>
      </c>
      <c r="FOM3">
        <v>0</v>
      </c>
      <c r="FON3">
        <v>0</v>
      </c>
      <c r="FOO3">
        <v>0</v>
      </c>
      <c r="FOP3">
        <v>0</v>
      </c>
      <c r="FOQ3">
        <v>0</v>
      </c>
      <c r="FOR3">
        <v>0</v>
      </c>
      <c r="FOS3">
        <v>0</v>
      </c>
      <c r="FOT3">
        <v>0</v>
      </c>
      <c r="FOU3">
        <v>0</v>
      </c>
      <c r="FOV3">
        <v>0</v>
      </c>
      <c r="FOW3">
        <v>0</v>
      </c>
      <c r="FOX3">
        <v>0</v>
      </c>
      <c r="FOY3">
        <v>0</v>
      </c>
      <c r="FOZ3">
        <v>0</v>
      </c>
      <c r="FPA3">
        <v>0</v>
      </c>
      <c r="FPB3">
        <v>0</v>
      </c>
      <c r="FPC3">
        <v>0</v>
      </c>
      <c r="FPD3">
        <v>0</v>
      </c>
      <c r="FPE3">
        <v>0</v>
      </c>
      <c r="FPF3">
        <v>0</v>
      </c>
      <c r="FPG3">
        <v>0</v>
      </c>
      <c r="FPH3">
        <v>0</v>
      </c>
      <c r="FPI3">
        <v>0</v>
      </c>
      <c r="FPJ3">
        <v>0</v>
      </c>
      <c r="FPK3">
        <v>0</v>
      </c>
      <c r="FPL3">
        <v>0</v>
      </c>
      <c r="FPM3">
        <v>0</v>
      </c>
      <c r="FPN3">
        <v>0</v>
      </c>
      <c r="FPO3">
        <v>0</v>
      </c>
      <c r="FPP3">
        <v>0</v>
      </c>
      <c r="FPQ3">
        <v>0</v>
      </c>
      <c r="FPR3">
        <v>0</v>
      </c>
      <c r="FPS3">
        <v>0</v>
      </c>
      <c r="FPT3">
        <v>0</v>
      </c>
      <c r="FPU3">
        <v>0</v>
      </c>
      <c r="FPV3">
        <v>0</v>
      </c>
      <c r="FPW3">
        <v>0</v>
      </c>
      <c r="FPX3">
        <v>0</v>
      </c>
      <c r="FPY3">
        <v>0</v>
      </c>
      <c r="FPZ3">
        <v>0</v>
      </c>
      <c r="FQA3">
        <v>0</v>
      </c>
      <c r="FQB3">
        <v>0</v>
      </c>
      <c r="FQC3">
        <v>0</v>
      </c>
      <c r="FQD3">
        <v>0</v>
      </c>
      <c r="FQE3">
        <v>0</v>
      </c>
      <c r="FQF3">
        <v>0</v>
      </c>
      <c r="FQG3">
        <v>0</v>
      </c>
      <c r="FQH3">
        <v>0</v>
      </c>
      <c r="FQI3">
        <v>0</v>
      </c>
      <c r="FQJ3">
        <v>0</v>
      </c>
      <c r="FQK3">
        <v>0</v>
      </c>
      <c r="FQL3">
        <v>0</v>
      </c>
      <c r="FQM3">
        <v>0</v>
      </c>
      <c r="FQN3">
        <v>0</v>
      </c>
      <c r="FQO3">
        <v>0</v>
      </c>
      <c r="FQP3">
        <v>0</v>
      </c>
      <c r="FQQ3">
        <v>0</v>
      </c>
      <c r="FQR3">
        <v>0</v>
      </c>
      <c r="FQS3">
        <v>0</v>
      </c>
      <c r="FQT3">
        <v>0</v>
      </c>
      <c r="FQU3">
        <v>0</v>
      </c>
      <c r="FQV3">
        <v>0</v>
      </c>
      <c r="FQW3">
        <v>0</v>
      </c>
      <c r="FQX3">
        <v>0</v>
      </c>
      <c r="FQY3">
        <v>0</v>
      </c>
      <c r="FQZ3">
        <v>0</v>
      </c>
      <c r="FRA3">
        <v>0</v>
      </c>
      <c r="FRB3">
        <v>0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0</v>
      </c>
      <c r="FTA3">
        <v>0</v>
      </c>
      <c r="FTB3">
        <v>0</v>
      </c>
      <c r="FTC3">
        <v>0</v>
      </c>
      <c r="FTD3">
        <v>0</v>
      </c>
      <c r="FTE3">
        <v>0</v>
      </c>
      <c r="FTF3">
        <v>0</v>
      </c>
      <c r="FTG3">
        <v>0</v>
      </c>
      <c r="FTH3">
        <v>0</v>
      </c>
      <c r="FTI3">
        <v>0</v>
      </c>
      <c r="FTJ3">
        <v>0</v>
      </c>
      <c r="FTK3">
        <v>0</v>
      </c>
      <c r="FTL3">
        <v>0</v>
      </c>
      <c r="FTM3">
        <v>0</v>
      </c>
      <c r="FTN3">
        <v>0</v>
      </c>
      <c r="FTO3">
        <v>0</v>
      </c>
      <c r="FTP3">
        <v>0</v>
      </c>
      <c r="FTQ3">
        <v>0</v>
      </c>
      <c r="FTR3">
        <v>0</v>
      </c>
      <c r="FTS3">
        <v>0</v>
      </c>
      <c r="FTT3">
        <v>0</v>
      </c>
      <c r="FTU3">
        <v>0</v>
      </c>
      <c r="FTV3">
        <v>0</v>
      </c>
      <c r="FTW3">
        <v>0</v>
      </c>
      <c r="FTX3">
        <v>0</v>
      </c>
      <c r="FTY3">
        <v>0</v>
      </c>
      <c r="FTZ3">
        <v>0</v>
      </c>
      <c r="FUA3">
        <v>0</v>
      </c>
      <c r="FUB3">
        <v>0</v>
      </c>
      <c r="FUC3">
        <v>0</v>
      </c>
      <c r="FUD3">
        <v>0</v>
      </c>
      <c r="FUE3">
        <v>0</v>
      </c>
      <c r="FUF3">
        <v>0</v>
      </c>
      <c r="FUG3">
        <v>0</v>
      </c>
      <c r="FUH3">
        <v>0</v>
      </c>
      <c r="FUI3">
        <v>0</v>
      </c>
      <c r="FUJ3">
        <v>0</v>
      </c>
      <c r="FUK3">
        <v>0</v>
      </c>
      <c r="FUL3">
        <v>0</v>
      </c>
      <c r="FUM3">
        <v>0</v>
      </c>
      <c r="FUN3">
        <v>0</v>
      </c>
      <c r="FUO3">
        <v>0</v>
      </c>
      <c r="FUP3">
        <v>0</v>
      </c>
      <c r="FUQ3">
        <v>0</v>
      </c>
      <c r="FUR3">
        <v>0</v>
      </c>
      <c r="FUS3">
        <v>0</v>
      </c>
      <c r="FUT3">
        <v>0</v>
      </c>
      <c r="FUU3">
        <v>0</v>
      </c>
      <c r="FUV3">
        <v>0</v>
      </c>
      <c r="FUW3">
        <v>0</v>
      </c>
      <c r="FUX3">
        <v>0</v>
      </c>
      <c r="FUY3">
        <v>0</v>
      </c>
      <c r="FUZ3">
        <v>0</v>
      </c>
      <c r="FVA3">
        <v>0</v>
      </c>
      <c r="FVB3">
        <v>0</v>
      </c>
      <c r="FVC3">
        <v>0</v>
      </c>
      <c r="FVD3">
        <v>0</v>
      </c>
      <c r="FVE3">
        <v>0</v>
      </c>
      <c r="FVF3">
        <v>0</v>
      </c>
      <c r="FVG3">
        <v>0</v>
      </c>
      <c r="FVH3">
        <v>0</v>
      </c>
      <c r="FVI3">
        <v>0</v>
      </c>
      <c r="FVJ3">
        <v>0</v>
      </c>
      <c r="FVK3">
        <v>0</v>
      </c>
      <c r="FVL3">
        <v>0</v>
      </c>
      <c r="FVM3">
        <v>0</v>
      </c>
      <c r="FVN3">
        <v>0</v>
      </c>
      <c r="FVO3">
        <v>0</v>
      </c>
      <c r="FVP3">
        <v>0</v>
      </c>
      <c r="FVQ3">
        <v>0</v>
      </c>
      <c r="FVR3">
        <v>0</v>
      </c>
      <c r="FVS3">
        <v>0</v>
      </c>
      <c r="FVT3">
        <v>0</v>
      </c>
      <c r="FVU3">
        <v>0</v>
      </c>
      <c r="FVV3">
        <v>0</v>
      </c>
      <c r="FVW3">
        <v>0</v>
      </c>
      <c r="FVX3">
        <v>0</v>
      </c>
      <c r="FVY3">
        <v>0</v>
      </c>
      <c r="FVZ3">
        <v>0</v>
      </c>
      <c r="FWA3">
        <v>0</v>
      </c>
      <c r="FWB3">
        <v>0</v>
      </c>
      <c r="FWC3">
        <v>0</v>
      </c>
      <c r="FWD3">
        <v>0</v>
      </c>
      <c r="FWE3">
        <v>0</v>
      </c>
      <c r="FWF3">
        <v>0</v>
      </c>
      <c r="FWG3">
        <v>0</v>
      </c>
      <c r="FWH3">
        <v>0</v>
      </c>
      <c r="FWI3">
        <v>0</v>
      </c>
      <c r="FWJ3">
        <v>0</v>
      </c>
      <c r="FWK3">
        <v>0</v>
      </c>
      <c r="FWL3">
        <v>0</v>
      </c>
      <c r="FWM3">
        <v>0</v>
      </c>
      <c r="FWN3">
        <v>0</v>
      </c>
      <c r="FWO3">
        <v>0</v>
      </c>
      <c r="FWP3">
        <v>0</v>
      </c>
      <c r="FWQ3">
        <v>0</v>
      </c>
      <c r="FWR3">
        <v>0</v>
      </c>
      <c r="FWS3">
        <v>0</v>
      </c>
      <c r="FWT3">
        <v>0</v>
      </c>
      <c r="FWU3">
        <v>0</v>
      </c>
      <c r="FWV3">
        <v>0</v>
      </c>
      <c r="FWW3">
        <v>0</v>
      </c>
      <c r="FWX3">
        <v>0</v>
      </c>
      <c r="FWY3">
        <v>0</v>
      </c>
      <c r="FWZ3">
        <v>0</v>
      </c>
      <c r="FXA3">
        <v>0</v>
      </c>
      <c r="FXB3">
        <v>0</v>
      </c>
      <c r="FXC3">
        <v>0</v>
      </c>
      <c r="FXD3">
        <v>0</v>
      </c>
      <c r="FXE3">
        <v>0</v>
      </c>
      <c r="FXF3">
        <v>0</v>
      </c>
      <c r="FXG3">
        <v>0</v>
      </c>
      <c r="FXH3">
        <v>0</v>
      </c>
      <c r="FXI3">
        <v>0</v>
      </c>
      <c r="FXJ3">
        <v>0</v>
      </c>
      <c r="FXK3">
        <v>0</v>
      </c>
      <c r="FXL3">
        <v>0</v>
      </c>
      <c r="FXM3">
        <v>0</v>
      </c>
      <c r="FXN3">
        <v>0</v>
      </c>
      <c r="FXO3">
        <v>0</v>
      </c>
      <c r="FXP3">
        <v>0</v>
      </c>
      <c r="FXQ3">
        <v>0</v>
      </c>
      <c r="FXR3">
        <v>0</v>
      </c>
      <c r="FXS3">
        <v>0</v>
      </c>
      <c r="FXT3">
        <v>0</v>
      </c>
      <c r="FXU3">
        <v>0</v>
      </c>
      <c r="FXV3">
        <v>0</v>
      </c>
      <c r="FXW3">
        <v>0</v>
      </c>
      <c r="FXX3">
        <v>0</v>
      </c>
      <c r="FXY3">
        <v>0</v>
      </c>
      <c r="FXZ3">
        <v>0</v>
      </c>
      <c r="FYA3">
        <v>0</v>
      </c>
      <c r="FYB3">
        <v>0</v>
      </c>
      <c r="FYC3">
        <v>0</v>
      </c>
      <c r="FYD3">
        <v>0</v>
      </c>
      <c r="FYE3">
        <v>0</v>
      </c>
      <c r="FYF3">
        <v>0</v>
      </c>
      <c r="FYG3">
        <v>0</v>
      </c>
      <c r="FYH3">
        <v>0</v>
      </c>
      <c r="FYI3">
        <v>0</v>
      </c>
      <c r="FYJ3">
        <v>0</v>
      </c>
      <c r="FYK3">
        <v>0</v>
      </c>
      <c r="FYL3">
        <v>0</v>
      </c>
      <c r="FYM3">
        <v>0</v>
      </c>
      <c r="FYN3">
        <v>0</v>
      </c>
      <c r="FYO3">
        <v>0</v>
      </c>
      <c r="FYP3">
        <v>0</v>
      </c>
      <c r="FYQ3">
        <v>0</v>
      </c>
      <c r="FYR3">
        <v>0</v>
      </c>
      <c r="FYS3">
        <v>0</v>
      </c>
      <c r="FYT3">
        <v>0</v>
      </c>
      <c r="FYU3">
        <v>0</v>
      </c>
      <c r="FYV3">
        <v>0</v>
      </c>
      <c r="FYW3">
        <v>0</v>
      </c>
      <c r="FYX3">
        <v>0</v>
      </c>
      <c r="FYY3">
        <v>0</v>
      </c>
      <c r="FYZ3">
        <v>0</v>
      </c>
      <c r="FZA3">
        <v>0</v>
      </c>
      <c r="FZB3">
        <v>0</v>
      </c>
      <c r="FZC3">
        <v>0</v>
      </c>
      <c r="FZD3">
        <v>0</v>
      </c>
      <c r="FZE3">
        <v>0</v>
      </c>
      <c r="FZF3">
        <v>0</v>
      </c>
      <c r="FZG3">
        <v>0</v>
      </c>
      <c r="FZH3">
        <v>0</v>
      </c>
      <c r="FZI3">
        <v>0</v>
      </c>
      <c r="FZJ3">
        <v>0</v>
      </c>
      <c r="FZK3">
        <v>0</v>
      </c>
      <c r="FZL3">
        <v>0</v>
      </c>
      <c r="FZM3">
        <v>0</v>
      </c>
      <c r="FZN3">
        <v>0</v>
      </c>
      <c r="FZO3">
        <v>0</v>
      </c>
      <c r="FZP3">
        <v>0</v>
      </c>
      <c r="FZQ3">
        <v>0</v>
      </c>
      <c r="FZR3">
        <v>0</v>
      </c>
      <c r="FZS3">
        <v>0</v>
      </c>
      <c r="FZT3">
        <v>0</v>
      </c>
      <c r="FZU3">
        <v>0</v>
      </c>
      <c r="FZV3">
        <v>0</v>
      </c>
      <c r="FZW3">
        <v>0</v>
      </c>
      <c r="FZX3">
        <v>0</v>
      </c>
      <c r="FZY3">
        <v>0</v>
      </c>
      <c r="FZZ3">
        <v>0</v>
      </c>
      <c r="GAA3">
        <v>0</v>
      </c>
      <c r="GAB3">
        <v>0</v>
      </c>
      <c r="GAC3">
        <v>0</v>
      </c>
      <c r="GAD3">
        <v>0</v>
      </c>
      <c r="GAE3">
        <v>0</v>
      </c>
      <c r="GAF3">
        <v>0</v>
      </c>
      <c r="GAG3">
        <v>0</v>
      </c>
      <c r="GAH3">
        <v>0</v>
      </c>
      <c r="GAI3">
        <v>0</v>
      </c>
      <c r="GAJ3">
        <v>0</v>
      </c>
      <c r="GAK3">
        <v>0</v>
      </c>
      <c r="GAL3">
        <v>0</v>
      </c>
      <c r="GAM3">
        <v>0</v>
      </c>
      <c r="GAN3">
        <v>0</v>
      </c>
      <c r="GAO3">
        <v>0</v>
      </c>
      <c r="GAP3">
        <v>0</v>
      </c>
      <c r="GAQ3">
        <v>0</v>
      </c>
      <c r="GAR3">
        <v>0</v>
      </c>
      <c r="GAS3">
        <v>0</v>
      </c>
      <c r="GAT3">
        <v>0</v>
      </c>
      <c r="GAU3">
        <v>0</v>
      </c>
      <c r="GAV3">
        <v>0</v>
      </c>
      <c r="GAW3">
        <v>0</v>
      </c>
      <c r="GAX3">
        <v>0</v>
      </c>
      <c r="GAY3">
        <v>0</v>
      </c>
      <c r="GAZ3">
        <v>0</v>
      </c>
      <c r="GBA3">
        <v>0</v>
      </c>
      <c r="GBB3">
        <v>0</v>
      </c>
      <c r="GBC3">
        <v>0</v>
      </c>
      <c r="GBD3">
        <v>0</v>
      </c>
      <c r="GBE3">
        <v>0</v>
      </c>
      <c r="GBF3">
        <v>0</v>
      </c>
      <c r="GBG3">
        <v>0</v>
      </c>
      <c r="GBH3">
        <v>0</v>
      </c>
      <c r="GBI3">
        <v>0</v>
      </c>
      <c r="GBJ3">
        <v>0</v>
      </c>
      <c r="GBK3">
        <v>0</v>
      </c>
      <c r="GBL3">
        <v>0</v>
      </c>
      <c r="GBM3">
        <v>0</v>
      </c>
      <c r="GBN3">
        <v>0</v>
      </c>
      <c r="GBO3">
        <v>0</v>
      </c>
      <c r="GBP3">
        <v>0</v>
      </c>
      <c r="GBQ3">
        <v>0</v>
      </c>
      <c r="GBR3">
        <v>0</v>
      </c>
      <c r="GBS3">
        <v>0</v>
      </c>
      <c r="GBT3">
        <v>0</v>
      </c>
      <c r="GBU3">
        <v>0</v>
      </c>
      <c r="GBV3">
        <v>0</v>
      </c>
      <c r="GBW3">
        <v>0</v>
      </c>
      <c r="GBX3">
        <v>0</v>
      </c>
      <c r="GBY3">
        <v>0</v>
      </c>
      <c r="GBZ3">
        <v>0</v>
      </c>
      <c r="GCA3">
        <v>0</v>
      </c>
      <c r="GCB3">
        <v>0</v>
      </c>
      <c r="GCC3">
        <v>0</v>
      </c>
      <c r="GCD3">
        <v>0</v>
      </c>
      <c r="GCE3">
        <v>0</v>
      </c>
      <c r="GCF3">
        <v>0</v>
      </c>
      <c r="GCG3">
        <v>0</v>
      </c>
      <c r="GCH3">
        <v>0</v>
      </c>
      <c r="GCI3">
        <v>0</v>
      </c>
      <c r="GCJ3">
        <v>0</v>
      </c>
      <c r="GCK3">
        <v>0</v>
      </c>
      <c r="GCL3">
        <v>0</v>
      </c>
      <c r="GCM3">
        <v>0</v>
      </c>
      <c r="GCN3">
        <v>0</v>
      </c>
      <c r="GCO3">
        <v>0</v>
      </c>
      <c r="GCP3">
        <v>0</v>
      </c>
      <c r="GCQ3">
        <v>0</v>
      </c>
      <c r="GCR3">
        <v>0</v>
      </c>
      <c r="GCS3">
        <v>0</v>
      </c>
      <c r="GCT3">
        <v>0</v>
      </c>
      <c r="GCU3">
        <v>0</v>
      </c>
      <c r="GCV3">
        <v>0</v>
      </c>
      <c r="GCW3">
        <v>0</v>
      </c>
      <c r="GCX3">
        <v>0</v>
      </c>
      <c r="GCY3">
        <v>0</v>
      </c>
      <c r="GCZ3">
        <v>0</v>
      </c>
      <c r="GDA3">
        <v>0</v>
      </c>
      <c r="GDB3">
        <v>0</v>
      </c>
      <c r="GDC3">
        <v>0</v>
      </c>
      <c r="GDD3">
        <v>0</v>
      </c>
      <c r="GDE3">
        <v>0</v>
      </c>
      <c r="GDF3">
        <v>0</v>
      </c>
      <c r="GDG3">
        <v>0</v>
      </c>
      <c r="GDH3">
        <v>0</v>
      </c>
      <c r="GDI3">
        <v>0</v>
      </c>
      <c r="GDJ3">
        <v>0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0</v>
      </c>
      <c r="GDQ3">
        <v>0</v>
      </c>
      <c r="GDR3">
        <v>0</v>
      </c>
      <c r="GDS3">
        <v>0</v>
      </c>
      <c r="GDT3">
        <v>0</v>
      </c>
      <c r="GDU3">
        <v>0</v>
      </c>
      <c r="GDV3">
        <v>0</v>
      </c>
      <c r="GDW3">
        <v>0</v>
      </c>
      <c r="GDX3">
        <v>0</v>
      </c>
      <c r="GDY3">
        <v>0</v>
      </c>
      <c r="GDZ3">
        <v>0</v>
      </c>
      <c r="GEA3">
        <v>0</v>
      </c>
      <c r="GEB3">
        <v>0</v>
      </c>
      <c r="GEC3">
        <v>0</v>
      </c>
      <c r="GED3">
        <v>0</v>
      </c>
      <c r="GEE3">
        <v>0</v>
      </c>
      <c r="GEF3">
        <v>0</v>
      </c>
      <c r="GEG3">
        <v>0</v>
      </c>
      <c r="GEH3">
        <v>0</v>
      </c>
      <c r="GEI3">
        <v>0</v>
      </c>
      <c r="GEJ3">
        <v>0</v>
      </c>
      <c r="GEK3">
        <v>0</v>
      </c>
      <c r="GEL3">
        <v>0</v>
      </c>
      <c r="GEM3">
        <v>0</v>
      </c>
      <c r="GEN3">
        <v>0</v>
      </c>
      <c r="GEO3">
        <v>0</v>
      </c>
      <c r="GEP3">
        <v>0</v>
      </c>
      <c r="GEQ3">
        <v>0</v>
      </c>
      <c r="GER3">
        <v>0</v>
      </c>
      <c r="GES3">
        <v>0</v>
      </c>
      <c r="GET3">
        <v>0</v>
      </c>
      <c r="GEU3">
        <v>0</v>
      </c>
      <c r="GEV3">
        <v>0</v>
      </c>
      <c r="GEW3">
        <v>0</v>
      </c>
      <c r="GEX3">
        <v>0</v>
      </c>
      <c r="GEY3">
        <v>0</v>
      </c>
      <c r="GEZ3">
        <v>0</v>
      </c>
      <c r="GFA3">
        <v>0</v>
      </c>
      <c r="GFB3">
        <v>0</v>
      </c>
      <c r="GFC3">
        <v>0</v>
      </c>
      <c r="GFD3">
        <v>0</v>
      </c>
      <c r="GFE3">
        <v>0</v>
      </c>
      <c r="GFF3">
        <v>0</v>
      </c>
      <c r="GFG3">
        <v>0</v>
      </c>
      <c r="GFH3">
        <v>0</v>
      </c>
      <c r="GFI3">
        <v>0</v>
      </c>
      <c r="GFJ3">
        <v>0</v>
      </c>
      <c r="GFK3">
        <v>0</v>
      </c>
      <c r="GFL3">
        <v>0</v>
      </c>
      <c r="GFM3">
        <v>0</v>
      </c>
      <c r="GFN3">
        <v>0</v>
      </c>
      <c r="GFO3">
        <v>0</v>
      </c>
      <c r="GFP3">
        <v>0</v>
      </c>
      <c r="GFQ3">
        <v>0</v>
      </c>
      <c r="GFR3">
        <v>0</v>
      </c>
      <c r="GFS3">
        <v>0</v>
      </c>
      <c r="GFT3">
        <v>0</v>
      </c>
      <c r="GFU3">
        <v>0</v>
      </c>
      <c r="GFV3">
        <v>0</v>
      </c>
      <c r="GFW3">
        <v>0</v>
      </c>
      <c r="GFX3">
        <v>0</v>
      </c>
      <c r="GFY3">
        <v>0</v>
      </c>
      <c r="GFZ3">
        <v>0</v>
      </c>
      <c r="GGA3">
        <v>0</v>
      </c>
      <c r="GGB3">
        <v>0</v>
      </c>
      <c r="GGC3">
        <v>0</v>
      </c>
      <c r="GGD3">
        <v>0</v>
      </c>
      <c r="GGE3">
        <v>0</v>
      </c>
      <c r="GGF3">
        <v>0</v>
      </c>
      <c r="GGG3">
        <v>0</v>
      </c>
      <c r="GGH3">
        <v>0</v>
      </c>
      <c r="GGI3">
        <v>0</v>
      </c>
      <c r="GGJ3">
        <v>0</v>
      </c>
      <c r="GGK3">
        <v>0</v>
      </c>
      <c r="GGL3">
        <v>0</v>
      </c>
      <c r="GGM3">
        <v>0</v>
      </c>
      <c r="GGN3">
        <v>0</v>
      </c>
      <c r="GGO3">
        <v>0</v>
      </c>
      <c r="GGP3">
        <v>0</v>
      </c>
      <c r="GGQ3">
        <v>0</v>
      </c>
      <c r="GGR3">
        <v>0</v>
      </c>
      <c r="GGS3">
        <v>0</v>
      </c>
      <c r="GGT3">
        <v>0</v>
      </c>
      <c r="GGU3">
        <v>0</v>
      </c>
      <c r="GGV3">
        <v>0</v>
      </c>
      <c r="GGW3">
        <v>0</v>
      </c>
      <c r="GGX3">
        <v>0</v>
      </c>
      <c r="GGY3">
        <v>0</v>
      </c>
      <c r="GGZ3">
        <v>0</v>
      </c>
      <c r="GHA3">
        <v>0</v>
      </c>
      <c r="GHB3">
        <v>0</v>
      </c>
      <c r="GHC3">
        <v>0</v>
      </c>
      <c r="GHD3">
        <v>0</v>
      </c>
      <c r="GHE3">
        <v>0</v>
      </c>
      <c r="GHF3">
        <v>0</v>
      </c>
      <c r="GHG3">
        <v>0</v>
      </c>
      <c r="GHH3">
        <v>0</v>
      </c>
      <c r="GHI3">
        <v>0</v>
      </c>
      <c r="GHJ3">
        <v>0</v>
      </c>
      <c r="GHK3">
        <v>0</v>
      </c>
      <c r="GHL3">
        <v>0</v>
      </c>
      <c r="GHM3">
        <v>0</v>
      </c>
      <c r="GHN3">
        <v>0</v>
      </c>
      <c r="GHO3">
        <v>0</v>
      </c>
      <c r="GHP3">
        <v>0</v>
      </c>
      <c r="GHQ3">
        <v>0</v>
      </c>
      <c r="GHR3">
        <v>0</v>
      </c>
      <c r="GHS3">
        <v>0</v>
      </c>
      <c r="GHT3">
        <v>0</v>
      </c>
      <c r="GHU3">
        <v>0</v>
      </c>
      <c r="GHV3">
        <v>0</v>
      </c>
      <c r="GHW3">
        <v>0</v>
      </c>
      <c r="GHX3">
        <v>0</v>
      </c>
      <c r="GHY3">
        <v>0</v>
      </c>
      <c r="GHZ3">
        <v>0</v>
      </c>
      <c r="GIA3">
        <v>0</v>
      </c>
      <c r="GIB3">
        <v>0</v>
      </c>
      <c r="GIC3">
        <v>0</v>
      </c>
      <c r="GID3">
        <v>0</v>
      </c>
      <c r="GIE3">
        <v>0</v>
      </c>
      <c r="GIF3">
        <v>0</v>
      </c>
      <c r="GIG3">
        <v>0</v>
      </c>
      <c r="GIH3">
        <v>0</v>
      </c>
      <c r="GII3">
        <v>0</v>
      </c>
      <c r="GIJ3">
        <v>0</v>
      </c>
      <c r="GIK3">
        <v>0</v>
      </c>
      <c r="GIL3">
        <v>0</v>
      </c>
      <c r="GIM3">
        <v>0</v>
      </c>
      <c r="GIN3">
        <v>0</v>
      </c>
      <c r="GIO3">
        <v>0</v>
      </c>
      <c r="GIP3">
        <v>0</v>
      </c>
      <c r="GIQ3">
        <v>0</v>
      </c>
      <c r="GIR3">
        <v>0</v>
      </c>
      <c r="GIS3">
        <v>0</v>
      </c>
      <c r="GIT3">
        <v>0</v>
      </c>
      <c r="GIU3">
        <v>0</v>
      </c>
      <c r="GIV3">
        <v>0</v>
      </c>
      <c r="GIW3">
        <v>0</v>
      </c>
      <c r="GIX3">
        <v>0</v>
      </c>
      <c r="GIY3">
        <v>0</v>
      </c>
      <c r="GIZ3">
        <v>0</v>
      </c>
      <c r="GJA3">
        <v>0</v>
      </c>
      <c r="GJB3">
        <v>0</v>
      </c>
      <c r="GJC3">
        <v>0</v>
      </c>
      <c r="GJD3">
        <v>0</v>
      </c>
      <c r="GJE3">
        <v>0</v>
      </c>
      <c r="GJF3">
        <v>0</v>
      </c>
      <c r="GJG3">
        <v>0</v>
      </c>
      <c r="GJH3">
        <v>0</v>
      </c>
      <c r="GJI3">
        <v>0</v>
      </c>
      <c r="GJJ3">
        <v>0</v>
      </c>
      <c r="GJK3">
        <v>0</v>
      </c>
      <c r="GJL3">
        <v>0</v>
      </c>
      <c r="GJM3">
        <v>0</v>
      </c>
      <c r="GJN3">
        <v>0</v>
      </c>
      <c r="GJO3">
        <v>0</v>
      </c>
      <c r="GJP3">
        <v>0</v>
      </c>
      <c r="GJQ3">
        <v>0</v>
      </c>
      <c r="GJR3">
        <v>0</v>
      </c>
      <c r="GJS3">
        <v>0</v>
      </c>
      <c r="GJT3">
        <v>0</v>
      </c>
      <c r="GJU3">
        <v>0</v>
      </c>
      <c r="GJV3">
        <v>0</v>
      </c>
      <c r="GJW3">
        <v>0</v>
      </c>
      <c r="GJX3">
        <v>0</v>
      </c>
      <c r="GJY3">
        <v>0</v>
      </c>
      <c r="GJZ3">
        <v>0</v>
      </c>
      <c r="GKA3">
        <v>0</v>
      </c>
      <c r="GKB3">
        <v>0</v>
      </c>
      <c r="GKC3">
        <v>0</v>
      </c>
      <c r="GKD3">
        <v>0</v>
      </c>
      <c r="GKE3">
        <v>0</v>
      </c>
      <c r="GKF3">
        <v>0</v>
      </c>
      <c r="GKG3">
        <v>0</v>
      </c>
      <c r="GKH3">
        <v>0</v>
      </c>
      <c r="GKI3">
        <v>0</v>
      </c>
      <c r="GKJ3">
        <v>0</v>
      </c>
      <c r="GKK3">
        <v>0</v>
      </c>
      <c r="GKL3">
        <v>0</v>
      </c>
      <c r="GKM3">
        <v>0</v>
      </c>
      <c r="GKN3">
        <v>0</v>
      </c>
      <c r="GKO3">
        <v>0</v>
      </c>
      <c r="GKP3">
        <v>0</v>
      </c>
      <c r="GKQ3">
        <v>0</v>
      </c>
      <c r="GKR3">
        <v>0</v>
      </c>
      <c r="GKS3">
        <v>0</v>
      </c>
      <c r="GKT3">
        <v>0</v>
      </c>
      <c r="GKU3">
        <v>0</v>
      </c>
      <c r="GKV3">
        <v>0</v>
      </c>
      <c r="GKW3">
        <v>0</v>
      </c>
      <c r="GKX3">
        <v>0</v>
      </c>
      <c r="GKY3">
        <v>0</v>
      </c>
      <c r="GKZ3">
        <v>0</v>
      </c>
      <c r="GLA3">
        <v>0</v>
      </c>
      <c r="GLB3">
        <v>0</v>
      </c>
      <c r="GLC3">
        <v>0</v>
      </c>
      <c r="GLD3">
        <v>0</v>
      </c>
      <c r="GLE3">
        <v>0</v>
      </c>
      <c r="GLF3">
        <v>0</v>
      </c>
      <c r="GLG3">
        <v>0</v>
      </c>
      <c r="GLH3">
        <v>0</v>
      </c>
      <c r="GLI3">
        <v>0</v>
      </c>
      <c r="GLJ3">
        <v>0</v>
      </c>
      <c r="GLK3">
        <v>0</v>
      </c>
      <c r="GLL3">
        <v>0</v>
      </c>
      <c r="GLM3">
        <v>0</v>
      </c>
      <c r="GLN3">
        <v>0</v>
      </c>
      <c r="GLO3">
        <v>0</v>
      </c>
      <c r="GLP3">
        <v>0</v>
      </c>
      <c r="GLQ3">
        <v>0</v>
      </c>
      <c r="GLR3">
        <v>0</v>
      </c>
      <c r="GLS3">
        <v>0</v>
      </c>
      <c r="GLT3">
        <v>0</v>
      </c>
      <c r="GLU3">
        <v>0</v>
      </c>
      <c r="GLV3">
        <v>0</v>
      </c>
      <c r="GLW3">
        <v>0</v>
      </c>
      <c r="GLX3">
        <v>0</v>
      </c>
      <c r="GLY3">
        <v>0</v>
      </c>
      <c r="GLZ3">
        <v>0</v>
      </c>
      <c r="GMA3">
        <v>0</v>
      </c>
      <c r="GMB3">
        <v>0</v>
      </c>
      <c r="GMC3">
        <v>0</v>
      </c>
      <c r="GMD3">
        <v>0</v>
      </c>
      <c r="GME3">
        <v>0</v>
      </c>
      <c r="GMF3">
        <v>0</v>
      </c>
      <c r="GMG3">
        <v>0</v>
      </c>
      <c r="GMH3">
        <v>0</v>
      </c>
      <c r="GMI3">
        <v>0</v>
      </c>
      <c r="GMJ3">
        <v>0</v>
      </c>
      <c r="GMK3">
        <v>0</v>
      </c>
      <c r="GML3">
        <v>0</v>
      </c>
      <c r="GMM3">
        <v>0</v>
      </c>
      <c r="GMN3">
        <v>0</v>
      </c>
      <c r="GMO3">
        <v>0</v>
      </c>
      <c r="GMP3">
        <v>0</v>
      </c>
      <c r="GMQ3">
        <v>0</v>
      </c>
      <c r="GMR3">
        <v>0</v>
      </c>
      <c r="GMS3">
        <v>0</v>
      </c>
      <c r="GMT3">
        <v>0</v>
      </c>
      <c r="GMU3">
        <v>0</v>
      </c>
      <c r="GMV3">
        <v>0</v>
      </c>
      <c r="GMW3">
        <v>0</v>
      </c>
      <c r="GMX3">
        <v>0</v>
      </c>
      <c r="GMY3">
        <v>0</v>
      </c>
      <c r="GMZ3">
        <v>0</v>
      </c>
      <c r="GNA3">
        <v>0</v>
      </c>
      <c r="GNB3">
        <v>0</v>
      </c>
      <c r="GNC3">
        <v>0</v>
      </c>
      <c r="GND3">
        <v>0</v>
      </c>
      <c r="GNE3">
        <v>0</v>
      </c>
      <c r="GNF3">
        <v>0</v>
      </c>
      <c r="GNG3">
        <v>0</v>
      </c>
      <c r="GNH3">
        <v>0</v>
      </c>
      <c r="GNI3">
        <v>0</v>
      </c>
      <c r="GNJ3">
        <v>0</v>
      </c>
      <c r="GNK3">
        <v>0</v>
      </c>
      <c r="GNL3">
        <v>0</v>
      </c>
      <c r="GNM3">
        <v>0</v>
      </c>
      <c r="GNN3">
        <v>0</v>
      </c>
      <c r="GNO3">
        <v>0</v>
      </c>
      <c r="GNP3">
        <v>0</v>
      </c>
      <c r="GNQ3">
        <v>0</v>
      </c>
      <c r="GNR3">
        <v>0</v>
      </c>
      <c r="GNS3">
        <v>0</v>
      </c>
      <c r="GNT3">
        <v>0</v>
      </c>
      <c r="GNU3">
        <v>0</v>
      </c>
      <c r="GNV3">
        <v>0</v>
      </c>
      <c r="GNW3">
        <v>0</v>
      </c>
      <c r="GNX3">
        <v>0</v>
      </c>
      <c r="GNY3">
        <v>0</v>
      </c>
      <c r="GNZ3">
        <v>0</v>
      </c>
      <c r="GOA3">
        <v>0</v>
      </c>
      <c r="GOB3">
        <v>0</v>
      </c>
      <c r="GOC3">
        <v>0</v>
      </c>
      <c r="GOD3">
        <v>0</v>
      </c>
      <c r="GOE3">
        <v>0</v>
      </c>
      <c r="GOF3">
        <v>0</v>
      </c>
      <c r="GOG3">
        <v>0</v>
      </c>
      <c r="GOH3">
        <v>0</v>
      </c>
      <c r="GOI3">
        <v>0</v>
      </c>
      <c r="GOJ3">
        <v>0</v>
      </c>
      <c r="GOK3">
        <v>0</v>
      </c>
      <c r="GOL3">
        <v>0</v>
      </c>
      <c r="GOM3">
        <v>0</v>
      </c>
      <c r="GON3">
        <v>0</v>
      </c>
      <c r="GOO3">
        <v>0</v>
      </c>
      <c r="GOP3">
        <v>0</v>
      </c>
      <c r="GOQ3">
        <v>0</v>
      </c>
      <c r="GOR3">
        <v>0</v>
      </c>
      <c r="GOS3">
        <v>0</v>
      </c>
      <c r="GOT3">
        <v>0</v>
      </c>
      <c r="GOU3">
        <v>0</v>
      </c>
      <c r="GOV3">
        <v>0</v>
      </c>
      <c r="GOW3">
        <v>0</v>
      </c>
      <c r="GOX3">
        <v>0</v>
      </c>
      <c r="GOY3">
        <v>0</v>
      </c>
      <c r="GOZ3">
        <v>0</v>
      </c>
      <c r="GPA3">
        <v>0</v>
      </c>
      <c r="GPB3">
        <v>0</v>
      </c>
      <c r="GPC3">
        <v>0</v>
      </c>
      <c r="GPD3">
        <v>0</v>
      </c>
      <c r="GPE3">
        <v>0</v>
      </c>
      <c r="GPF3">
        <v>0</v>
      </c>
      <c r="GPG3">
        <v>0</v>
      </c>
      <c r="GPH3">
        <v>0</v>
      </c>
      <c r="GPI3">
        <v>0</v>
      </c>
      <c r="GPJ3">
        <v>0</v>
      </c>
      <c r="GPK3">
        <v>0</v>
      </c>
      <c r="GPL3">
        <v>0</v>
      </c>
      <c r="GPM3">
        <v>0</v>
      </c>
      <c r="GPN3">
        <v>0</v>
      </c>
      <c r="GPO3">
        <v>0</v>
      </c>
      <c r="GPP3">
        <v>0</v>
      </c>
      <c r="GPQ3">
        <v>0</v>
      </c>
      <c r="GPR3">
        <v>0</v>
      </c>
      <c r="GPS3">
        <v>0</v>
      </c>
      <c r="GPT3">
        <v>0</v>
      </c>
      <c r="GPU3">
        <v>0</v>
      </c>
      <c r="GPV3">
        <v>0</v>
      </c>
      <c r="GPW3">
        <v>0</v>
      </c>
      <c r="GPX3">
        <v>0</v>
      </c>
      <c r="GPY3">
        <v>0</v>
      </c>
      <c r="GPZ3">
        <v>0</v>
      </c>
      <c r="GQA3">
        <v>0</v>
      </c>
      <c r="GQB3">
        <v>0</v>
      </c>
      <c r="GQC3">
        <v>0</v>
      </c>
      <c r="GQD3">
        <v>0</v>
      </c>
      <c r="GQE3">
        <v>0</v>
      </c>
      <c r="GQF3">
        <v>0</v>
      </c>
      <c r="GQG3">
        <v>0</v>
      </c>
      <c r="GQH3">
        <v>0</v>
      </c>
      <c r="GQI3">
        <v>0</v>
      </c>
      <c r="GQJ3">
        <v>0</v>
      </c>
      <c r="GQK3">
        <v>0</v>
      </c>
      <c r="GQL3">
        <v>0</v>
      </c>
      <c r="GQM3">
        <v>0</v>
      </c>
      <c r="GQN3">
        <v>0</v>
      </c>
      <c r="GQO3">
        <v>0</v>
      </c>
      <c r="GQP3">
        <v>0</v>
      </c>
      <c r="GQQ3">
        <v>0</v>
      </c>
      <c r="GQR3">
        <v>0</v>
      </c>
      <c r="GQS3">
        <v>0</v>
      </c>
      <c r="GQT3">
        <v>0</v>
      </c>
      <c r="GQU3">
        <v>0</v>
      </c>
      <c r="GQV3">
        <v>0</v>
      </c>
      <c r="GQW3">
        <v>0</v>
      </c>
      <c r="GQX3">
        <v>0</v>
      </c>
      <c r="GQY3">
        <v>0</v>
      </c>
      <c r="GQZ3">
        <v>0</v>
      </c>
      <c r="GRA3">
        <v>0</v>
      </c>
      <c r="GRB3">
        <v>0</v>
      </c>
      <c r="GRC3">
        <v>0</v>
      </c>
      <c r="GRD3">
        <v>0</v>
      </c>
      <c r="GRE3">
        <v>0</v>
      </c>
      <c r="GRF3">
        <v>0</v>
      </c>
      <c r="GRG3">
        <v>0</v>
      </c>
      <c r="GRH3">
        <v>0</v>
      </c>
      <c r="GRI3">
        <v>0</v>
      </c>
      <c r="GRJ3">
        <v>0</v>
      </c>
      <c r="GRK3">
        <v>0</v>
      </c>
      <c r="GRL3">
        <v>0</v>
      </c>
      <c r="GRM3">
        <v>0</v>
      </c>
      <c r="GRN3">
        <v>0</v>
      </c>
      <c r="GRO3">
        <v>0</v>
      </c>
      <c r="GRP3">
        <v>0</v>
      </c>
      <c r="GRQ3">
        <v>0</v>
      </c>
      <c r="GRR3">
        <v>0</v>
      </c>
      <c r="GRS3">
        <v>0</v>
      </c>
      <c r="GRT3">
        <v>0</v>
      </c>
      <c r="GRU3">
        <v>0</v>
      </c>
      <c r="GRV3">
        <v>0</v>
      </c>
      <c r="GRW3">
        <v>0</v>
      </c>
      <c r="GRX3">
        <v>0</v>
      </c>
      <c r="GRY3">
        <v>0</v>
      </c>
      <c r="GRZ3">
        <v>0</v>
      </c>
      <c r="GSA3">
        <v>0</v>
      </c>
      <c r="GSB3">
        <v>0</v>
      </c>
      <c r="GSC3">
        <v>0</v>
      </c>
      <c r="GSD3">
        <v>0</v>
      </c>
      <c r="GSE3">
        <v>0</v>
      </c>
      <c r="GSF3">
        <v>0</v>
      </c>
      <c r="GSG3">
        <v>0</v>
      </c>
      <c r="GSH3">
        <v>0</v>
      </c>
      <c r="GSI3">
        <v>0</v>
      </c>
      <c r="GSJ3">
        <v>0</v>
      </c>
      <c r="GSK3">
        <v>0</v>
      </c>
      <c r="GSL3">
        <v>0</v>
      </c>
      <c r="GSM3">
        <v>0</v>
      </c>
      <c r="GSN3">
        <v>0</v>
      </c>
      <c r="GSO3">
        <v>0</v>
      </c>
      <c r="GSP3">
        <v>0</v>
      </c>
      <c r="GSQ3">
        <v>0</v>
      </c>
      <c r="GSR3">
        <v>0</v>
      </c>
      <c r="GSS3">
        <v>0</v>
      </c>
      <c r="GST3">
        <v>0</v>
      </c>
      <c r="GSU3">
        <v>0</v>
      </c>
      <c r="GSV3">
        <v>0</v>
      </c>
      <c r="GSW3">
        <v>0</v>
      </c>
      <c r="GSX3">
        <v>0</v>
      </c>
      <c r="GSY3">
        <v>0</v>
      </c>
      <c r="GSZ3">
        <v>0</v>
      </c>
      <c r="GTA3">
        <v>0</v>
      </c>
      <c r="GTB3">
        <v>0</v>
      </c>
      <c r="GTC3">
        <v>0</v>
      </c>
      <c r="GTD3">
        <v>0</v>
      </c>
      <c r="GTE3">
        <v>0</v>
      </c>
      <c r="GTF3">
        <v>0</v>
      </c>
      <c r="GTG3">
        <v>0</v>
      </c>
      <c r="GTH3">
        <v>0</v>
      </c>
      <c r="GTI3">
        <v>0</v>
      </c>
      <c r="GTJ3">
        <v>0</v>
      </c>
      <c r="GTK3">
        <v>0</v>
      </c>
      <c r="GTL3">
        <v>0</v>
      </c>
      <c r="GTM3">
        <v>0</v>
      </c>
      <c r="GTN3">
        <v>0</v>
      </c>
      <c r="GTO3">
        <v>0</v>
      </c>
      <c r="GTP3">
        <v>0</v>
      </c>
      <c r="GTQ3">
        <v>0</v>
      </c>
      <c r="GTR3">
        <v>0</v>
      </c>
      <c r="GTS3">
        <v>0</v>
      </c>
      <c r="GTT3">
        <v>0</v>
      </c>
      <c r="GTU3">
        <v>0</v>
      </c>
      <c r="GTV3">
        <v>0</v>
      </c>
      <c r="GTW3">
        <v>0</v>
      </c>
      <c r="GTX3">
        <v>0</v>
      </c>
      <c r="GTY3">
        <v>0</v>
      </c>
      <c r="GTZ3">
        <v>0</v>
      </c>
      <c r="GUA3">
        <v>0</v>
      </c>
      <c r="GUB3">
        <v>0</v>
      </c>
      <c r="GUC3">
        <v>0</v>
      </c>
      <c r="GUD3">
        <v>0</v>
      </c>
      <c r="GUE3">
        <v>0</v>
      </c>
      <c r="GUF3">
        <v>0</v>
      </c>
      <c r="GUG3">
        <v>0</v>
      </c>
      <c r="GUH3">
        <v>0</v>
      </c>
      <c r="GUI3">
        <v>0</v>
      </c>
      <c r="GUJ3">
        <v>0</v>
      </c>
      <c r="GUK3">
        <v>0</v>
      </c>
      <c r="GUL3">
        <v>0</v>
      </c>
      <c r="GUM3">
        <v>0</v>
      </c>
      <c r="GUN3">
        <v>0</v>
      </c>
      <c r="GUO3">
        <v>0</v>
      </c>
      <c r="GUP3">
        <v>0</v>
      </c>
      <c r="GUQ3">
        <v>0</v>
      </c>
      <c r="GUR3">
        <v>0</v>
      </c>
      <c r="GUS3">
        <v>0</v>
      </c>
      <c r="GUT3">
        <v>0</v>
      </c>
      <c r="GUU3">
        <v>0</v>
      </c>
      <c r="GUV3">
        <v>0</v>
      </c>
      <c r="GUW3">
        <v>0</v>
      </c>
      <c r="GUX3">
        <v>0</v>
      </c>
      <c r="GUY3">
        <v>0</v>
      </c>
      <c r="GUZ3">
        <v>0</v>
      </c>
      <c r="GVA3">
        <v>0</v>
      </c>
      <c r="GVB3">
        <v>0</v>
      </c>
      <c r="GVC3">
        <v>0</v>
      </c>
      <c r="GVD3">
        <v>0</v>
      </c>
      <c r="GVE3">
        <v>0</v>
      </c>
      <c r="GVF3">
        <v>0</v>
      </c>
      <c r="GVG3">
        <v>0</v>
      </c>
      <c r="GVH3">
        <v>0</v>
      </c>
      <c r="GVI3">
        <v>0</v>
      </c>
      <c r="GVJ3">
        <v>0</v>
      </c>
      <c r="GVK3">
        <v>0</v>
      </c>
      <c r="GVL3">
        <v>0</v>
      </c>
      <c r="GVM3">
        <v>0</v>
      </c>
      <c r="GVN3">
        <v>0</v>
      </c>
      <c r="GVO3">
        <v>0</v>
      </c>
      <c r="GVP3">
        <v>0</v>
      </c>
      <c r="GVQ3">
        <v>0</v>
      </c>
      <c r="GVR3">
        <v>0</v>
      </c>
      <c r="GVS3">
        <v>0</v>
      </c>
      <c r="GVT3">
        <v>0</v>
      </c>
      <c r="GVU3">
        <v>0</v>
      </c>
      <c r="GVV3">
        <v>0</v>
      </c>
      <c r="GVW3">
        <v>0</v>
      </c>
      <c r="GVX3">
        <v>0</v>
      </c>
      <c r="GVY3">
        <v>0</v>
      </c>
      <c r="GVZ3">
        <v>0</v>
      </c>
      <c r="GWA3">
        <v>0</v>
      </c>
      <c r="GWB3">
        <v>0</v>
      </c>
      <c r="GWC3">
        <v>0</v>
      </c>
      <c r="GWD3">
        <v>0</v>
      </c>
      <c r="GWE3">
        <v>0</v>
      </c>
      <c r="GWF3">
        <v>0</v>
      </c>
      <c r="GWG3">
        <v>0</v>
      </c>
      <c r="GWH3">
        <v>0</v>
      </c>
      <c r="GWI3">
        <v>0</v>
      </c>
      <c r="GWJ3">
        <v>0</v>
      </c>
      <c r="GWK3">
        <v>0</v>
      </c>
      <c r="GWL3">
        <v>0</v>
      </c>
      <c r="GWM3">
        <v>0</v>
      </c>
      <c r="GWN3">
        <v>0</v>
      </c>
      <c r="GWO3">
        <v>0</v>
      </c>
      <c r="GWP3">
        <v>0</v>
      </c>
      <c r="GWQ3">
        <v>0</v>
      </c>
      <c r="GWR3">
        <v>0</v>
      </c>
      <c r="GWS3">
        <v>0</v>
      </c>
      <c r="GWT3">
        <v>0</v>
      </c>
      <c r="GWU3">
        <v>0</v>
      </c>
      <c r="GWV3">
        <v>0</v>
      </c>
      <c r="GWW3">
        <v>0</v>
      </c>
      <c r="GWX3">
        <v>0</v>
      </c>
      <c r="GWY3">
        <v>0</v>
      </c>
      <c r="GWZ3">
        <v>0</v>
      </c>
      <c r="GXA3">
        <v>0</v>
      </c>
      <c r="GXB3">
        <v>0</v>
      </c>
      <c r="GXC3">
        <v>0</v>
      </c>
      <c r="GXD3">
        <v>0</v>
      </c>
      <c r="GXE3">
        <v>0</v>
      </c>
      <c r="GXF3">
        <v>0</v>
      </c>
      <c r="GXG3">
        <v>0</v>
      </c>
      <c r="GXH3">
        <v>0</v>
      </c>
      <c r="GXI3">
        <v>0</v>
      </c>
      <c r="GXJ3">
        <v>0</v>
      </c>
      <c r="GXK3">
        <v>0</v>
      </c>
      <c r="GXL3">
        <v>0</v>
      </c>
      <c r="GXM3">
        <v>0</v>
      </c>
      <c r="GXN3">
        <v>0</v>
      </c>
      <c r="GXO3">
        <v>0</v>
      </c>
      <c r="GXP3">
        <v>0</v>
      </c>
      <c r="GXQ3">
        <v>0</v>
      </c>
      <c r="GXR3">
        <v>0</v>
      </c>
      <c r="GXS3">
        <v>0</v>
      </c>
      <c r="GXT3">
        <v>0</v>
      </c>
      <c r="GXU3">
        <v>0</v>
      </c>
      <c r="GXV3">
        <v>0</v>
      </c>
      <c r="GXW3">
        <v>0</v>
      </c>
      <c r="GXX3">
        <v>0</v>
      </c>
      <c r="GXY3">
        <v>0</v>
      </c>
      <c r="GXZ3">
        <v>0</v>
      </c>
      <c r="GYA3">
        <v>0</v>
      </c>
      <c r="GYB3">
        <v>0</v>
      </c>
      <c r="GYC3">
        <v>0</v>
      </c>
      <c r="GYD3">
        <v>0</v>
      </c>
      <c r="GYE3">
        <v>0</v>
      </c>
      <c r="GYF3">
        <v>0</v>
      </c>
      <c r="GYG3">
        <v>0</v>
      </c>
      <c r="GYH3">
        <v>0</v>
      </c>
      <c r="GYI3">
        <v>0</v>
      </c>
      <c r="GYJ3">
        <v>0</v>
      </c>
      <c r="GYK3">
        <v>0</v>
      </c>
      <c r="GYL3">
        <v>0</v>
      </c>
      <c r="GYM3">
        <v>0</v>
      </c>
      <c r="GYN3">
        <v>0</v>
      </c>
      <c r="GYO3">
        <v>0</v>
      </c>
      <c r="GYP3">
        <v>0</v>
      </c>
      <c r="GYQ3">
        <v>0</v>
      </c>
      <c r="GYR3">
        <v>0</v>
      </c>
      <c r="GYS3">
        <v>0</v>
      </c>
      <c r="GYT3">
        <v>0</v>
      </c>
      <c r="GYU3">
        <v>0</v>
      </c>
      <c r="GYV3">
        <v>0</v>
      </c>
      <c r="GYW3">
        <v>0</v>
      </c>
      <c r="GYX3">
        <v>0</v>
      </c>
      <c r="GYY3">
        <v>0</v>
      </c>
      <c r="GYZ3">
        <v>0</v>
      </c>
      <c r="GZA3">
        <v>0</v>
      </c>
      <c r="GZB3">
        <v>0</v>
      </c>
      <c r="GZC3">
        <v>0</v>
      </c>
      <c r="GZD3">
        <v>0</v>
      </c>
      <c r="GZE3">
        <v>0</v>
      </c>
      <c r="GZF3">
        <v>0</v>
      </c>
      <c r="GZG3">
        <v>0</v>
      </c>
      <c r="GZH3">
        <v>0</v>
      </c>
      <c r="GZI3">
        <v>0</v>
      </c>
      <c r="GZJ3">
        <v>0</v>
      </c>
      <c r="GZK3">
        <v>0</v>
      </c>
      <c r="GZL3">
        <v>0</v>
      </c>
      <c r="GZM3">
        <v>0</v>
      </c>
      <c r="GZN3">
        <v>0</v>
      </c>
      <c r="GZO3">
        <v>0</v>
      </c>
      <c r="GZP3">
        <v>0</v>
      </c>
      <c r="GZQ3">
        <v>0</v>
      </c>
      <c r="GZR3">
        <v>0</v>
      </c>
      <c r="GZS3">
        <v>0</v>
      </c>
      <c r="GZT3">
        <v>0</v>
      </c>
      <c r="GZU3">
        <v>0</v>
      </c>
      <c r="GZV3">
        <v>0</v>
      </c>
      <c r="GZW3">
        <v>0</v>
      </c>
      <c r="GZX3">
        <v>0</v>
      </c>
      <c r="GZY3">
        <v>0</v>
      </c>
      <c r="GZZ3">
        <v>0</v>
      </c>
      <c r="HAA3">
        <v>0</v>
      </c>
      <c r="HAB3">
        <v>0</v>
      </c>
      <c r="HAC3">
        <v>0</v>
      </c>
      <c r="HAD3">
        <v>0</v>
      </c>
      <c r="HAE3">
        <v>0</v>
      </c>
      <c r="HAF3">
        <v>0</v>
      </c>
      <c r="HAG3">
        <v>0</v>
      </c>
      <c r="HAH3">
        <v>0</v>
      </c>
      <c r="HAI3">
        <v>0</v>
      </c>
      <c r="HAJ3">
        <v>0</v>
      </c>
      <c r="HAK3">
        <v>0</v>
      </c>
      <c r="HAL3">
        <v>0</v>
      </c>
      <c r="HAM3">
        <v>0</v>
      </c>
      <c r="HAN3">
        <v>0</v>
      </c>
      <c r="HAO3">
        <v>0</v>
      </c>
      <c r="HAP3">
        <v>0</v>
      </c>
      <c r="HAQ3">
        <v>0</v>
      </c>
      <c r="HAR3">
        <v>0</v>
      </c>
      <c r="HAS3">
        <v>0</v>
      </c>
      <c r="HAT3">
        <v>0</v>
      </c>
      <c r="HAU3">
        <v>0</v>
      </c>
      <c r="HAV3">
        <v>0</v>
      </c>
      <c r="HAW3">
        <v>0</v>
      </c>
      <c r="HAX3">
        <v>0</v>
      </c>
      <c r="HAY3">
        <v>0</v>
      </c>
      <c r="HAZ3">
        <v>0</v>
      </c>
      <c r="HBA3">
        <v>0</v>
      </c>
      <c r="HBB3">
        <v>0</v>
      </c>
      <c r="HBC3">
        <v>0</v>
      </c>
      <c r="HBD3">
        <v>0</v>
      </c>
      <c r="HBE3">
        <v>0</v>
      </c>
      <c r="HBF3">
        <v>0</v>
      </c>
      <c r="HBG3">
        <v>0</v>
      </c>
      <c r="HBH3">
        <v>0</v>
      </c>
      <c r="HBI3">
        <v>0</v>
      </c>
      <c r="HBJ3">
        <v>0</v>
      </c>
      <c r="HBK3">
        <v>0</v>
      </c>
      <c r="HBL3">
        <v>0</v>
      </c>
      <c r="HBM3">
        <v>0</v>
      </c>
      <c r="HBN3">
        <v>0</v>
      </c>
      <c r="HBO3">
        <v>0</v>
      </c>
      <c r="HBP3">
        <v>0</v>
      </c>
      <c r="HBQ3">
        <v>0</v>
      </c>
      <c r="HBR3">
        <v>0</v>
      </c>
      <c r="HBS3">
        <v>0</v>
      </c>
      <c r="HBT3">
        <v>0</v>
      </c>
      <c r="HBU3">
        <v>0</v>
      </c>
      <c r="HBV3">
        <v>0</v>
      </c>
      <c r="HBW3">
        <v>0</v>
      </c>
      <c r="HBX3">
        <v>0</v>
      </c>
      <c r="HBY3">
        <v>0</v>
      </c>
      <c r="HBZ3">
        <v>0</v>
      </c>
      <c r="HCA3">
        <v>0</v>
      </c>
      <c r="HCB3">
        <v>0</v>
      </c>
      <c r="HCC3">
        <v>0</v>
      </c>
      <c r="HCD3">
        <v>0</v>
      </c>
      <c r="HCE3">
        <v>0</v>
      </c>
      <c r="HCF3">
        <v>0</v>
      </c>
      <c r="HCG3">
        <v>0</v>
      </c>
      <c r="HCH3">
        <v>0</v>
      </c>
      <c r="HCI3">
        <v>0</v>
      </c>
      <c r="HCJ3">
        <v>0</v>
      </c>
      <c r="HCK3">
        <v>0</v>
      </c>
      <c r="HCL3">
        <v>0</v>
      </c>
      <c r="HCM3">
        <v>0</v>
      </c>
      <c r="HCN3">
        <v>0</v>
      </c>
      <c r="HCO3">
        <v>0</v>
      </c>
      <c r="HCP3">
        <v>0</v>
      </c>
      <c r="HCQ3">
        <v>0</v>
      </c>
      <c r="HCR3">
        <v>0</v>
      </c>
      <c r="HCS3">
        <v>0</v>
      </c>
      <c r="HCT3">
        <v>0</v>
      </c>
      <c r="HCU3">
        <v>0</v>
      </c>
      <c r="HCV3">
        <v>0</v>
      </c>
      <c r="HCW3">
        <v>0</v>
      </c>
      <c r="HCX3">
        <v>0</v>
      </c>
      <c r="HCY3">
        <v>0</v>
      </c>
      <c r="HCZ3">
        <v>0</v>
      </c>
      <c r="HDA3">
        <v>0</v>
      </c>
      <c r="HDB3">
        <v>0</v>
      </c>
      <c r="HDC3">
        <v>0</v>
      </c>
      <c r="HDD3">
        <v>0</v>
      </c>
      <c r="HDE3">
        <v>0</v>
      </c>
      <c r="HDF3">
        <v>0</v>
      </c>
      <c r="HDG3">
        <v>0</v>
      </c>
      <c r="HDH3">
        <v>0</v>
      </c>
      <c r="HDI3">
        <v>0</v>
      </c>
      <c r="HDJ3">
        <v>0</v>
      </c>
      <c r="HDK3">
        <v>0</v>
      </c>
      <c r="HDL3">
        <v>0</v>
      </c>
      <c r="HDM3">
        <v>0</v>
      </c>
      <c r="HDN3">
        <v>0</v>
      </c>
      <c r="HDO3">
        <v>0</v>
      </c>
      <c r="HDP3">
        <v>0</v>
      </c>
      <c r="HDQ3">
        <v>0</v>
      </c>
      <c r="HDR3">
        <v>0</v>
      </c>
      <c r="HDS3">
        <v>0</v>
      </c>
      <c r="HDT3">
        <v>0</v>
      </c>
      <c r="HDU3">
        <v>0</v>
      </c>
      <c r="HDV3">
        <v>0</v>
      </c>
      <c r="HDW3">
        <v>0</v>
      </c>
      <c r="HDX3">
        <v>0</v>
      </c>
      <c r="HDY3">
        <v>0</v>
      </c>
      <c r="HDZ3">
        <v>0</v>
      </c>
      <c r="HEA3">
        <v>0</v>
      </c>
      <c r="HEB3">
        <v>0</v>
      </c>
      <c r="HEC3">
        <v>0</v>
      </c>
      <c r="HED3">
        <v>0</v>
      </c>
      <c r="HEE3">
        <v>0</v>
      </c>
      <c r="HEF3">
        <v>0</v>
      </c>
      <c r="HEG3">
        <v>0</v>
      </c>
      <c r="HEH3">
        <v>0</v>
      </c>
      <c r="HEI3">
        <v>0</v>
      </c>
      <c r="HEJ3">
        <v>0</v>
      </c>
      <c r="HEK3">
        <v>0</v>
      </c>
      <c r="HEL3">
        <v>0</v>
      </c>
      <c r="HEM3">
        <v>0</v>
      </c>
      <c r="HEN3">
        <v>0</v>
      </c>
      <c r="HEO3">
        <v>0</v>
      </c>
      <c r="HEP3">
        <v>0</v>
      </c>
      <c r="HEQ3">
        <v>0</v>
      </c>
      <c r="HER3">
        <v>0</v>
      </c>
      <c r="HES3">
        <v>0</v>
      </c>
      <c r="HET3">
        <v>0</v>
      </c>
      <c r="HEU3">
        <v>0</v>
      </c>
      <c r="HEV3">
        <v>0</v>
      </c>
      <c r="HEW3">
        <v>0</v>
      </c>
      <c r="HEX3">
        <v>0</v>
      </c>
      <c r="HEY3">
        <v>0</v>
      </c>
      <c r="HEZ3">
        <v>0</v>
      </c>
      <c r="HFA3">
        <v>0</v>
      </c>
      <c r="HFB3">
        <v>0</v>
      </c>
      <c r="HFC3">
        <v>0</v>
      </c>
      <c r="HFD3">
        <v>0</v>
      </c>
      <c r="HFE3">
        <v>0</v>
      </c>
      <c r="HFF3">
        <v>0</v>
      </c>
      <c r="HFG3">
        <v>0</v>
      </c>
      <c r="HFH3">
        <v>0</v>
      </c>
      <c r="HFI3">
        <v>0</v>
      </c>
      <c r="HFJ3">
        <v>0</v>
      </c>
      <c r="HFK3">
        <v>0</v>
      </c>
      <c r="HFL3">
        <v>0</v>
      </c>
      <c r="HFM3">
        <v>0</v>
      </c>
      <c r="HFN3">
        <v>0</v>
      </c>
      <c r="HFO3">
        <v>0</v>
      </c>
      <c r="HFP3">
        <v>0</v>
      </c>
      <c r="HFQ3">
        <v>0</v>
      </c>
      <c r="HFR3">
        <v>0</v>
      </c>
      <c r="HFS3">
        <v>0</v>
      </c>
      <c r="HFT3">
        <v>0</v>
      </c>
      <c r="HFU3">
        <v>0</v>
      </c>
      <c r="HFV3">
        <v>0</v>
      </c>
      <c r="HFW3">
        <v>0</v>
      </c>
      <c r="HFX3">
        <v>0</v>
      </c>
      <c r="HFY3">
        <v>0</v>
      </c>
      <c r="HFZ3">
        <v>0</v>
      </c>
      <c r="HGA3">
        <v>0</v>
      </c>
      <c r="HGB3">
        <v>0</v>
      </c>
      <c r="HGC3">
        <v>0</v>
      </c>
      <c r="HGD3">
        <v>0</v>
      </c>
      <c r="HGE3">
        <v>0</v>
      </c>
      <c r="HGF3">
        <v>0</v>
      </c>
      <c r="HGG3">
        <v>0</v>
      </c>
      <c r="HGH3">
        <v>0</v>
      </c>
      <c r="HGI3">
        <v>0</v>
      </c>
      <c r="HGJ3">
        <v>0</v>
      </c>
      <c r="HGK3">
        <v>0</v>
      </c>
      <c r="HGL3">
        <v>0</v>
      </c>
      <c r="HGM3">
        <v>0</v>
      </c>
      <c r="HGN3">
        <v>0</v>
      </c>
      <c r="HGO3">
        <v>0</v>
      </c>
      <c r="HGP3">
        <v>0</v>
      </c>
      <c r="HGQ3">
        <v>0</v>
      </c>
      <c r="HGR3">
        <v>0</v>
      </c>
      <c r="HGS3">
        <v>0</v>
      </c>
      <c r="HGT3">
        <v>0</v>
      </c>
      <c r="HGU3">
        <v>0</v>
      </c>
      <c r="HGV3">
        <v>0</v>
      </c>
      <c r="HGW3">
        <v>0</v>
      </c>
      <c r="HGX3">
        <v>0</v>
      </c>
      <c r="HGY3">
        <v>0</v>
      </c>
      <c r="HGZ3">
        <v>0</v>
      </c>
      <c r="HHA3">
        <v>0</v>
      </c>
      <c r="HHB3">
        <v>0</v>
      </c>
      <c r="HHC3">
        <v>0</v>
      </c>
      <c r="HHD3">
        <v>0</v>
      </c>
      <c r="HHE3">
        <v>0</v>
      </c>
      <c r="HHF3">
        <v>0</v>
      </c>
      <c r="HHG3">
        <v>0</v>
      </c>
      <c r="HHH3">
        <v>0</v>
      </c>
      <c r="HHI3">
        <v>0</v>
      </c>
      <c r="HHJ3">
        <v>0</v>
      </c>
      <c r="HHK3">
        <v>0</v>
      </c>
      <c r="HHL3">
        <v>0</v>
      </c>
      <c r="HHM3">
        <v>0</v>
      </c>
      <c r="HHN3">
        <v>0</v>
      </c>
      <c r="HHO3">
        <v>0</v>
      </c>
      <c r="HHP3">
        <v>0</v>
      </c>
      <c r="HHQ3">
        <v>0</v>
      </c>
      <c r="HHR3">
        <v>0</v>
      </c>
      <c r="HHS3">
        <v>0</v>
      </c>
      <c r="HHT3">
        <v>0</v>
      </c>
      <c r="HHU3">
        <v>0</v>
      </c>
      <c r="HHV3">
        <v>0</v>
      </c>
      <c r="HHW3">
        <v>0</v>
      </c>
      <c r="HHX3">
        <v>0</v>
      </c>
      <c r="HHY3">
        <v>0</v>
      </c>
      <c r="HHZ3">
        <v>0</v>
      </c>
      <c r="HIA3">
        <v>0</v>
      </c>
      <c r="HIB3">
        <v>0</v>
      </c>
      <c r="HIC3">
        <v>0</v>
      </c>
      <c r="HID3">
        <v>0</v>
      </c>
      <c r="HIE3">
        <v>0</v>
      </c>
      <c r="HIF3">
        <v>0</v>
      </c>
      <c r="HIG3">
        <v>0</v>
      </c>
      <c r="HIH3">
        <v>0</v>
      </c>
      <c r="HII3">
        <v>0</v>
      </c>
      <c r="HIJ3">
        <v>0</v>
      </c>
      <c r="HIK3">
        <v>0</v>
      </c>
      <c r="HIL3">
        <v>0</v>
      </c>
      <c r="HIM3">
        <v>0</v>
      </c>
      <c r="HIN3">
        <v>0</v>
      </c>
      <c r="HIO3">
        <v>0</v>
      </c>
      <c r="HIP3">
        <v>0</v>
      </c>
      <c r="HIQ3">
        <v>0</v>
      </c>
      <c r="HIR3">
        <v>0</v>
      </c>
      <c r="HIS3">
        <v>0</v>
      </c>
      <c r="HIT3">
        <v>0</v>
      </c>
      <c r="HIU3">
        <v>0</v>
      </c>
      <c r="HIV3">
        <v>0</v>
      </c>
      <c r="HIW3">
        <v>0</v>
      </c>
      <c r="HIX3">
        <v>0</v>
      </c>
      <c r="HIY3">
        <v>0</v>
      </c>
      <c r="HIZ3">
        <v>0</v>
      </c>
      <c r="HJA3">
        <v>0</v>
      </c>
      <c r="HJB3">
        <v>0</v>
      </c>
      <c r="HJC3">
        <v>0</v>
      </c>
      <c r="HJD3">
        <v>0</v>
      </c>
      <c r="HJE3">
        <v>0</v>
      </c>
      <c r="HJF3">
        <v>0</v>
      </c>
      <c r="HJG3">
        <v>0</v>
      </c>
      <c r="HJH3">
        <v>0</v>
      </c>
      <c r="HJI3">
        <v>0</v>
      </c>
      <c r="HJJ3">
        <v>0</v>
      </c>
      <c r="HJK3">
        <v>0</v>
      </c>
      <c r="HJL3">
        <v>0</v>
      </c>
      <c r="HJM3">
        <v>0</v>
      </c>
      <c r="HJN3">
        <v>0</v>
      </c>
      <c r="HJO3">
        <v>0</v>
      </c>
      <c r="HJP3">
        <v>0</v>
      </c>
      <c r="HJQ3">
        <v>0</v>
      </c>
      <c r="HJR3">
        <v>0</v>
      </c>
      <c r="HJS3">
        <v>0</v>
      </c>
      <c r="HJT3">
        <v>0</v>
      </c>
      <c r="HJU3">
        <v>0</v>
      </c>
      <c r="HJV3">
        <v>0</v>
      </c>
      <c r="HJW3">
        <v>0</v>
      </c>
      <c r="HJX3">
        <v>0</v>
      </c>
      <c r="HJY3">
        <v>0</v>
      </c>
      <c r="HJZ3">
        <v>0</v>
      </c>
      <c r="HKA3">
        <v>0</v>
      </c>
      <c r="HKB3">
        <v>0</v>
      </c>
      <c r="HKC3">
        <v>0</v>
      </c>
      <c r="HKD3">
        <v>0</v>
      </c>
      <c r="HKE3">
        <v>0</v>
      </c>
      <c r="HKF3">
        <v>0</v>
      </c>
      <c r="HKG3">
        <v>0</v>
      </c>
      <c r="HKH3">
        <v>0</v>
      </c>
      <c r="HKI3">
        <v>0</v>
      </c>
      <c r="HKJ3">
        <v>0</v>
      </c>
      <c r="HKK3">
        <v>0</v>
      </c>
      <c r="HKL3">
        <v>0</v>
      </c>
      <c r="HKM3">
        <v>0</v>
      </c>
      <c r="HKN3">
        <v>0</v>
      </c>
      <c r="HKO3">
        <v>0</v>
      </c>
      <c r="HKP3">
        <v>0</v>
      </c>
      <c r="HKQ3">
        <v>0</v>
      </c>
      <c r="HKR3">
        <v>0</v>
      </c>
      <c r="HKS3">
        <v>0</v>
      </c>
      <c r="HKT3">
        <v>0</v>
      </c>
      <c r="HKU3">
        <v>0</v>
      </c>
      <c r="HKV3">
        <v>0</v>
      </c>
      <c r="HKW3">
        <v>0</v>
      </c>
      <c r="HKX3">
        <v>0</v>
      </c>
      <c r="HKY3">
        <v>0</v>
      </c>
      <c r="HKZ3">
        <v>0</v>
      </c>
      <c r="HLA3">
        <v>0</v>
      </c>
      <c r="HLB3">
        <v>0</v>
      </c>
      <c r="HLC3">
        <v>0</v>
      </c>
      <c r="HLD3">
        <v>0</v>
      </c>
      <c r="HLE3">
        <v>0</v>
      </c>
      <c r="HLF3">
        <v>0</v>
      </c>
      <c r="HLG3">
        <v>0</v>
      </c>
      <c r="HLH3">
        <v>0</v>
      </c>
      <c r="HLI3">
        <v>0</v>
      </c>
      <c r="HLJ3">
        <v>0</v>
      </c>
      <c r="HLK3">
        <v>0</v>
      </c>
      <c r="HLL3">
        <v>0</v>
      </c>
      <c r="HLM3">
        <v>0</v>
      </c>
      <c r="HLN3">
        <v>0</v>
      </c>
      <c r="HLO3">
        <v>0</v>
      </c>
      <c r="HLP3">
        <v>0</v>
      </c>
      <c r="HLQ3">
        <v>0</v>
      </c>
      <c r="HLR3">
        <v>0</v>
      </c>
      <c r="HLS3">
        <v>0</v>
      </c>
      <c r="HLT3">
        <v>0</v>
      </c>
      <c r="HLU3">
        <v>0</v>
      </c>
      <c r="HLV3">
        <v>0</v>
      </c>
      <c r="HLW3">
        <v>0</v>
      </c>
      <c r="HLX3">
        <v>0</v>
      </c>
      <c r="HLY3">
        <v>0</v>
      </c>
      <c r="HLZ3">
        <v>0</v>
      </c>
      <c r="HMA3">
        <v>0</v>
      </c>
      <c r="HMB3">
        <v>0</v>
      </c>
      <c r="HMC3">
        <v>0</v>
      </c>
      <c r="HMD3">
        <v>0</v>
      </c>
      <c r="HME3">
        <v>0</v>
      </c>
      <c r="HMF3">
        <v>0</v>
      </c>
      <c r="HMG3">
        <v>0</v>
      </c>
      <c r="HMH3">
        <v>0</v>
      </c>
      <c r="HMI3">
        <v>0</v>
      </c>
      <c r="HMJ3">
        <v>0</v>
      </c>
      <c r="HMK3">
        <v>0</v>
      </c>
      <c r="HML3">
        <v>0</v>
      </c>
      <c r="HMM3">
        <v>0</v>
      </c>
      <c r="HMN3">
        <v>0</v>
      </c>
      <c r="HMO3">
        <v>0</v>
      </c>
      <c r="HMP3">
        <v>0</v>
      </c>
      <c r="HMQ3">
        <v>0</v>
      </c>
      <c r="HMR3">
        <v>0</v>
      </c>
      <c r="HMS3">
        <v>0</v>
      </c>
      <c r="HMT3">
        <v>0</v>
      </c>
      <c r="HMU3">
        <v>0</v>
      </c>
      <c r="HMV3">
        <v>0</v>
      </c>
      <c r="HMW3">
        <v>0</v>
      </c>
      <c r="HMX3">
        <v>0</v>
      </c>
      <c r="HMY3">
        <v>0</v>
      </c>
      <c r="HMZ3">
        <v>0</v>
      </c>
      <c r="HNA3">
        <v>0</v>
      </c>
      <c r="HNB3">
        <v>0</v>
      </c>
      <c r="HNC3">
        <v>0</v>
      </c>
      <c r="HND3">
        <v>0</v>
      </c>
      <c r="HNE3">
        <v>0</v>
      </c>
      <c r="HNF3">
        <v>0</v>
      </c>
      <c r="HNG3">
        <v>0</v>
      </c>
      <c r="HNH3">
        <v>0</v>
      </c>
      <c r="HNI3">
        <v>0</v>
      </c>
      <c r="HNJ3">
        <v>0</v>
      </c>
      <c r="HNK3">
        <v>0</v>
      </c>
      <c r="HNL3">
        <v>0</v>
      </c>
      <c r="HNM3">
        <v>0</v>
      </c>
      <c r="HNN3">
        <v>0</v>
      </c>
      <c r="HNO3">
        <v>0</v>
      </c>
      <c r="HNP3">
        <v>0</v>
      </c>
      <c r="HNQ3">
        <v>0</v>
      </c>
      <c r="HNR3">
        <v>0</v>
      </c>
      <c r="HNS3">
        <v>0</v>
      </c>
      <c r="HNT3">
        <v>0</v>
      </c>
      <c r="HNU3">
        <v>0</v>
      </c>
      <c r="HNV3">
        <v>0</v>
      </c>
      <c r="HNW3">
        <v>0</v>
      </c>
      <c r="HNX3">
        <v>0</v>
      </c>
      <c r="HNY3">
        <v>0</v>
      </c>
      <c r="HNZ3">
        <v>0</v>
      </c>
      <c r="HOA3">
        <v>0</v>
      </c>
      <c r="HOB3">
        <v>0</v>
      </c>
      <c r="HOC3">
        <v>0</v>
      </c>
      <c r="HOD3">
        <v>0</v>
      </c>
      <c r="HOE3">
        <v>0</v>
      </c>
      <c r="HOF3">
        <v>0</v>
      </c>
      <c r="HOG3">
        <v>0</v>
      </c>
      <c r="HOH3">
        <v>0</v>
      </c>
      <c r="HOI3">
        <v>0</v>
      </c>
      <c r="HOJ3">
        <v>0</v>
      </c>
      <c r="HOK3">
        <v>0</v>
      </c>
      <c r="HOL3">
        <v>0</v>
      </c>
      <c r="HOM3">
        <v>0</v>
      </c>
      <c r="HON3">
        <v>0</v>
      </c>
      <c r="HOO3">
        <v>0</v>
      </c>
      <c r="HOP3">
        <v>0</v>
      </c>
      <c r="HOQ3">
        <v>0</v>
      </c>
      <c r="HOR3">
        <v>0</v>
      </c>
      <c r="HOS3">
        <v>0</v>
      </c>
      <c r="HOT3">
        <v>0</v>
      </c>
      <c r="HOU3">
        <v>0</v>
      </c>
      <c r="HOV3">
        <v>0</v>
      </c>
      <c r="HOW3">
        <v>0</v>
      </c>
      <c r="HOX3">
        <v>0</v>
      </c>
      <c r="HOY3">
        <v>0</v>
      </c>
      <c r="HOZ3">
        <v>0</v>
      </c>
      <c r="HPA3">
        <v>0</v>
      </c>
      <c r="HPB3">
        <v>0</v>
      </c>
      <c r="HPC3">
        <v>0</v>
      </c>
      <c r="HPD3">
        <v>0</v>
      </c>
      <c r="HPE3">
        <v>0</v>
      </c>
      <c r="HPF3">
        <v>0</v>
      </c>
      <c r="HPG3">
        <v>0</v>
      </c>
      <c r="HPH3">
        <v>0</v>
      </c>
      <c r="HPI3">
        <v>0</v>
      </c>
      <c r="HPJ3">
        <v>0</v>
      </c>
      <c r="HPK3">
        <v>0</v>
      </c>
      <c r="HPL3">
        <v>0</v>
      </c>
      <c r="HPM3">
        <v>0</v>
      </c>
      <c r="HPN3">
        <v>0</v>
      </c>
      <c r="HPO3">
        <v>0</v>
      </c>
      <c r="HPP3">
        <v>0</v>
      </c>
      <c r="HPQ3">
        <v>0</v>
      </c>
      <c r="HPR3">
        <v>0</v>
      </c>
      <c r="HPS3">
        <v>0</v>
      </c>
      <c r="HPT3">
        <v>0</v>
      </c>
      <c r="HPU3">
        <v>0</v>
      </c>
      <c r="HPV3">
        <v>0</v>
      </c>
      <c r="HPW3">
        <v>0</v>
      </c>
      <c r="HPX3">
        <v>0</v>
      </c>
      <c r="HPY3">
        <v>0</v>
      </c>
      <c r="HPZ3">
        <v>0</v>
      </c>
      <c r="HQA3">
        <v>0</v>
      </c>
      <c r="HQB3">
        <v>0</v>
      </c>
      <c r="HQC3">
        <v>0</v>
      </c>
      <c r="HQD3">
        <v>0</v>
      </c>
      <c r="HQE3">
        <v>0</v>
      </c>
      <c r="HQF3">
        <v>0</v>
      </c>
      <c r="HQG3">
        <v>0</v>
      </c>
      <c r="HQH3">
        <v>0</v>
      </c>
      <c r="HQI3">
        <v>0</v>
      </c>
      <c r="HQJ3">
        <v>0</v>
      </c>
      <c r="HQK3">
        <v>0</v>
      </c>
      <c r="HQL3">
        <v>0</v>
      </c>
      <c r="HQM3">
        <v>0</v>
      </c>
      <c r="HQN3">
        <v>0</v>
      </c>
      <c r="HQO3">
        <v>0</v>
      </c>
      <c r="HQP3">
        <v>0</v>
      </c>
      <c r="HQQ3">
        <v>0</v>
      </c>
      <c r="HQR3">
        <v>0</v>
      </c>
      <c r="HQS3">
        <v>0</v>
      </c>
      <c r="HQT3">
        <v>0</v>
      </c>
      <c r="HQU3">
        <v>0</v>
      </c>
      <c r="HQV3">
        <v>0</v>
      </c>
      <c r="HQW3">
        <v>0</v>
      </c>
      <c r="HQX3">
        <v>0</v>
      </c>
      <c r="HQY3">
        <v>0</v>
      </c>
      <c r="HQZ3">
        <v>0</v>
      </c>
      <c r="HRA3">
        <v>0</v>
      </c>
      <c r="HRB3">
        <v>0</v>
      </c>
      <c r="HRC3">
        <v>0</v>
      </c>
      <c r="HRD3">
        <v>0</v>
      </c>
      <c r="HRE3">
        <v>0</v>
      </c>
      <c r="HRF3">
        <v>0</v>
      </c>
      <c r="HRG3">
        <v>0</v>
      </c>
      <c r="HRH3">
        <v>0</v>
      </c>
      <c r="HRI3">
        <v>0</v>
      </c>
      <c r="HRJ3">
        <v>0</v>
      </c>
      <c r="HRK3">
        <v>0</v>
      </c>
      <c r="HRL3">
        <v>0</v>
      </c>
      <c r="HRM3">
        <v>0</v>
      </c>
      <c r="HRN3">
        <v>0</v>
      </c>
      <c r="HRO3">
        <v>0</v>
      </c>
      <c r="HRP3">
        <v>0</v>
      </c>
      <c r="HRQ3">
        <v>0</v>
      </c>
      <c r="HRR3">
        <v>0</v>
      </c>
      <c r="HRS3">
        <v>0</v>
      </c>
      <c r="HRT3">
        <v>0</v>
      </c>
      <c r="HRU3">
        <v>0</v>
      </c>
      <c r="HRV3">
        <v>0</v>
      </c>
      <c r="HRW3">
        <v>0</v>
      </c>
      <c r="HRX3">
        <v>0</v>
      </c>
      <c r="HRY3">
        <v>0</v>
      </c>
      <c r="HRZ3">
        <v>0</v>
      </c>
      <c r="HSA3">
        <v>0</v>
      </c>
      <c r="HSB3">
        <v>0</v>
      </c>
      <c r="HSC3">
        <v>0</v>
      </c>
      <c r="HSD3">
        <v>0</v>
      </c>
      <c r="HSE3">
        <v>0</v>
      </c>
      <c r="HSF3">
        <v>0</v>
      </c>
      <c r="HSG3">
        <v>0</v>
      </c>
      <c r="HSH3">
        <v>0</v>
      </c>
      <c r="HSI3">
        <v>0</v>
      </c>
      <c r="HSJ3">
        <v>0</v>
      </c>
      <c r="HSK3">
        <v>0</v>
      </c>
      <c r="HSL3">
        <v>0</v>
      </c>
      <c r="HSM3">
        <v>0</v>
      </c>
      <c r="HSN3">
        <v>0</v>
      </c>
      <c r="HSO3">
        <v>0</v>
      </c>
      <c r="HSP3">
        <v>0</v>
      </c>
      <c r="HSQ3">
        <v>0</v>
      </c>
      <c r="HSR3">
        <v>0</v>
      </c>
      <c r="HSS3">
        <v>0</v>
      </c>
      <c r="HST3">
        <v>0</v>
      </c>
      <c r="HSU3">
        <v>0</v>
      </c>
      <c r="HSV3">
        <v>0</v>
      </c>
      <c r="HSW3">
        <v>0</v>
      </c>
      <c r="HSX3">
        <v>0</v>
      </c>
      <c r="HSY3">
        <v>0</v>
      </c>
      <c r="HSZ3">
        <v>0</v>
      </c>
      <c r="HTA3">
        <v>0</v>
      </c>
      <c r="HTB3">
        <v>0</v>
      </c>
      <c r="HTC3">
        <v>0</v>
      </c>
      <c r="HTD3">
        <v>0</v>
      </c>
      <c r="HTE3">
        <v>0</v>
      </c>
      <c r="HTF3">
        <v>0</v>
      </c>
      <c r="HTG3">
        <v>0</v>
      </c>
      <c r="HTH3">
        <v>0</v>
      </c>
      <c r="HTI3">
        <v>0</v>
      </c>
      <c r="HTJ3">
        <v>0</v>
      </c>
      <c r="HTK3">
        <v>0</v>
      </c>
      <c r="HTL3">
        <v>0</v>
      </c>
      <c r="HTM3">
        <v>0</v>
      </c>
      <c r="HTN3">
        <v>0</v>
      </c>
      <c r="HTO3">
        <v>0</v>
      </c>
      <c r="HTP3">
        <v>0</v>
      </c>
      <c r="HTQ3">
        <v>0</v>
      </c>
      <c r="HTR3">
        <v>0</v>
      </c>
      <c r="HTS3">
        <v>0</v>
      </c>
      <c r="HTT3">
        <v>0</v>
      </c>
      <c r="HTU3">
        <v>0</v>
      </c>
      <c r="HTV3">
        <v>0</v>
      </c>
      <c r="HTW3">
        <v>0</v>
      </c>
      <c r="HTX3">
        <v>0</v>
      </c>
      <c r="HTY3">
        <v>0</v>
      </c>
      <c r="HTZ3">
        <v>0</v>
      </c>
      <c r="HUA3">
        <v>0</v>
      </c>
      <c r="HUB3">
        <v>0</v>
      </c>
      <c r="HUC3">
        <v>0</v>
      </c>
      <c r="HUD3">
        <v>0</v>
      </c>
      <c r="HUE3">
        <v>0</v>
      </c>
      <c r="HUF3">
        <v>0</v>
      </c>
      <c r="HUG3">
        <v>0</v>
      </c>
      <c r="HUH3">
        <v>0</v>
      </c>
      <c r="HUI3">
        <v>0</v>
      </c>
      <c r="HUJ3">
        <v>0</v>
      </c>
      <c r="HUK3">
        <v>0</v>
      </c>
      <c r="HUL3">
        <v>0</v>
      </c>
      <c r="HUM3">
        <v>0</v>
      </c>
      <c r="HUN3">
        <v>0</v>
      </c>
      <c r="HUO3">
        <v>0</v>
      </c>
      <c r="HUP3">
        <v>0</v>
      </c>
      <c r="HUQ3">
        <v>0</v>
      </c>
      <c r="HUR3">
        <v>0</v>
      </c>
      <c r="HUS3">
        <v>0</v>
      </c>
      <c r="HUT3">
        <v>0</v>
      </c>
      <c r="HUU3">
        <v>0</v>
      </c>
      <c r="HUV3">
        <v>0</v>
      </c>
      <c r="HUW3">
        <v>0</v>
      </c>
      <c r="HUX3">
        <v>0</v>
      </c>
      <c r="HUY3">
        <v>0</v>
      </c>
      <c r="HUZ3">
        <v>0</v>
      </c>
      <c r="HVA3">
        <v>0</v>
      </c>
      <c r="HVB3">
        <v>0</v>
      </c>
      <c r="HVC3">
        <v>0</v>
      </c>
      <c r="HVD3">
        <v>0</v>
      </c>
      <c r="HVE3">
        <v>0</v>
      </c>
      <c r="HVF3">
        <v>0</v>
      </c>
      <c r="HVG3">
        <v>0</v>
      </c>
      <c r="HVH3">
        <v>0</v>
      </c>
      <c r="HVI3">
        <v>0</v>
      </c>
      <c r="HVJ3">
        <v>0</v>
      </c>
      <c r="HVK3">
        <v>0</v>
      </c>
      <c r="HVL3">
        <v>0</v>
      </c>
      <c r="HVM3">
        <v>0</v>
      </c>
      <c r="HVN3">
        <v>0</v>
      </c>
      <c r="HVO3">
        <v>0</v>
      </c>
      <c r="HVP3">
        <v>0</v>
      </c>
      <c r="HVQ3">
        <v>0</v>
      </c>
      <c r="HVR3">
        <v>0</v>
      </c>
      <c r="HVS3">
        <v>0</v>
      </c>
      <c r="HVT3">
        <v>0</v>
      </c>
      <c r="HVU3">
        <v>0</v>
      </c>
      <c r="HVV3">
        <v>0</v>
      </c>
      <c r="HVW3">
        <v>0</v>
      </c>
      <c r="HVX3">
        <v>0</v>
      </c>
      <c r="HVY3">
        <v>0</v>
      </c>
      <c r="HVZ3">
        <v>0</v>
      </c>
      <c r="HWA3">
        <v>0</v>
      </c>
      <c r="HWB3">
        <v>0</v>
      </c>
      <c r="HWC3">
        <v>0</v>
      </c>
      <c r="HWD3">
        <v>0</v>
      </c>
      <c r="HWE3">
        <v>0</v>
      </c>
      <c r="HWF3">
        <v>0</v>
      </c>
      <c r="HWG3">
        <v>0</v>
      </c>
      <c r="HWH3">
        <v>0</v>
      </c>
      <c r="HWI3">
        <v>0</v>
      </c>
      <c r="HWJ3">
        <v>0</v>
      </c>
      <c r="HWK3">
        <v>0</v>
      </c>
      <c r="HWL3">
        <v>0</v>
      </c>
      <c r="HWM3">
        <v>0</v>
      </c>
      <c r="HWN3">
        <v>0</v>
      </c>
      <c r="HWO3">
        <v>0</v>
      </c>
      <c r="HWP3">
        <v>0</v>
      </c>
      <c r="HWQ3">
        <v>0</v>
      </c>
      <c r="HWR3">
        <v>0</v>
      </c>
      <c r="HWS3">
        <v>0</v>
      </c>
      <c r="HWT3">
        <v>0</v>
      </c>
      <c r="HWU3">
        <v>0</v>
      </c>
      <c r="HWV3">
        <v>0</v>
      </c>
      <c r="HWW3">
        <v>0</v>
      </c>
      <c r="HWX3">
        <v>0</v>
      </c>
      <c r="HWY3">
        <v>0</v>
      </c>
      <c r="HWZ3">
        <v>0</v>
      </c>
      <c r="HXA3">
        <v>0</v>
      </c>
      <c r="HXB3">
        <v>0</v>
      </c>
      <c r="HXC3">
        <v>0</v>
      </c>
      <c r="HXD3">
        <v>0</v>
      </c>
      <c r="HXE3">
        <v>0</v>
      </c>
      <c r="HXF3">
        <v>0</v>
      </c>
      <c r="HXG3">
        <v>0</v>
      </c>
      <c r="HXH3">
        <v>0</v>
      </c>
      <c r="HXI3">
        <v>0</v>
      </c>
      <c r="HXJ3">
        <v>0</v>
      </c>
      <c r="HXK3">
        <v>0</v>
      </c>
      <c r="HXL3">
        <v>0</v>
      </c>
      <c r="HXM3">
        <v>0</v>
      </c>
      <c r="HXN3">
        <v>0</v>
      </c>
      <c r="HXO3">
        <v>0</v>
      </c>
      <c r="HXP3">
        <v>0</v>
      </c>
      <c r="HXQ3">
        <v>0</v>
      </c>
      <c r="HXR3">
        <v>0</v>
      </c>
      <c r="HXS3">
        <v>0</v>
      </c>
      <c r="HXT3">
        <v>0</v>
      </c>
      <c r="HXU3">
        <v>0</v>
      </c>
      <c r="HXV3">
        <v>0</v>
      </c>
      <c r="HXW3">
        <v>0</v>
      </c>
      <c r="HXX3">
        <v>0</v>
      </c>
      <c r="HXY3">
        <v>0</v>
      </c>
      <c r="HXZ3">
        <v>0</v>
      </c>
      <c r="HYA3">
        <v>0</v>
      </c>
      <c r="HYB3">
        <v>0</v>
      </c>
      <c r="HYC3">
        <v>0</v>
      </c>
      <c r="HYD3">
        <v>0</v>
      </c>
      <c r="HYE3">
        <v>0</v>
      </c>
      <c r="HYF3">
        <v>0</v>
      </c>
      <c r="HYG3">
        <v>0</v>
      </c>
      <c r="HYH3">
        <v>0</v>
      </c>
      <c r="HYI3">
        <v>0</v>
      </c>
      <c r="HYJ3">
        <v>0</v>
      </c>
      <c r="HYK3">
        <v>0</v>
      </c>
      <c r="HYL3">
        <v>0</v>
      </c>
      <c r="HYM3">
        <v>0</v>
      </c>
      <c r="HYN3">
        <v>0</v>
      </c>
      <c r="HYO3">
        <v>0</v>
      </c>
      <c r="HYP3">
        <v>0</v>
      </c>
      <c r="HYQ3">
        <v>0</v>
      </c>
      <c r="HYR3">
        <v>0</v>
      </c>
      <c r="HYS3">
        <v>0</v>
      </c>
      <c r="HYT3">
        <v>0</v>
      </c>
      <c r="HYU3">
        <v>0</v>
      </c>
      <c r="HYV3">
        <v>0</v>
      </c>
      <c r="HYW3">
        <v>0</v>
      </c>
      <c r="HYX3">
        <v>0</v>
      </c>
      <c r="HYY3">
        <v>0</v>
      </c>
      <c r="HYZ3">
        <v>0</v>
      </c>
      <c r="HZA3">
        <v>0</v>
      </c>
      <c r="HZB3">
        <v>0</v>
      </c>
      <c r="HZC3">
        <v>0</v>
      </c>
      <c r="HZD3">
        <v>0</v>
      </c>
      <c r="HZE3">
        <v>0</v>
      </c>
      <c r="HZF3">
        <v>0</v>
      </c>
      <c r="HZG3">
        <v>0</v>
      </c>
      <c r="HZH3">
        <v>0</v>
      </c>
      <c r="HZI3">
        <v>0</v>
      </c>
      <c r="HZJ3">
        <v>0</v>
      </c>
      <c r="HZK3">
        <v>0</v>
      </c>
      <c r="HZL3">
        <v>0</v>
      </c>
      <c r="HZM3">
        <v>0</v>
      </c>
      <c r="HZN3">
        <v>0</v>
      </c>
      <c r="HZO3">
        <v>0</v>
      </c>
      <c r="HZP3">
        <v>0</v>
      </c>
      <c r="HZQ3">
        <v>0</v>
      </c>
      <c r="HZR3">
        <v>0</v>
      </c>
      <c r="HZS3">
        <v>0</v>
      </c>
      <c r="HZT3">
        <v>0</v>
      </c>
      <c r="HZU3">
        <v>0</v>
      </c>
      <c r="HZV3">
        <v>0</v>
      </c>
      <c r="HZW3">
        <v>0</v>
      </c>
      <c r="HZX3">
        <v>0</v>
      </c>
      <c r="HZY3">
        <v>0</v>
      </c>
      <c r="HZZ3">
        <v>0</v>
      </c>
      <c r="IAA3">
        <v>0</v>
      </c>
      <c r="IAB3">
        <v>0</v>
      </c>
      <c r="IAC3">
        <v>0</v>
      </c>
      <c r="IAD3">
        <v>0</v>
      </c>
      <c r="IAE3">
        <v>0</v>
      </c>
      <c r="IAF3">
        <v>0</v>
      </c>
      <c r="IAG3">
        <v>0</v>
      </c>
      <c r="IAH3">
        <v>0</v>
      </c>
      <c r="IAI3">
        <v>0</v>
      </c>
      <c r="IAJ3">
        <v>0</v>
      </c>
      <c r="IAK3">
        <v>0</v>
      </c>
      <c r="IAL3">
        <v>0</v>
      </c>
      <c r="IAM3">
        <v>0</v>
      </c>
      <c r="IAN3">
        <v>0</v>
      </c>
      <c r="IAO3">
        <v>0</v>
      </c>
      <c r="IAP3">
        <v>0</v>
      </c>
      <c r="IAQ3">
        <v>0</v>
      </c>
      <c r="IAR3">
        <v>0</v>
      </c>
      <c r="IAS3">
        <v>0</v>
      </c>
      <c r="IAT3">
        <v>0</v>
      </c>
      <c r="IAU3">
        <v>0</v>
      </c>
      <c r="IAV3">
        <v>0</v>
      </c>
      <c r="IAW3">
        <v>0</v>
      </c>
      <c r="IAX3">
        <v>0</v>
      </c>
      <c r="IAY3">
        <v>0</v>
      </c>
      <c r="IAZ3">
        <v>0</v>
      </c>
      <c r="IBA3">
        <v>0</v>
      </c>
      <c r="IBB3">
        <v>0</v>
      </c>
      <c r="IBC3">
        <v>0</v>
      </c>
      <c r="IBD3">
        <v>0</v>
      </c>
      <c r="IBE3">
        <v>0</v>
      </c>
      <c r="IBF3">
        <v>0</v>
      </c>
      <c r="IBG3">
        <v>0</v>
      </c>
      <c r="IBH3">
        <v>0</v>
      </c>
      <c r="IBI3">
        <v>0</v>
      </c>
      <c r="IBJ3">
        <v>0</v>
      </c>
      <c r="IBK3">
        <v>0</v>
      </c>
      <c r="IBL3">
        <v>0</v>
      </c>
      <c r="IBM3">
        <v>0</v>
      </c>
      <c r="IBN3">
        <v>0</v>
      </c>
      <c r="IBO3">
        <v>0</v>
      </c>
      <c r="IBP3">
        <v>0</v>
      </c>
      <c r="IBQ3">
        <v>0</v>
      </c>
      <c r="IBR3">
        <v>0</v>
      </c>
      <c r="IBS3">
        <v>0</v>
      </c>
      <c r="IBT3">
        <v>0</v>
      </c>
      <c r="IBU3">
        <v>0</v>
      </c>
      <c r="IBV3">
        <v>0</v>
      </c>
      <c r="IBW3">
        <v>0</v>
      </c>
      <c r="IBX3">
        <v>0</v>
      </c>
      <c r="IBY3">
        <v>0</v>
      </c>
      <c r="IBZ3">
        <v>0</v>
      </c>
      <c r="ICA3">
        <v>0</v>
      </c>
      <c r="ICB3">
        <v>0</v>
      </c>
      <c r="ICC3">
        <v>0</v>
      </c>
      <c r="ICD3">
        <v>0</v>
      </c>
      <c r="ICE3">
        <v>0</v>
      </c>
      <c r="ICF3">
        <v>0</v>
      </c>
      <c r="ICG3">
        <v>0</v>
      </c>
      <c r="ICH3">
        <v>0</v>
      </c>
      <c r="ICI3">
        <v>0</v>
      </c>
      <c r="ICJ3">
        <v>0</v>
      </c>
      <c r="ICK3">
        <v>0</v>
      </c>
      <c r="ICL3">
        <v>0</v>
      </c>
      <c r="ICM3">
        <v>0</v>
      </c>
      <c r="ICN3">
        <v>0</v>
      </c>
      <c r="ICO3">
        <v>0</v>
      </c>
      <c r="ICP3">
        <v>0</v>
      </c>
      <c r="ICQ3">
        <v>0</v>
      </c>
      <c r="ICR3">
        <v>0</v>
      </c>
      <c r="ICS3">
        <v>0</v>
      </c>
      <c r="ICT3">
        <v>0</v>
      </c>
      <c r="ICU3">
        <v>0</v>
      </c>
      <c r="ICV3">
        <v>0</v>
      </c>
      <c r="ICW3">
        <v>0</v>
      </c>
      <c r="ICX3">
        <v>0</v>
      </c>
      <c r="ICY3">
        <v>0</v>
      </c>
      <c r="ICZ3">
        <v>0</v>
      </c>
      <c r="IDA3">
        <v>0</v>
      </c>
      <c r="IDB3">
        <v>0</v>
      </c>
      <c r="IDC3">
        <v>0</v>
      </c>
      <c r="IDD3">
        <v>0</v>
      </c>
      <c r="IDE3">
        <v>0</v>
      </c>
      <c r="IDF3">
        <v>0</v>
      </c>
      <c r="IDG3">
        <v>0</v>
      </c>
      <c r="IDH3">
        <v>0</v>
      </c>
      <c r="IDI3">
        <v>0</v>
      </c>
      <c r="IDJ3">
        <v>0</v>
      </c>
      <c r="IDK3">
        <v>0</v>
      </c>
      <c r="IDL3">
        <v>0</v>
      </c>
      <c r="IDM3">
        <v>0</v>
      </c>
      <c r="IDN3">
        <v>0</v>
      </c>
      <c r="IDO3">
        <v>0</v>
      </c>
      <c r="IDP3">
        <v>0</v>
      </c>
      <c r="IDQ3">
        <v>0</v>
      </c>
      <c r="IDR3">
        <v>0</v>
      </c>
      <c r="IDS3">
        <v>0</v>
      </c>
      <c r="IDT3">
        <v>0</v>
      </c>
      <c r="IDU3">
        <v>0</v>
      </c>
      <c r="IDV3">
        <v>0</v>
      </c>
      <c r="IDW3">
        <v>0</v>
      </c>
      <c r="IDX3">
        <v>0</v>
      </c>
      <c r="IDY3">
        <v>0</v>
      </c>
      <c r="IDZ3">
        <v>0</v>
      </c>
      <c r="IEA3">
        <v>0</v>
      </c>
      <c r="IEB3">
        <v>0</v>
      </c>
      <c r="IEC3">
        <v>0</v>
      </c>
      <c r="IED3">
        <v>0</v>
      </c>
      <c r="IEE3">
        <v>0</v>
      </c>
      <c r="IEF3">
        <v>0</v>
      </c>
      <c r="IEG3">
        <v>0</v>
      </c>
      <c r="IEH3">
        <v>0</v>
      </c>
      <c r="IEI3">
        <v>0</v>
      </c>
      <c r="IEJ3">
        <v>0</v>
      </c>
      <c r="IEK3">
        <v>0</v>
      </c>
      <c r="IEL3">
        <v>0</v>
      </c>
      <c r="IEM3">
        <v>0</v>
      </c>
      <c r="IEN3">
        <v>0</v>
      </c>
      <c r="IEO3">
        <v>0</v>
      </c>
      <c r="IEP3">
        <v>0</v>
      </c>
      <c r="IEQ3">
        <v>0</v>
      </c>
      <c r="IER3">
        <v>0</v>
      </c>
      <c r="IES3">
        <v>0</v>
      </c>
      <c r="IET3">
        <v>0</v>
      </c>
      <c r="IEU3">
        <v>0</v>
      </c>
      <c r="IEV3">
        <v>0</v>
      </c>
      <c r="IEW3">
        <v>0</v>
      </c>
      <c r="IEX3">
        <v>0</v>
      </c>
      <c r="IEY3">
        <v>0</v>
      </c>
      <c r="IEZ3">
        <v>0</v>
      </c>
      <c r="IFA3">
        <v>0</v>
      </c>
      <c r="IFB3">
        <v>0</v>
      </c>
      <c r="IFC3">
        <v>0</v>
      </c>
      <c r="IFD3">
        <v>0</v>
      </c>
      <c r="IFE3">
        <v>0</v>
      </c>
      <c r="IFF3">
        <v>0</v>
      </c>
      <c r="IFG3">
        <v>0</v>
      </c>
      <c r="IFH3">
        <v>0</v>
      </c>
      <c r="IFI3">
        <v>0</v>
      </c>
      <c r="IFJ3">
        <v>0</v>
      </c>
      <c r="IFK3">
        <v>0</v>
      </c>
      <c r="IFL3">
        <v>0</v>
      </c>
      <c r="IFM3">
        <v>0</v>
      </c>
      <c r="IFN3">
        <v>0</v>
      </c>
      <c r="IFO3">
        <v>0</v>
      </c>
      <c r="IFP3">
        <v>0</v>
      </c>
      <c r="IFQ3">
        <v>0</v>
      </c>
      <c r="IFR3">
        <v>0</v>
      </c>
      <c r="IFS3">
        <v>0</v>
      </c>
      <c r="IFT3">
        <v>0</v>
      </c>
      <c r="IFU3">
        <v>0</v>
      </c>
      <c r="IFV3">
        <v>0</v>
      </c>
      <c r="IFW3">
        <v>0</v>
      </c>
      <c r="IFX3">
        <v>0</v>
      </c>
      <c r="IFY3">
        <v>0</v>
      </c>
      <c r="IFZ3">
        <v>0</v>
      </c>
      <c r="IGA3">
        <v>0</v>
      </c>
      <c r="IGB3">
        <v>0</v>
      </c>
      <c r="IGC3">
        <v>0</v>
      </c>
      <c r="IGD3">
        <v>0</v>
      </c>
      <c r="IGE3">
        <v>0</v>
      </c>
      <c r="IGF3">
        <v>0</v>
      </c>
      <c r="IGG3">
        <v>0</v>
      </c>
      <c r="IGH3">
        <v>0</v>
      </c>
      <c r="IGI3">
        <v>0</v>
      </c>
      <c r="IGJ3">
        <v>0</v>
      </c>
      <c r="IGK3">
        <v>0</v>
      </c>
      <c r="IGL3">
        <v>0</v>
      </c>
      <c r="IGM3">
        <v>0</v>
      </c>
      <c r="IGN3">
        <v>0</v>
      </c>
      <c r="IGO3">
        <v>0</v>
      </c>
      <c r="IGP3">
        <v>0</v>
      </c>
      <c r="IGQ3">
        <v>0</v>
      </c>
      <c r="IGR3">
        <v>0</v>
      </c>
      <c r="IGS3">
        <v>0</v>
      </c>
      <c r="IGT3">
        <v>0</v>
      </c>
      <c r="IGU3">
        <v>0</v>
      </c>
      <c r="IGV3">
        <v>0</v>
      </c>
      <c r="IGW3">
        <v>0</v>
      </c>
      <c r="IGX3">
        <v>0</v>
      </c>
      <c r="IGY3">
        <v>0</v>
      </c>
      <c r="IGZ3">
        <v>0</v>
      </c>
      <c r="IHA3">
        <v>0</v>
      </c>
      <c r="IHB3">
        <v>0</v>
      </c>
      <c r="IHC3">
        <v>0</v>
      </c>
      <c r="IHD3">
        <v>0</v>
      </c>
      <c r="IHE3">
        <v>0</v>
      </c>
      <c r="IHF3">
        <v>0</v>
      </c>
      <c r="IHG3">
        <v>0</v>
      </c>
      <c r="IHH3">
        <v>0</v>
      </c>
      <c r="IHI3">
        <v>0</v>
      </c>
      <c r="IHJ3">
        <v>0</v>
      </c>
      <c r="IHK3">
        <v>0</v>
      </c>
      <c r="IHL3">
        <v>0</v>
      </c>
      <c r="IHM3">
        <v>0</v>
      </c>
      <c r="IHN3">
        <v>0</v>
      </c>
      <c r="IHO3">
        <v>0</v>
      </c>
      <c r="IHP3">
        <v>0</v>
      </c>
      <c r="IHQ3">
        <v>0</v>
      </c>
      <c r="IHR3">
        <v>0</v>
      </c>
      <c r="IHS3">
        <v>0</v>
      </c>
      <c r="IHT3">
        <v>0</v>
      </c>
      <c r="IHU3">
        <v>0</v>
      </c>
      <c r="IHV3">
        <v>0</v>
      </c>
      <c r="IHW3">
        <v>0</v>
      </c>
      <c r="IHX3">
        <v>0</v>
      </c>
      <c r="IHY3">
        <v>0</v>
      </c>
      <c r="IHZ3">
        <v>0</v>
      </c>
      <c r="IIA3">
        <v>0</v>
      </c>
      <c r="IIB3">
        <v>0</v>
      </c>
      <c r="IIC3">
        <v>0</v>
      </c>
      <c r="IID3">
        <v>0</v>
      </c>
      <c r="IIE3">
        <v>0</v>
      </c>
      <c r="IIF3">
        <v>0</v>
      </c>
      <c r="IIG3">
        <v>0</v>
      </c>
      <c r="IIH3">
        <v>0</v>
      </c>
      <c r="III3">
        <v>0</v>
      </c>
      <c r="IIJ3">
        <v>0</v>
      </c>
      <c r="IIK3">
        <v>0</v>
      </c>
      <c r="IIL3">
        <v>0</v>
      </c>
      <c r="IIM3">
        <v>0</v>
      </c>
      <c r="IIN3">
        <v>0</v>
      </c>
      <c r="IIO3">
        <v>0</v>
      </c>
      <c r="IIP3">
        <v>0</v>
      </c>
      <c r="IIQ3">
        <v>0</v>
      </c>
      <c r="IIR3">
        <v>0</v>
      </c>
      <c r="IIS3">
        <v>0</v>
      </c>
      <c r="IIT3">
        <v>0</v>
      </c>
      <c r="IIU3">
        <v>0</v>
      </c>
      <c r="IIV3">
        <v>0</v>
      </c>
      <c r="IIW3">
        <v>0</v>
      </c>
      <c r="IIX3">
        <v>0</v>
      </c>
      <c r="IIY3">
        <v>0</v>
      </c>
      <c r="IIZ3">
        <v>0</v>
      </c>
      <c r="IJA3">
        <v>0</v>
      </c>
      <c r="IJB3">
        <v>0</v>
      </c>
      <c r="IJC3">
        <v>0</v>
      </c>
      <c r="IJD3">
        <v>0</v>
      </c>
      <c r="IJE3">
        <v>0</v>
      </c>
      <c r="IJF3">
        <v>0</v>
      </c>
      <c r="IJG3">
        <v>0</v>
      </c>
      <c r="IJH3">
        <v>0</v>
      </c>
      <c r="IJI3">
        <v>0</v>
      </c>
      <c r="IJJ3">
        <v>0</v>
      </c>
      <c r="IJK3">
        <v>0</v>
      </c>
      <c r="IJL3">
        <v>0</v>
      </c>
      <c r="IJM3">
        <v>0</v>
      </c>
      <c r="IJN3">
        <v>0</v>
      </c>
      <c r="IJO3">
        <v>0</v>
      </c>
      <c r="IJP3">
        <v>0</v>
      </c>
      <c r="IJQ3">
        <v>0</v>
      </c>
      <c r="IJR3">
        <v>0</v>
      </c>
      <c r="IJS3">
        <v>0</v>
      </c>
      <c r="IJT3">
        <v>0</v>
      </c>
      <c r="IJU3">
        <v>0</v>
      </c>
      <c r="IJV3">
        <v>0</v>
      </c>
      <c r="IJW3">
        <v>0</v>
      </c>
      <c r="IJX3">
        <v>0</v>
      </c>
      <c r="IJY3">
        <v>0</v>
      </c>
      <c r="IJZ3">
        <v>0</v>
      </c>
      <c r="IKA3">
        <v>0</v>
      </c>
      <c r="IKB3">
        <v>0</v>
      </c>
      <c r="IKC3">
        <v>0</v>
      </c>
      <c r="IKD3">
        <v>0</v>
      </c>
      <c r="IKE3">
        <v>0</v>
      </c>
      <c r="IKF3">
        <v>0</v>
      </c>
      <c r="IKG3">
        <v>0</v>
      </c>
      <c r="IKH3">
        <v>0</v>
      </c>
      <c r="IKI3">
        <v>0</v>
      </c>
      <c r="IKJ3">
        <v>0</v>
      </c>
      <c r="IKK3">
        <v>0</v>
      </c>
      <c r="IKL3">
        <v>0</v>
      </c>
      <c r="IKM3">
        <v>0</v>
      </c>
      <c r="IKN3">
        <v>0</v>
      </c>
      <c r="IKO3">
        <v>0</v>
      </c>
      <c r="IKP3">
        <v>0</v>
      </c>
      <c r="IKQ3">
        <v>0</v>
      </c>
      <c r="IKR3">
        <v>0</v>
      </c>
      <c r="IKS3">
        <v>0</v>
      </c>
      <c r="IKT3">
        <v>0</v>
      </c>
      <c r="IKU3">
        <v>0</v>
      </c>
      <c r="IKV3">
        <v>0</v>
      </c>
      <c r="IKW3">
        <v>0</v>
      </c>
      <c r="IKX3">
        <v>0</v>
      </c>
      <c r="IKY3">
        <v>0</v>
      </c>
      <c r="IKZ3">
        <v>0</v>
      </c>
      <c r="ILA3">
        <v>0</v>
      </c>
      <c r="ILB3">
        <v>0</v>
      </c>
      <c r="ILC3">
        <v>0</v>
      </c>
      <c r="ILD3">
        <v>0</v>
      </c>
      <c r="ILE3">
        <v>0</v>
      </c>
      <c r="ILF3">
        <v>0</v>
      </c>
      <c r="ILG3">
        <v>0</v>
      </c>
      <c r="ILH3">
        <v>0</v>
      </c>
      <c r="ILI3">
        <v>0</v>
      </c>
      <c r="ILJ3">
        <v>0</v>
      </c>
      <c r="ILK3">
        <v>0</v>
      </c>
      <c r="ILL3">
        <v>0</v>
      </c>
      <c r="ILM3">
        <v>0</v>
      </c>
      <c r="ILN3">
        <v>0</v>
      </c>
      <c r="ILO3">
        <v>0</v>
      </c>
      <c r="ILP3">
        <v>0</v>
      </c>
      <c r="ILQ3">
        <v>0</v>
      </c>
      <c r="ILR3">
        <v>0</v>
      </c>
      <c r="ILS3">
        <v>0</v>
      </c>
      <c r="ILT3">
        <v>0</v>
      </c>
      <c r="ILU3">
        <v>0</v>
      </c>
      <c r="ILV3">
        <v>0</v>
      </c>
      <c r="ILW3">
        <v>0</v>
      </c>
      <c r="ILX3">
        <v>0</v>
      </c>
      <c r="ILY3">
        <v>0</v>
      </c>
      <c r="ILZ3">
        <v>0</v>
      </c>
      <c r="IMA3">
        <v>0</v>
      </c>
      <c r="IMB3">
        <v>0</v>
      </c>
      <c r="IMC3">
        <v>0</v>
      </c>
      <c r="IMD3">
        <v>0</v>
      </c>
      <c r="IME3">
        <v>0</v>
      </c>
      <c r="IMF3">
        <v>0</v>
      </c>
      <c r="IMG3">
        <v>0</v>
      </c>
      <c r="IMH3">
        <v>0</v>
      </c>
      <c r="IMI3">
        <v>0</v>
      </c>
      <c r="IMJ3">
        <v>0</v>
      </c>
      <c r="IMK3">
        <v>0</v>
      </c>
      <c r="IML3">
        <v>0</v>
      </c>
      <c r="IMM3">
        <v>0</v>
      </c>
      <c r="IMN3">
        <v>0</v>
      </c>
      <c r="IMO3">
        <v>0</v>
      </c>
      <c r="IMP3">
        <v>0</v>
      </c>
      <c r="IMQ3">
        <v>0</v>
      </c>
      <c r="IMR3">
        <v>0</v>
      </c>
      <c r="IMS3">
        <v>0</v>
      </c>
      <c r="IMT3">
        <v>0</v>
      </c>
      <c r="IMU3">
        <v>0</v>
      </c>
      <c r="IMV3">
        <v>0</v>
      </c>
      <c r="IMW3">
        <v>0</v>
      </c>
      <c r="IMX3">
        <v>0</v>
      </c>
      <c r="IMY3">
        <v>0</v>
      </c>
      <c r="IMZ3">
        <v>0</v>
      </c>
      <c r="INA3">
        <v>0</v>
      </c>
      <c r="INB3">
        <v>0</v>
      </c>
      <c r="INC3">
        <v>0</v>
      </c>
      <c r="IND3">
        <v>0</v>
      </c>
      <c r="INE3">
        <v>0</v>
      </c>
      <c r="INF3">
        <v>0</v>
      </c>
      <c r="ING3">
        <v>0</v>
      </c>
      <c r="INH3">
        <v>0</v>
      </c>
      <c r="INI3">
        <v>0</v>
      </c>
      <c r="INJ3">
        <v>0</v>
      </c>
      <c r="INK3">
        <v>0</v>
      </c>
      <c r="INL3">
        <v>0</v>
      </c>
      <c r="INM3">
        <v>0</v>
      </c>
      <c r="INN3">
        <v>0</v>
      </c>
      <c r="INO3">
        <v>0</v>
      </c>
      <c r="INP3">
        <v>0</v>
      </c>
      <c r="INQ3">
        <v>0</v>
      </c>
      <c r="INR3">
        <v>0</v>
      </c>
      <c r="INS3">
        <v>0</v>
      </c>
      <c r="INT3">
        <v>0</v>
      </c>
      <c r="INU3">
        <v>0</v>
      </c>
      <c r="INV3">
        <v>0</v>
      </c>
      <c r="INW3">
        <v>0</v>
      </c>
      <c r="INX3">
        <v>0</v>
      </c>
      <c r="INY3">
        <v>0</v>
      </c>
      <c r="INZ3">
        <v>0</v>
      </c>
      <c r="IOA3">
        <v>0</v>
      </c>
      <c r="IOB3">
        <v>0</v>
      </c>
      <c r="IOC3">
        <v>0</v>
      </c>
      <c r="IOD3">
        <v>0</v>
      </c>
      <c r="IOE3">
        <v>0</v>
      </c>
      <c r="IOF3">
        <v>0</v>
      </c>
      <c r="IOG3">
        <v>0</v>
      </c>
      <c r="IOH3">
        <v>0</v>
      </c>
      <c r="IOI3">
        <v>0</v>
      </c>
      <c r="IOJ3">
        <v>0</v>
      </c>
      <c r="IOK3">
        <v>0</v>
      </c>
      <c r="IOL3">
        <v>0</v>
      </c>
      <c r="IOM3">
        <v>0</v>
      </c>
      <c r="ION3">
        <v>0</v>
      </c>
      <c r="IOO3">
        <v>0</v>
      </c>
      <c r="IOP3">
        <v>0</v>
      </c>
      <c r="IOQ3">
        <v>0</v>
      </c>
      <c r="IOR3">
        <v>0</v>
      </c>
      <c r="IOS3">
        <v>0</v>
      </c>
      <c r="IOT3">
        <v>0</v>
      </c>
      <c r="IOU3">
        <v>0</v>
      </c>
      <c r="IOV3">
        <v>0</v>
      </c>
      <c r="IOW3">
        <v>0</v>
      </c>
      <c r="IOX3">
        <v>0</v>
      </c>
      <c r="IOY3">
        <v>0</v>
      </c>
      <c r="IOZ3">
        <v>0</v>
      </c>
      <c r="IPA3">
        <v>0</v>
      </c>
      <c r="IPB3">
        <v>0</v>
      </c>
      <c r="IPC3">
        <v>0</v>
      </c>
      <c r="IPD3">
        <v>0</v>
      </c>
      <c r="IPE3">
        <v>0</v>
      </c>
      <c r="IPF3">
        <v>0</v>
      </c>
      <c r="IPG3">
        <v>0</v>
      </c>
      <c r="IPH3">
        <v>0</v>
      </c>
      <c r="IPI3">
        <v>0</v>
      </c>
      <c r="IPJ3">
        <v>0</v>
      </c>
      <c r="IPK3">
        <v>0</v>
      </c>
      <c r="IPL3">
        <v>0</v>
      </c>
      <c r="IPM3">
        <v>0</v>
      </c>
      <c r="IPN3">
        <v>0</v>
      </c>
      <c r="IPO3">
        <v>0</v>
      </c>
      <c r="IPP3">
        <v>0</v>
      </c>
      <c r="IPQ3">
        <v>0</v>
      </c>
      <c r="IPR3">
        <v>0</v>
      </c>
      <c r="IPS3">
        <v>0</v>
      </c>
      <c r="IPT3">
        <v>0</v>
      </c>
      <c r="IPU3">
        <v>0</v>
      </c>
      <c r="IPV3">
        <v>0</v>
      </c>
      <c r="IPW3">
        <v>0</v>
      </c>
      <c r="IPX3">
        <v>0</v>
      </c>
      <c r="IPY3">
        <v>0</v>
      </c>
      <c r="IPZ3">
        <v>0</v>
      </c>
      <c r="IQA3">
        <v>0</v>
      </c>
      <c r="IQB3">
        <v>0</v>
      </c>
      <c r="IQC3">
        <v>0</v>
      </c>
      <c r="IQD3">
        <v>0</v>
      </c>
      <c r="IQE3">
        <v>0</v>
      </c>
      <c r="IQF3">
        <v>0</v>
      </c>
      <c r="IQG3">
        <v>0</v>
      </c>
      <c r="IQH3">
        <v>0</v>
      </c>
      <c r="IQI3">
        <v>0</v>
      </c>
      <c r="IQJ3">
        <v>0</v>
      </c>
      <c r="IQK3">
        <v>0</v>
      </c>
      <c r="IQL3">
        <v>0</v>
      </c>
      <c r="IQM3">
        <v>0</v>
      </c>
      <c r="IQN3">
        <v>0</v>
      </c>
      <c r="IQO3">
        <v>0</v>
      </c>
      <c r="IQP3">
        <v>0</v>
      </c>
      <c r="IQQ3">
        <v>0</v>
      </c>
      <c r="IQR3">
        <v>0</v>
      </c>
      <c r="IQS3">
        <v>0</v>
      </c>
      <c r="IQT3">
        <v>0</v>
      </c>
      <c r="IQU3">
        <v>0</v>
      </c>
      <c r="IQV3">
        <v>0</v>
      </c>
      <c r="IQW3">
        <v>0</v>
      </c>
      <c r="IQX3">
        <v>0</v>
      </c>
      <c r="IQY3">
        <v>0</v>
      </c>
      <c r="IQZ3">
        <v>0</v>
      </c>
      <c r="IRA3">
        <v>0</v>
      </c>
      <c r="IRB3">
        <v>0</v>
      </c>
      <c r="IRC3">
        <v>0</v>
      </c>
      <c r="IRD3">
        <v>0</v>
      </c>
      <c r="IRE3">
        <v>0</v>
      </c>
      <c r="IRF3">
        <v>0</v>
      </c>
      <c r="IRG3">
        <v>0</v>
      </c>
      <c r="IRH3">
        <v>0</v>
      </c>
      <c r="IRI3">
        <v>0</v>
      </c>
      <c r="IRJ3">
        <v>0</v>
      </c>
      <c r="IRK3">
        <v>0</v>
      </c>
      <c r="IRL3">
        <v>0</v>
      </c>
      <c r="IRM3">
        <v>0</v>
      </c>
      <c r="IRN3">
        <v>0</v>
      </c>
      <c r="IRO3">
        <v>0</v>
      </c>
      <c r="IRP3">
        <v>0</v>
      </c>
      <c r="IRQ3">
        <v>0</v>
      </c>
      <c r="IRR3">
        <v>0</v>
      </c>
      <c r="IRS3">
        <v>0</v>
      </c>
      <c r="IRT3">
        <v>0</v>
      </c>
      <c r="IRU3">
        <v>0</v>
      </c>
      <c r="IRV3">
        <v>0</v>
      </c>
      <c r="IRW3">
        <v>0</v>
      </c>
      <c r="IRX3">
        <v>0</v>
      </c>
      <c r="IRY3">
        <v>0</v>
      </c>
      <c r="IRZ3">
        <v>0</v>
      </c>
      <c r="ISA3">
        <v>0</v>
      </c>
      <c r="ISB3">
        <v>0</v>
      </c>
      <c r="ISC3">
        <v>0</v>
      </c>
      <c r="ISD3">
        <v>0</v>
      </c>
      <c r="ISE3">
        <v>0</v>
      </c>
      <c r="ISF3">
        <v>0</v>
      </c>
      <c r="ISG3">
        <v>0</v>
      </c>
      <c r="ISH3">
        <v>0</v>
      </c>
      <c r="ISI3">
        <v>0</v>
      </c>
      <c r="ISJ3">
        <v>0</v>
      </c>
      <c r="ISK3">
        <v>0</v>
      </c>
      <c r="ISL3">
        <v>0</v>
      </c>
      <c r="ISM3">
        <v>0</v>
      </c>
      <c r="ISN3">
        <v>0</v>
      </c>
      <c r="ISO3">
        <v>0</v>
      </c>
      <c r="ISP3">
        <v>0</v>
      </c>
      <c r="ISQ3">
        <v>0</v>
      </c>
      <c r="ISR3">
        <v>0</v>
      </c>
      <c r="ISS3">
        <v>0</v>
      </c>
      <c r="IST3">
        <v>0</v>
      </c>
      <c r="ISU3">
        <v>0</v>
      </c>
      <c r="ISV3">
        <v>0</v>
      </c>
      <c r="ISW3">
        <v>0</v>
      </c>
      <c r="ISX3">
        <v>0</v>
      </c>
      <c r="ISY3">
        <v>0</v>
      </c>
      <c r="ISZ3">
        <v>0</v>
      </c>
      <c r="ITA3">
        <v>0</v>
      </c>
      <c r="ITB3">
        <v>0</v>
      </c>
      <c r="ITC3">
        <v>0</v>
      </c>
      <c r="ITD3">
        <v>0</v>
      </c>
      <c r="ITE3">
        <v>0</v>
      </c>
      <c r="ITF3">
        <v>0</v>
      </c>
      <c r="ITG3">
        <v>0</v>
      </c>
      <c r="ITH3">
        <v>0</v>
      </c>
      <c r="ITI3">
        <v>0</v>
      </c>
      <c r="ITJ3">
        <v>0</v>
      </c>
      <c r="ITK3">
        <v>0</v>
      </c>
      <c r="ITL3">
        <v>0</v>
      </c>
      <c r="ITM3">
        <v>0</v>
      </c>
      <c r="ITN3">
        <v>0</v>
      </c>
      <c r="ITO3">
        <v>0</v>
      </c>
      <c r="ITP3">
        <v>0</v>
      </c>
      <c r="ITQ3">
        <v>0</v>
      </c>
      <c r="ITR3">
        <v>0</v>
      </c>
      <c r="ITS3">
        <v>0</v>
      </c>
      <c r="ITT3">
        <v>0</v>
      </c>
      <c r="ITU3">
        <v>0</v>
      </c>
      <c r="ITV3">
        <v>0</v>
      </c>
      <c r="ITW3">
        <v>0</v>
      </c>
      <c r="ITX3">
        <v>0</v>
      </c>
      <c r="ITY3">
        <v>0</v>
      </c>
      <c r="ITZ3">
        <v>0</v>
      </c>
      <c r="IUA3">
        <v>0</v>
      </c>
      <c r="IUB3">
        <v>0</v>
      </c>
      <c r="IUC3">
        <v>0</v>
      </c>
      <c r="IUD3">
        <v>0</v>
      </c>
      <c r="IUE3">
        <v>0</v>
      </c>
      <c r="IUF3">
        <v>0</v>
      </c>
      <c r="IUG3">
        <v>0</v>
      </c>
      <c r="IUH3">
        <v>0</v>
      </c>
      <c r="IUI3">
        <v>0</v>
      </c>
      <c r="IUJ3">
        <v>0</v>
      </c>
      <c r="IUK3">
        <v>0</v>
      </c>
      <c r="IUL3">
        <v>0</v>
      </c>
      <c r="IUM3">
        <v>0</v>
      </c>
      <c r="IUN3">
        <v>0</v>
      </c>
      <c r="IUO3">
        <v>0</v>
      </c>
      <c r="IUP3">
        <v>0</v>
      </c>
      <c r="IUQ3">
        <v>0</v>
      </c>
      <c r="IUR3">
        <v>0</v>
      </c>
      <c r="IUS3">
        <v>0</v>
      </c>
      <c r="IUT3">
        <v>0</v>
      </c>
      <c r="IUU3">
        <v>0</v>
      </c>
      <c r="IUV3">
        <v>0</v>
      </c>
      <c r="IUW3">
        <v>0</v>
      </c>
      <c r="IUX3">
        <v>0</v>
      </c>
      <c r="IUY3">
        <v>0</v>
      </c>
      <c r="IUZ3">
        <v>0</v>
      </c>
      <c r="IVA3">
        <v>0</v>
      </c>
      <c r="IVB3">
        <v>0</v>
      </c>
      <c r="IVC3">
        <v>0</v>
      </c>
      <c r="IVD3">
        <v>0</v>
      </c>
      <c r="IVE3">
        <v>0</v>
      </c>
      <c r="IVF3">
        <v>0</v>
      </c>
      <c r="IVG3">
        <v>0</v>
      </c>
      <c r="IVH3">
        <v>0</v>
      </c>
      <c r="IVI3">
        <v>0</v>
      </c>
      <c r="IVJ3">
        <v>0</v>
      </c>
      <c r="IVK3">
        <v>0</v>
      </c>
      <c r="IVL3">
        <v>0</v>
      </c>
      <c r="IVM3">
        <v>0</v>
      </c>
      <c r="IVN3">
        <v>0</v>
      </c>
      <c r="IVO3">
        <v>0</v>
      </c>
      <c r="IVP3">
        <v>0</v>
      </c>
      <c r="IVQ3">
        <v>0</v>
      </c>
      <c r="IVR3">
        <v>0</v>
      </c>
      <c r="IVS3">
        <v>0</v>
      </c>
      <c r="IVT3">
        <v>0</v>
      </c>
      <c r="IVU3">
        <v>0</v>
      </c>
      <c r="IVV3">
        <v>0</v>
      </c>
      <c r="IVW3">
        <v>0</v>
      </c>
      <c r="IVX3">
        <v>0</v>
      </c>
      <c r="IVY3">
        <v>0</v>
      </c>
      <c r="IVZ3">
        <v>0</v>
      </c>
      <c r="IWA3">
        <v>0</v>
      </c>
      <c r="IWB3">
        <v>0</v>
      </c>
      <c r="IWC3">
        <v>0</v>
      </c>
      <c r="IWD3">
        <v>0</v>
      </c>
      <c r="IWE3">
        <v>0</v>
      </c>
      <c r="IWF3">
        <v>0</v>
      </c>
      <c r="IWG3">
        <v>0</v>
      </c>
      <c r="IWH3">
        <v>0</v>
      </c>
      <c r="IWI3">
        <v>0</v>
      </c>
      <c r="IWJ3">
        <v>0</v>
      </c>
      <c r="IWK3">
        <v>0</v>
      </c>
      <c r="IWL3">
        <v>0</v>
      </c>
      <c r="IWM3">
        <v>0</v>
      </c>
      <c r="IWN3">
        <v>0</v>
      </c>
      <c r="IWO3">
        <v>0</v>
      </c>
      <c r="IWP3">
        <v>0</v>
      </c>
      <c r="IWQ3">
        <v>0</v>
      </c>
      <c r="IWR3">
        <v>0</v>
      </c>
      <c r="IWS3">
        <v>0</v>
      </c>
      <c r="IWT3">
        <v>0</v>
      </c>
      <c r="IWU3">
        <v>0</v>
      </c>
      <c r="IWV3">
        <v>0</v>
      </c>
      <c r="IWW3">
        <v>0</v>
      </c>
      <c r="IWX3">
        <v>0</v>
      </c>
      <c r="IWY3">
        <v>0</v>
      </c>
      <c r="IWZ3">
        <v>0</v>
      </c>
      <c r="IXA3">
        <v>0</v>
      </c>
      <c r="IXB3">
        <v>0</v>
      </c>
      <c r="IXC3">
        <v>0</v>
      </c>
      <c r="IXD3">
        <v>0</v>
      </c>
      <c r="IXE3">
        <v>0</v>
      </c>
      <c r="IXF3">
        <v>0</v>
      </c>
      <c r="IXG3">
        <v>0</v>
      </c>
      <c r="IXH3">
        <v>0</v>
      </c>
      <c r="IXI3">
        <v>0</v>
      </c>
      <c r="IXJ3">
        <v>0</v>
      </c>
      <c r="IXK3">
        <v>0</v>
      </c>
      <c r="IXL3">
        <v>0</v>
      </c>
      <c r="IXM3">
        <v>0</v>
      </c>
      <c r="IXN3">
        <v>0</v>
      </c>
      <c r="IXO3">
        <v>0</v>
      </c>
      <c r="IXP3">
        <v>0</v>
      </c>
      <c r="IXQ3">
        <v>0</v>
      </c>
      <c r="IXR3">
        <v>0</v>
      </c>
      <c r="IXS3">
        <v>0</v>
      </c>
      <c r="IXT3">
        <v>0</v>
      </c>
      <c r="IXU3">
        <v>0</v>
      </c>
      <c r="IXV3">
        <v>0</v>
      </c>
      <c r="IXW3">
        <v>0</v>
      </c>
      <c r="IXX3">
        <v>0</v>
      </c>
      <c r="IXY3">
        <v>0</v>
      </c>
      <c r="IXZ3">
        <v>0</v>
      </c>
      <c r="IYA3">
        <v>0</v>
      </c>
      <c r="IYB3">
        <v>0</v>
      </c>
      <c r="IYC3">
        <v>0</v>
      </c>
      <c r="IYD3">
        <v>0</v>
      </c>
      <c r="IYE3">
        <v>0</v>
      </c>
      <c r="IYF3">
        <v>0</v>
      </c>
      <c r="IYG3">
        <v>0</v>
      </c>
      <c r="IYH3">
        <v>0</v>
      </c>
      <c r="IYI3">
        <v>0</v>
      </c>
      <c r="IYJ3">
        <v>0</v>
      </c>
      <c r="IYK3">
        <v>0</v>
      </c>
      <c r="IYL3">
        <v>0</v>
      </c>
      <c r="IYM3">
        <v>0</v>
      </c>
      <c r="IYN3">
        <v>0</v>
      </c>
      <c r="IYO3">
        <v>0</v>
      </c>
      <c r="IYP3">
        <v>0</v>
      </c>
      <c r="IYQ3">
        <v>0</v>
      </c>
      <c r="IYR3">
        <v>0</v>
      </c>
      <c r="IYS3">
        <v>0</v>
      </c>
      <c r="IYT3">
        <v>0</v>
      </c>
      <c r="IYU3">
        <v>0</v>
      </c>
      <c r="IYV3">
        <v>0</v>
      </c>
      <c r="IYW3">
        <v>0</v>
      </c>
      <c r="IYX3">
        <v>0</v>
      </c>
      <c r="IYY3">
        <v>0</v>
      </c>
      <c r="IYZ3">
        <v>0</v>
      </c>
      <c r="IZA3">
        <v>0</v>
      </c>
      <c r="IZB3">
        <v>0</v>
      </c>
      <c r="IZC3">
        <v>0</v>
      </c>
      <c r="IZD3">
        <v>0</v>
      </c>
      <c r="IZE3">
        <v>0</v>
      </c>
      <c r="IZF3">
        <v>0</v>
      </c>
      <c r="IZG3">
        <v>0</v>
      </c>
      <c r="IZH3">
        <v>0</v>
      </c>
      <c r="IZI3">
        <v>0</v>
      </c>
      <c r="IZJ3">
        <v>0</v>
      </c>
      <c r="IZK3">
        <v>0</v>
      </c>
      <c r="IZL3">
        <v>0</v>
      </c>
      <c r="IZM3">
        <v>0</v>
      </c>
      <c r="IZN3">
        <v>0</v>
      </c>
      <c r="IZO3">
        <v>0</v>
      </c>
      <c r="IZP3">
        <v>0</v>
      </c>
      <c r="IZQ3">
        <v>0</v>
      </c>
      <c r="IZR3">
        <v>0</v>
      </c>
      <c r="IZS3">
        <v>0</v>
      </c>
      <c r="IZT3">
        <v>0</v>
      </c>
      <c r="IZU3">
        <v>0</v>
      </c>
      <c r="IZV3">
        <v>0</v>
      </c>
      <c r="IZW3">
        <v>0</v>
      </c>
      <c r="IZX3">
        <v>0</v>
      </c>
      <c r="IZY3">
        <v>0</v>
      </c>
      <c r="IZZ3">
        <v>0</v>
      </c>
      <c r="JAA3">
        <v>0</v>
      </c>
      <c r="JAB3">
        <v>0</v>
      </c>
      <c r="JAC3">
        <v>0</v>
      </c>
      <c r="JAD3">
        <v>0</v>
      </c>
      <c r="JAE3">
        <v>0</v>
      </c>
      <c r="JAF3">
        <v>0</v>
      </c>
      <c r="JAG3">
        <v>0</v>
      </c>
      <c r="JAH3">
        <v>0</v>
      </c>
      <c r="JAI3">
        <v>0</v>
      </c>
      <c r="JAJ3">
        <v>0</v>
      </c>
      <c r="JAK3">
        <v>0</v>
      </c>
      <c r="JAL3">
        <v>0</v>
      </c>
      <c r="JAM3">
        <v>0</v>
      </c>
      <c r="JAN3">
        <v>0</v>
      </c>
      <c r="JAO3">
        <v>0</v>
      </c>
      <c r="JAP3">
        <v>0</v>
      </c>
      <c r="JAQ3">
        <v>0</v>
      </c>
      <c r="JAR3">
        <v>0</v>
      </c>
      <c r="JAS3">
        <v>0</v>
      </c>
      <c r="JAT3">
        <v>0</v>
      </c>
      <c r="JAU3">
        <v>0</v>
      </c>
      <c r="JAV3">
        <v>0</v>
      </c>
      <c r="JAW3">
        <v>0</v>
      </c>
      <c r="JAX3">
        <v>0</v>
      </c>
      <c r="JAY3">
        <v>0</v>
      </c>
      <c r="JAZ3">
        <v>0</v>
      </c>
      <c r="JBA3">
        <v>0</v>
      </c>
      <c r="JBB3">
        <v>0</v>
      </c>
      <c r="JBC3">
        <v>0</v>
      </c>
      <c r="JBD3">
        <v>0</v>
      </c>
      <c r="JBE3">
        <v>0</v>
      </c>
      <c r="JBF3">
        <v>0</v>
      </c>
      <c r="JBG3">
        <v>0</v>
      </c>
      <c r="JBH3">
        <v>0</v>
      </c>
      <c r="JBI3">
        <v>0</v>
      </c>
      <c r="JBJ3">
        <v>0</v>
      </c>
      <c r="JBK3">
        <v>0</v>
      </c>
      <c r="JBL3">
        <v>0</v>
      </c>
      <c r="JBM3">
        <v>0</v>
      </c>
      <c r="JBN3">
        <v>0</v>
      </c>
      <c r="JBO3">
        <v>0</v>
      </c>
      <c r="JBP3">
        <v>0</v>
      </c>
      <c r="JBQ3">
        <v>0</v>
      </c>
      <c r="JBR3">
        <v>0</v>
      </c>
      <c r="JBS3">
        <v>0</v>
      </c>
      <c r="JBT3">
        <v>0</v>
      </c>
      <c r="JBU3">
        <v>0</v>
      </c>
      <c r="JBV3">
        <v>0</v>
      </c>
      <c r="JBW3">
        <v>0</v>
      </c>
      <c r="JBX3">
        <v>0</v>
      </c>
      <c r="JBY3">
        <v>0</v>
      </c>
      <c r="JBZ3">
        <v>0</v>
      </c>
      <c r="JCA3">
        <v>0</v>
      </c>
      <c r="JCB3">
        <v>0</v>
      </c>
      <c r="JCC3">
        <v>0</v>
      </c>
      <c r="JCD3">
        <v>0</v>
      </c>
      <c r="JCE3">
        <v>0</v>
      </c>
      <c r="JCF3">
        <v>0</v>
      </c>
      <c r="JCG3">
        <v>0</v>
      </c>
      <c r="JCH3">
        <v>0</v>
      </c>
      <c r="JCI3">
        <v>0</v>
      </c>
      <c r="JCJ3">
        <v>0</v>
      </c>
      <c r="JCK3">
        <v>0</v>
      </c>
      <c r="JCL3">
        <v>0</v>
      </c>
      <c r="JCM3">
        <v>0</v>
      </c>
      <c r="JCN3">
        <v>0</v>
      </c>
      <c r="JCO3">
        <v>0</v>
      </c>
      <c r="JCP3">
        <v>0</v>
      </c>
      <c r="JCQ3">
        <v>0</v>
      </c>
      <c r="JCR3">
        <v>0</v>
      </c>
      <c r="JCS3">
        <v>0</v>
      </c>
      <c r="JCT3">
        <v>0</v>
      </c>
      <c r="JCU3">
        <v>0</v>
      </c>
      <c r="JCV3">
        <v>0</v>
      </c>
      <c r="JCW3">
        <v>0</v>
      </c>
      <c r="JCX3">
        <v>0</v>
      </c>
      <c r="JCY3">
        <v>0</v>
      </c>
      <c r="JCZ3">
        <v>0</v>
      </c>
      <c r="JDA3">
        <v>0</v>
      </c>
      <c r="JDB3">
        <v>0</v>
      </c>
      <c r="JDC3">
        <v>0</v>
      </c>
      <c r="JDD3">
        <v>0</v>
      </c>
      <c r="JDE3">
        <v>0</v>
      </c>
      <c r="JDF3">
        <v>0</v>
      </c>
      <c r="JDG3">
        <v>0</v>
      </c>
      <c r="JDH3">
        <v>0</v>
      </c>
      <c r="JDI3">
        <v>0</v>
      </c>
      <c r="JDJ3">
        <v>0</v>
      </c>
      <c r="JDK3">
        <v>0</v>
      </c>
      <c r="JDL3">
        <v>0</v>
      </c>
      <c r="JDM3">
        <v>0</v>
      </c>
      <c r="JDN3">
        <v>0</v>
      </c>
      <c r="JDO3">
        <v>0</v>
      </c>
      <c r="JDP3">
        <v>0</v>
      </c>
      <c r="JDQ3">
        <v>0</v>
      </c>
      <c r="JDR3">
        <v>0</v>
      </c>
      <c r="JDS3">
        <v>0</v>
      </c>
      <c r="JDT3">
        <v>0</v>
      </c>
      <c r="JDU3">
        <v>0</v>
      </c>
      <c r="JDV3">
        <v>0</v>
      </c>
      <c r="JDW3">
        <v>0</v>
      </c>
      <c r="JDX3">
        <v>0</v>
      </c>
      <c r="JDY3">
        <v>0</v>
      </c>
      <c r="JDZ3">
        <v>0</v>
      </c>
      <c r="JEA3">
        <v>0</v>
      </c>
      <c r="JEB3">
        <v>0</v>
      </c>
      <c r="JEC3">
        <v>0</v>
      </c>
      <c r="JED3">
        <v>0</v>
      </c>
      <c r="JEE3">
        <v>0</v>
      </c>
      <c r="JEF3">
        <v>0</v>
      </c>
      <c r="JEG3">
        <v>0</v>
      </c>
      <c r="JEH3">
        <v>0</v>
      </c>
      <c r="JEI3">
        <v>0</v>
      </c>
      <c r="JEJ3">
        <v>0</v>
      </c>
      <c r="JEK3">
        <v>0</v>
      </c>
      <c r="JEL3">
        <v>0</v>
      </c>
      <c r="JEM3">
        <v>0</v>
      </c>
      <c r="JEN3">
        <v>0</v>
      </c>
      <c r="JEO3">
        <v>0</v>
      </c>
      <c r="JEP3">
        <v>0</v>
      </c>
      <c r="JEQ3">
        <v>0</v>
      </c>
      <c r="JER3">
        <v>0</v>
      </c>
      <c r="JES3">
        <v>0</v>
      </c>
      <c r="JET3">
        <v>0</v>
      </c>
      <c r="JEU3">
        <v>0</v>
      </c>
      <c r="JEV3">
        <v>0</v>
      </c>
      <c r="JEW3">
        <v>0</v>
      </c>
      <c r="JEX3">
        <v>0</v>
      </c>
      <c r="JEY3">
        <v>0</v>
      </c>
      <c r="JEZ3">
        <v>0</v>
      </c>
      <c r="JFA3">
        <v>0</v>
      </c>
      <c r="JFB3">
        <v>0</v>
      </c>
      <c r="JFC3">
        <v>0</v>
      </c>
      <c r="JFD3">
        <v>0</v>
      </c>
      <c r="JFE3">
        <v>0</v>
      </c>
      <c r="JFF3">
        <v>0</v>
      </c>
      <c r="JFG3">
        <v>0</v>
      </c>
      <c r="JFH3">
        <v>0</v>
      </c>
      <c r="JFI3">
        <v>0</v>
      </c>
      <c r="JFJ3">
        <v>0</v>
      </c>
      <c r="JFK3">
        <v>0</v>
      </c>
      <c r="JFL3">
        <v>0</v>
      </c>
      <c r="JFM3">
        <v>0</v>
      </c>
      <c r="JFN3">
        <v>0</v>
      </c>
      <c r="JFO3">
        <v>0</v>
      </c>
      <c r="JFP3">
        <v>0</v>
      </c>
      <c r="JFQ3">
        <v>0</v>
      </c>
      <c r="JFR3">
        <v>0</v>
      </c>
      <c r="JFS3">
        <v>0</v>
      </c>
      <c r="JFT3">
        <v>0</v>
      </c>
      <c r="JFU3">
        <v>0</v>
      </c>
      <c r="JFV3">
        <v>0</v>
      </c>
      <c r="JFW3">
        <v>0</v>
      </c>
      <c r="JFX3">
        <v>0</v>
      </c>
      <c r="JFY3">
        <v>0</v>
      </c>
      <c r="JFZ3">
        <v>0</v>
      </c>
      <c r="JGA3">
        <v>0</v>
      </c>
      <c r="JGB3">
        <v>0</v>
      </c>
      <c r="JGC3">
        <v>0</v>
      </c>
      <c r="JGD3">
        <v>0</v>
      </c>
      <c r="JGE3">
        <v>0</v>
      </c>
      <c r="JGF3">
        <v>0</v>
      </c>
      <c r="JGG3">
        <v>0</v>
      </c>
      <c r="JGH3">
        <v>0</v>
      </c>
      <c r="JGI3">
        <v>0</v>
      </c>
      <c r="JGJ3">
        <v>0</v>
      </c>
      <c r="JGK3">
        <v>0</v>
      </c>
      <c r="JGL3">
        <v>0</v>
      </c>
      <c r="JGM3">
        <v>0</v>
      </c>
      <c r="JGN3">
        <v>0</v>
      </c>
      <c r="JGO3">
        <v>0</v>
      </c>
      <c r="JGP3">
        <v>0</v>
      </c>
      <c r="JGQ3">
        <v>0</v>
      </c>
      <c r="JGR3">
        <v>0</v>
      </c>
      <c r="JGS3">
        <v>0</v>
      </c>
      <c r="JGT3">
        <v>0</v>
      </c>
      <c r="JGU3">
        <v>0</v>
      </c>
      <c r="JGV3">
        <v>0</v>
      </c>
      <c r="JGW3">
        <v>0</v>
      </c>
      <c r="JGX3">
        <v>0</v>
      </c>
      <c r="JGY3">
        <v>0</v>
      </c>
      <c r="JGZ3">
        <v>0</v>
      </c>
      <c r="JHA3">
        <v>0</v>
      </c>
      <c r="JHB3">
        <v>0</v>
      </c>
      <c r="JHC3">
        <v>0</v>
      </c>
      <c r="JHD3">
        <v>0</v>
      </c>
      <c r="JHE3">
        <v>0</v>
      </c>
      <c r="JHF3">
        <v>0</v>
      </c>
      <c r="JHG3">
        <v>0</v>
      </c>
      <c r="JHH3">
        <v>0</v>
      </c>
      <c r="JHI3">
        <v>0</v>
      </c>
      <c r="JHJ3">
        <v>0</v>
      </c>
      <c r="JHK3">
        <v>0</v>
      </c>
      <c r="JHL3">
        <v>0</v>
      </c>
      <c r="JHM3">
        <v>0</v>
      </c>
      <c r="JHN3">
        <v>0</v>
      </c>
      <c r="JHO3">
        <v>0</v>
      </c>
      <c r="JHP3">
        <v>0</v>
      </c>
      <c r="JHQ3">
        <v>0</v>
      </c>
      <c r="JHR3">
        <v>0</v>
      </c>
      <c r="JHS3">
        <v>0</v>
      </c>
      <c r="JHT3">
        <v>0</v>
      </c>
      <c r="JHU3">
        <v>0</v>
      </c>
      <c r="JHV3">
        <v>0</v>
      </c>
      <c r="JHW3">
        <v>0</v>
      </c>
      <c r="JHX3">
        <v>0</v>
      </c>
      <c r="JHY3">
        <v>0</v>
      </c>
      <c r="JHZ3">
        <v>0</v>
      </c>
      <c r="JIA3">
        <v>0</v>
      </c>
      <c r="JIB3">
        <v>0</v>
      </c>
      <c r="JIC3">
        <v>0</v>
      </c>
      <c r="JID3">
        <v>0</v>
      </c>
      <c r="JIE3">
        <v>0</v>
      </c>
      <c r="JIF3">
        <v>0</v>
      </c>
      <c r="JIG3">
        <v>0</v>
      </c>
      <c r="JIH3">
        <v>0</v>
      </c>
      <c r="JII3">
        <v>0</v>
      </c>
      <c r="JIJ3">
        <v>0</v>
      </c>
      <c r="JIK3">
        <v>0</v>
      </c>
      <c r="JIL3">
        <v>0</v>
      </c>
      <c r="JIM3">
        <v>0</v>
      </c>
      <c r="JIN3">
        <v>0</v>
      </c>
      <c r="JIO3">
        <v>0</v>
      </c>
      <c r="JIP3">
        <v>0</v>
      </c>
      <c r="JIQ3">
        <v>0</v>
      </c>
      <c r="JIR3">
        <v>0</v>
      </c>
      <c r="JIS3">
        <v>0</v>
      </c>
      <c r="JIT3">
        <v>0</v>
      </c>
      <c r="JIU3">
        <v>0</v>
      </c>
      <c r="JIV3">
        <v>0</v>
      </c>
      <c r="JIW3">
        <v>0</v>
      </c>
      <c r="JIX3">
        <v>0</v>
      </c>
      <c r="JIY3">
        <v>0</v>
      </c>
      <c r="JIZ3">
        <v>0</v>
      </c>
      <c r="JJA3">
        <v>0</v>
      </c>
      <c r="JJB3">
        <v>0</v>
      </c>
      <c r="JJC3">
        <v>0</v>
      </c>
      <c r="JJD3">
        <v>0</v>
      </c>
      <c r="JJE3">
        <v>0</v>
      </c>
      <c r="JJF3">
        <v>0</v>
      </c>
      <c r="JJG3">
        <v>0</v>
      </c>
      <c r="JJH3">
        <v>0</v>
      </c>
      <c r="JJI3">
        <v>0</v>
      </c>
      <c r="JJJ3">
        <v>0</v>
      </c>
      <c r="JJK3">
        <v>0</v>
      </c>
      <c r="JJL3">
        <v>0</v>
      </c>
      <c r="JJM3">
        <v>0</v>
      </c>
      <c r="JJN3">
        <v>0</v>
      </c>
      <c r="JJO3">
        <v>0</v>
      </c>
      <c r="JJP3">
        <v>0</v>
      </c>
      <c r="JJQ3">
        <v>0</v>
      </c>
      <c r="JJR3">
        <v>0</v>
      </c>
      <c r="JJS3">
        <v>0</v>
      </c>
      <c r="JJT3">
        <v>0</v>
      </c>
      <c r="JJU3">
        <v>0</v>
      </c>
      <c r="JJV3">
        <v>0</v>
      </c>
      <c r="JJW3">
        <v>0</v>
      </c>
      <c r="JJX3">
        <v>0</v>
      </c>
      <c r="JJY3">
        <v>0</v>
      </c>
      <c r="JJZ3">
        <v>0</v>
      </c>
      <c r="JKA3">
        <v>0</v>
      </c>
      <c r="JKB3">
        <v>0</v>
      </c>
      <c r="JKC3">
        <v>0</v>
      </c>
      <c r="JKD3">
        <v>0</v>
      </c>
      <c r="JKE3">
        <v>0</v>
      </c>
      <c r="JKF3">
        <v>0</v>
      </c>
      <c r="JKG3">
        <v>0</v>
      </c>
      <c r="JKH3">
        <v>0</v>
      </c>
      <c r="JKI3">
        <v>0</v>
      </c>
      <c r="JKJ3">
        <v>0</v>
      </c>
      <c r="JKK3">
        <v>0</v>
      </c>
      <c r="JKL3">
        <v>0</v>
      </c>
      <c r="JKM3">
        <v>0</v>
      </c>
      <c r="JKN3">
        <v>0</v>
      </c>
      <c r="JKO3">
        <v>0</v>
      </c>
      <c r="JKP3">
        <v>0</v>
      </c>
      <c r="JKQ3">
        <v>0</v>
      </c>
      <c r="JKR3">
        <v>0</v>
      </c>
      <c r="JKS3">
        <v>0</v>
      </c>
      <c r="JKT3">
        <v>0</v>
      </c>
      <c r="JKU3">
        <v>0</v>
      </c>
      <c r="JKV3">
        <v>0</v>
      </c>
      <c r="JKW3">
        <v>0</v>
      </c>
      <c r="JKX3">
        <v>0</v>
      </c>
      <c r="JKY3">
        <v>0</v>
      </c>
      <c r="JKZ3">
        <v>0</v>
      </c>
      <c r="JLA3">
        <v>0</v>
      </c>
      <c r="JLB3">
        <v>0</v>
      </c>
      <c r="JLC3">
        <v>0</v>
      </c>
      <c r="JLD3">
        <v>0</v>
      </c>
      <c r="JLE3">
        <v>0</v>
      </c>
      <c r="JLF3">
        <v>0</v>
      </c>
      <c r="JLG3">
        <v>0</v>
      </c>
      <c r="JLH3">
        <v>0</v>
      </c>
      <c r="JLI3">
        <v>0</v>
      </c>
      <c r="JLJ3">
        <v>0</v>
      </c>
      <c r="JLK3">
        <v>0</v>
      </c>
      <c r="JLL3">
        <v>0</v>
      </c>
      <c r="JLM3">
        <v>0</v>
      </c>
      <c r="JLN3">
        <v>0</v>
      </c>
      <c r="JLO3">
        <v>0</v>
      </c>
      <c r="JLP3">
        <v>0</v>
      </c>
      <c r="JLQ3">
        <v>0</v>
      </c>
      <c r="JLR3">
        <v>0</v>
      </c>
      <c r="JLS3">
        <v>0</v>
      </c>
      <c r="JLT3">
        <v>0</v>
      </c>
      <c r="JLU3">
        <v>0</v>
      </c>
      <c r="JLV3">
        <v>0</v>
      </c>
      <c r="JLW3">
        <v>0</v>
      </c>
      <c r="JLX3">
        <v>0</v>
      </c>
      <c r="JLY3">
        <v>0</v>
      </c>
      <c r="JLZ3">
        <v>0</v>
      </c>
      <c r="JMA3">
        <v>0</v>
      </c>
      <c r="JMB3">
        <v>0</v>
      </c>
      <c r="JMC3">
        <v>0</v>
      </c>
      <c r="JMD3">
        <v>0</v>
      </c>
      <c r="JME3">
        <v>0</v>
      </c>
      <c r="JMF3">
        <v>0</v>
      </c>
      <c r="JMG3">
        <v>0</v>
      </c>
      <c r="JMH3">
        <v>0</v>
      </c>
      <c r="JMI3">
        <v>0</v>
      </c>
      <c r="JMJ3">
        <v>0</v>
      </c>
      <c r="JMK3">
        <v>0</v>
      </c>
      <c r="JML3">
        <v>0</v>
      </c>
      <c r="JMM3">
        <v>0</v>
      </c>
      <c r="JMN3">
        <v>0</v>
      </c>
      <c r="JMO3">
        <v>0</v>
      </c>
      <c r="JMP3">
        <v>0</v>
      </c>
      <c r="JMQ3">
        <v>0</v>
      </c>
      <c r="JMR3">
        <v>0</v>
      </c>
      <c r="JMS3">
        <v>0</v>
      </c>
      <c r="JMT3">
        <v>0</v>
      </c>
      <c r="JMU3">
        <v>0</v>
      </c>
      <c r="JMV3">
        <v>0</v>
      </c>
      <c r="JMW3">
        <v>0</v>
      </c>
      <c r="JMX3">
        <v>0</v>
      </c>
      <c r="JMY3">
        <v>0</v>
      </c>
      <c r="JMZ3">
        <v>0</v>
      </c>
      <c r="JNA3">
        <v>0</v>
      </c>
      <c r="JNB3">
        <v>0</v>
      </c>
      <c r="JNC3">
        <v>0</v>
      </c>
      <c r="JND3">
        <v>0</v>
      </c>
      <c r="JNE3">
        <v>0</v>
      </c>
      <c r="JNF3">
        <v>0</v>
      </c>
      <c r="JNG3">
        <v>0</v>
      </c>
      <c r="JNH3">
        <v>0</v>
      </c>
      <c r="JNI3">
        <v>0</v>
      </c>
      <c r="JNJ3">
        <v>0</v>
      </c>
      <c r="JNK3">
        <v>0</v>
      </c>
      <c r="JNL3">
        <v>0</v>
      </c>
      <c r="JNM3">
        <v>0</v>
      </c>
      <c r="JNN3">
        <v>0</v>
      </c>
      <c r="JNO3">
        <v>0</v>
      </c>
      <c r="JNP3">
        <v>0</v>
      </c>
      <c r="JNQ3">
        <v>0</v>
      </c>
      <c r="JNR3">
        <v>0</v>
      </c>
      <c r="JNS3">
        <v>0</v>
      </c>
      <c r="JNT3">
        <v>0</v>
      </c>
      <c r="JNU3">
        <v>0</v>
      </c>
      <c r="JNV3">
        <v>0</v>
      </c>
      <c r="JNW3">
        <v>0</v>
      </c>
      <c r="JNX3">
        <v>0</v>
      </c>
      <c r="JNY3">
        <v>0</v>
      </c>
      <c r="JNZ3">
        <v>0</v>
      </c>
      <c r="JOA3">
        <v>0</v>
      </c>
      <c r="JOB3">
        <v>0</v>
      </c>
      <c r="JOC3">
        <v>0</v>
      </c>
      <c r="JOD3">
        <v>0</v>
      </c>
      <c r="JOE3">
        <v>0</v>
      </c>
      <c r="JOF3">
        <v>0</v>
      </c>
      <c r="JOG3">
        <v>0</v>
      </c>
      <c r="JOH3">
        <v>0</v>
      </c>
      <c r="JOI3">
        <v>0</v>
      </c>
      <c r="JOJ3">
        <v>0</v>
      </c>
      <c r="JOK3">
        <v>0</v>
      </c>
      <c r="JOL3">
        <v>0</v>
      </c>
      <c r="JOM3">
        <v>0</v>
      </c>
      <c r="JON3">
        <v>0</v>
      </c>
      <c r="JOO3">
        <v>0</v>
      </c>
      <c r="JOP3">
        <v>0</v>
      </c>
      <c r="JOQ3">
        <v>0</v>
      </c>
      <c r="JOR3">
        <v>0</v>
      </c>
      <c r="JOS3">
        <v>0</v>
      </c>
      <c r="JOT3">
        <v>0</v>
      </c>
      <c r="JOU3">
        <v>0</v>
      </c>
      <c r="JOV3">
        <v>0</v>
      </c>
      <c r="JOW3">
        <v>0</v>
      </c>
      <c r="JOX3">
        <v>0</v>
      </c>
      <c r="JOY3">
        <v>0</v>
      </c>
      <c r="JOZ3">
        <v>0</v>
      </c>
      <c r="JPA3">
        <v>0</v>
      </c>
      <c r="JPB3">
        <v>0</v>
      </c>
      <c r="JPC3">
        <v>0</v>
      </c>
      <c r="JPD3">
        <v>0</v>
      </c>
      <c r="JPE3">
        <v>0</v>
      </c>
      <c r="JPF3">
        <v>0</v>
      </c>
      <c r="JPG3">
        <v>0</v>
      </c>
      <c r="JPH3">
        <v>0</v>
      </c>
      <c r="JPI3">
        <v>0</v>
      </c>
      <c r="JPJ3">
        <v>0</v>
      </c>
      <c r="JPK3">
        <v>0</v>
      </c>
      <c r="JPL3">
        <v>0</v>
      </c>
      <c r="JPM3">
        <v>0</v>
      </c>
      <c r="JPN3">
        <v>0</v>
      </c>
      <c r="JPO3">
        <v>0</v>
      </c>
      <c r="JPP3">
        <v>0</v>
      </c>
      <c r="JPQ3">
        <v>0</v>
      </c>
      <c r="JPR3">
        <v>0</v>
      </c>
      <c r="JPS3">
        <v>0</v>
      </c>
      <c r="JPT3">
        <v>0</v>
      </c>
      <c r="JPU3">
        <v>0</v>
      </c>
      <c r="JPV3">
        <v>0</v>
      </c>
      <c r="JPW3">
        <v>0</v>
      </c>
      <c r="JPX3">
        <v>0</v>
      </c>
      <c r="JPY3">
        <v>0</v>
      </c>
      <c r="JPZ3">
        <v>0</v>
      </c>
      <c r="JQA3">
        <v>0</v>
      </c>
      <c r="JQB3">
        <v>0</v>
      </c>
      <c r="JQC3">
        <v>0</v>
      </c>
      <c r="JQD3">
        <v>0</v>
      </c>
      <c r="JQE3">
        <v>0</v>
      </c>
      <c r="JQF3">
        <v>0</v>
      </c>
      <c r="JQG3">
        <v>0</v>
      </c>
      <c r="JQH3">
        <v>0</v>
      </c>
      <c r="JQI3">
        <v>0</v>
      </c>
      <c r="JQJ3">
        <v>0</v>
      </c>
      <c r="JQK3">
        <v>0</v>
      </c>
      <c r="JQL3">
        <v>0</v>
      </c>
      <c r="JQM3">
        <v>0</v>
      </c>
      <c r="JQN3">
        <v>0</v>
      </c>
      <c r="JQO3">
        <v>0</v>
      </c>
      <c r="JQP3">
        <v>0</v>
      </c>
      <c r="JQQ3">
        <v>0</v>
      </c>
      <c r="JQR3">
        <v>0</v>
      </c>
      <c r="JQS3">
        <v>0</v>
      </c>
      <c r="JQT3">
        <v>0</v>
      </c>
      <c r="JQU3">
        <v>0</v>
      </c>
      <c r="JQV3">
        <v>0</v>
      </c>
      <c r="JQW3">
        <v>0</v>
      </c>
      <c r="JQX3">
        <v>0</v>
      </c>
      <c r="JQY3">
        <v>0</v>
      </c>
      <c r="JQZ3">
        <v>0</v>
      </c>
      <c r="JRA3">
        <v>0</v>
      </c>
      <c r="JRB3">
        <v>0</v>
      </c>
      <c r="JRC3">
        <v>0</v>
      </c>
      <c r="JRD3">
        <v>0</v>
      </c>
      <c r="JRE3">
        <v>0</v>
      </c>
      <c r="JRF3">
        <v>0</v>
      </c>
      <c r="JRG3">
        <v>0</v>
      </c>
      <c r="JRH3">
        <v>0</v>
      </c>
      <c r="JRI3">
        <v>0</v>
      </c>
      <c r="JRJ3">
        <v>0</v>
      </c>
      <c r="JRK3">
        <v>0</v>
      </c>
      <c r="JRL3">
        <v>0</v>
      </c>
      <c r="JRM3">
        <v>0</v>
      </c>
      <c r="JRN3">
        <v>0</v>
      </c>
      <c r="JRO3">
        <v>0</v>
      </c>
      <c r="JRP3">
        <v>0</v>
      </c>
      <c r="JRQ3">
        <v>0</v>
      </c>
      <c r="JRR3">
        <v>0</v>
      </c>
      <c r="JRS3">
        <v>0</v>
      </c>
      <c r="JRT3">
        <v>0</v>
      </c>
      <c r="JRU3">
        <v>0</v>
      </c>
      <c r="JRV3">
        <v>0</v>
      </c>
      <c r="JRW3">
        <v>0</v>
      </c>
      <c r="JRX3">
        <v>0</v>
      </c>
      <c r="JRY3">
        <v>0</v>
      </c>
      <c r="JRZ3">
        <v>0</v>
      </c>
      <c r="JSA3">
        <v>0</v>
      </c>
      <c r="JSB3">
        <v>0</v>
      </c>
      <c r="JSC3">
        <v>0</v>
      </c>
      <c r="JSD3">
        <v>0</v>
      </c>
      <c r="JSE3">
        <v>0</v>
      </c>
      <c r="JSF3">
        <v>0</v>
      </c>
      <c r="JSG3">
        <v>0</v>
      </c>
      <c r="JSH3">
        <v>0</v>
      </c>
      <c r="JSI3">
        <v>0</v>
      </c>
      <c r="JSJ3">
        <v>0</v>
      </c>
      <c r="JSK3">
        <v>0</v>
      </c>
      <c r="JSL3">
        <v>0</v>
      </c>
      <c r="JSM3">
        <v>0</v>
      </c>
      <c r="JSN3">
        <v>0</v>
      </c>
      <c r="JSO3">
        <v>0</v>
      </c>
      <c r="JSP3">
        <v>0</v>
      </c>
      <c r="JSQ3">
        <v>0</v>
      </c>
      <c r="JSR3">
        <v>0</v>
      </c>
      <c r="JSS3">
        <v>0</v>
      </c>
      <c r="JST3">
        <v>0</v>
      </c>
      <c r="JSU3">
        <v>0</v>
      </c>
      <c r="JSV3">
        <v>0</v>
      </c>
      <c r="JSW3">
        <v>0</v>
      </c>
      <c r="JSX3">
        <v>0</v>
      </c>
      <c r="JSY3">
        <v>0</v>
      </c>
      <c r="JSZ3">
        <v>0</v>
      </c>
      <c r="JTA3">
        <v>0</v>
      </c>
      <c r="JTB3">
        <v>0</v>
      </c>
      <c r="JTC3">
        <v>0</v>
      </c>
      <c r="JTD3">
        <v>0</v>
      </c>
      <c r="JTE3">
        <v>0</v>
      </c>
      <c r="JTF3">
        <v>0</v>
      </c>
      <c r="JTG3">
        <v>0</v>
      </c>
      <c r="JTH3">
        <v>0</v>
      </c>
      <c r="JTI3">
        <v>0</v>
      </c>
      <c r="JTJ3">
        <v>0</v>
      </c>
      <c r="JTK3">
        <v>0</v>
      </c>
      <c r="JTL3">
        <v>0</v>
      </c>
      <c r="JTM3">
        <v>0</v>
      </c>
      <c r="JTN3">
        <v>0</v>
      </c>
      <c r="JTO3">
        <v>0</v>
      </c>
      <c r="JTP3">
        <v>0</v>
      </c>
      <c r="JTQ3">
        <v>0</v>
      </c>
      <c r="JTR3">
        <v>0</v>
      </c>
      <c r="JTS3">
        <v>0</v>
      </c>
      <c r="JTT3">
        <v>0</v>
      </c>
      <c r="JTU3">
        <v>0</v>
      </c>
      <c r="JTV3">
        <v>0</v>
      </c>
      <c r="JTW3">
        <v>0</v>
      </c>
      <c r="JTX3">
        <v>0</v>
      </c>
      <c r="JTY3">
        <v>0</v>
      </c>
      <c r="JTZ3">
        <v>0</v>
      </c>
      <c r="JUA3">
        <v>0</v>
      </c>
      <c r="JUB3">
        <v>0</v>
      </c>
      <c r="JUC3">
        <v>0</v>
      </c>
      <c r="JUD3">
        <v>0</v>
      </c>
      <c r="JUE3">
        <v>0</v>
      </c>
      <c r="JUF3">
        <v>0</v>
      </c>
      <c r="JUG3">
        <v>0</v>
      </c>
      <c r="JUH3">
        <v>0</v>
      </c>
      <c r="JUI3">
        <v>0</v>
      </c>
      <c r="JUJ3">
        <v>0</v>
      </c>
      <c r="JUK3">
        <v>0</v>
      </c>
      <c r="JUL3">
        <v>0</v>
      </c>
      <c r="JUM3">
        <v>0</v>
      </c>
      <c r="JUN3">
        <v>0</v>
      </c>
      <c r="JUO3">
        <v>0</v>
      </c>
      <c r="JUP3">
        <v>0</v>
      </c>
      <c r="JUQ3">
        <v>0</v>
      </c>
      <c r="JUR3">
        <v>0</v>
      </c>
      <c r="JUS3">
        <v>0</v>
      </c>
      <c r="JUT3">
        <v>0</v>
      </c>
      <c r="JUU3">
        <v>0</v>
      </c>
      <c r="JUV3">
        <v>0</v>
      </c>
      <c r="JUW3">
        <v>0</v>
      </c>
      <c r="JUX3">
        <v>0</v>
      </c>
      <c r="JUY3">
        <v>0</v>
      </c>
      <c r="JUZ3">
        <v>0</v>
      </c>
      <c r="JVA3">
        <v>0</v>
      </c>
      <c r="JVB3">
        <v>0</v>
      </c>
      <c r="JVC3">
        <v>0</v>
      </c>
      <c r="JVD3">
        <v>0</v>
      </c>
      <c r="JVE3">
        <v>0</v>
      </c>
      <c r="JVF3">
        <v>0</v>
      </c>
      <c r="JVG3">
        <v>0</v>
      </c>
      <c r="JVH3">
        <v>0</v>
      </c>
      <c r="JVI3">
        <v>0</v>
      </c>
      <c r="JVJ3">
        <v>0</v>
      </c>
      <c r="JVK3">
        <v>0</v>
      </c>
      <c r="JVL3">
        <v>0</v>
      </c>
      <c r="JVM3">
        <v>0</v>
      </c>
      <c r="JVN3">
        <v>0</v>
      </c>
      <c r="JVO3">
        <v>0</v>
      </c>
      <c r="JVP3">
        <v>0</v>
      </c>
      <c r="JVQ3">
        <v>0</v>
      </c>
      <c r="JVR3">
        <v>0</v>
      </c>
      <c r="JVS3">
        <v>0</v>
      </c>
      <c r="JVT3">
        <v>0</v>
      </c>
      <c r="JVU3">
        <v>0</v>
      </c>
      <c r="JVV3">
        <v>0</v>
      </c>
      <c r="JVW3">
        <v>0</v>
      </c>
      <c r="JVX3">
        <v>0</v>
      </c>
      <c r="JVY3">
        <v>0</v>
      </c>
      <c r="JVZ3">
        <v>0</v>
      </c>
      <c r="JWA3">
        <v>0</v>
      </c>
      <c r="JWB3">
        <v>0</v>
      </c>
      <c r="JWC3">
        <v>0</v>
      </c>
      <c r="JWD3">
        <v>0</v>
      </c>
      <c r="JWE3">
        <v>0</v>
      </c>
      <c r="JWF3">
        <v>0</v>
      </c>
      <c r="JWG3">
        <v>0</v>
      </c>
      <c r="JWH3">
        <v>0</v>
      </c>
      <c r="JWI3">
        <v>0</v>
      </c>
      <c r="JWJ3">
        <v>0</v>
      </c>
      <c r="JWK3">
        <v>0</v>
      </c>
      <c r="JWL3">
        <v>0</v>
      </c>
      <c r="JWM3">
        <v>0</v>
      </c>
      <c r="JWN3">
        <v>0</v>
      </c>
      <c r="JWO3">
        <v>0</v>
      </c>
      <c r="JWP3">
        <v>0</v>
      </c>
      <c r="JWQ3">
        <v>0</v>
      </c>
      <c r="JWR3">
        <v>0</v>
      </c>
      <c r="JWS3">
        <v>0</v>
      </c>
      <c r="JWT3">
        <v>0</v>
      </c>
      <c r="JWU3">
        <v>0</v>
      </c>
      <c r="JWV3">
        <v>0</v>
      </c>
      <c r="JWW3">
        <v>0</v>
      </c>
      <c r="JWX3">
        <v>0</v>
      </c>
      <c r="JWY3">
        <v>0</v>
      </c>
      <c r="JWZ3">
        <v>0</v>
      </c>
      <c r="JXA3">
        <v>0</v>
      </c>
      <c r="JXB3">
        <v>0</v>
      </c>
      <c r="JXC3">
        <v>0</v>
      </c>
      <c r="JXD3">
        <v>0</v>
      </c>
      <c r="JXE3">
        <v>0</v>
      </c>
      <c r="JXF3">
        <v>0</v>
      </c>
      <c r="JXG3">
        <v>0</v>
      </c>
      <c r="JXH3">
        <v>0</v>
      </c>
      <c r="JXI3">
        <v>0</v>
      </c>
      <c r="JXJ3">
        <v>0</v>
      </c>
      <c r="JXK3">
        <v>0</v>
      </c>
      <c r="JXL3">
        <v>0</v>
      </c>
      <c r="JXM3">
        <v>0</v>
      </c>
      <c r="JXN3">
        <v>0</v>
      </c>
      <c r="JXO3">
        <v>0</v>
      </c>
      <c r="JXP3">
        <v>0</v>
      </c>
      <c r="JXQ3">
        <v>0</v>
      </c>
      <c r="JXR3">
        <v>0</v>
      </c>
      <c r="JXS3">
        <v>0</v>
      </c>
      <c r="JXT3">
        <v>0</v>
      </c>
      <c r="JXU3">
        <v>0</v>
      </c>
      <c r="JXV3">
        <v>0</v>
      </c>
      <c r="JXW3">
        <v>0</v>
      </c>
      <c r="JXX3">
        <v>0</v>
      </c>
      <c r="JXY3">
        <v>0</v>
      </c>
      <c r="JXZ3">
        <v>0</v>
      </c>
      <c r="JYA3">
        <v>0</v>
      </c>
      <c r="JYB3">
        <v>0</v>
      </c>
      <c r="JYC3">
        <v>0</v>
      </c>
      <c r="JYD3">
        <v>0</v>
      </c>
      <c r="JYE3">
        <v>0</v>
      </c>
      <c r="JYF3">
        <v>0</v>
      </c>
      <c r="JYG3">
        <v>0</v>
      </c>
      <c r="JYH3">
        <v>0</v>
      </c>
      <c r="JYI3">
        <v>0</v>
      </c>
      <c r="JYJ3">
        <v>0</v>
      </c>
      <c r="JYK3">
        <v>0</v>
      </c>
      <c r="JYL3">
        <v>0</v>
      </c>
      <c r="JYM3">
        <v>0</v>
      </c>
      <c r="JYN3">
        <v>0</v>
      </c>
      <c r="JYO3">
        <v>0</v>
      </c>
      <c r="JYP3">
        <v>0</v>
      </c>
      <c r="JYQ3">
        <v>0</v>
      </c>
      <c r="JYR3">
        <v>0</v>
      </c>
      <c r="JYS3">
        <v>0</v>
      </c>
      <c r="JYT3">
        <v>0</v>
      </c>
      <c r="JYU3">
        <v>0</v>
      </c>
      <c r="JYV3">
        <v>0</v>
      </c>
      <c r="JYW3">
        <v>0</v>
      </c>
      <c r="JYX3">
        <v>0</v>
      </c>
      <c r="JYY3">
        <v>0</v>
      </c>
      <c r="JYZ3">
        <v>0</v>
      </c>
      <c r="JZA3">
        <v>0</v>
      </c>
      <c r="JZB3">
        <v>0</v>
      </c>
      <c r="JZC3">
        <v>0</v>
      </c>
      <c r="JZD3">
        <v>0</v>
      </c>
      <c r="JZE3">
        <v>0</v>
      </c>
      <c r="JZF3">
        <v>0</v>
      </c>
      <c r="JZG3">
        <v>0</v>
      </c>
      <c r="JZH3">
        <v>0</v>
      </c>
      <c r="JZI3">
        <v>0</v>
      </c>
      <c r="JZJ3">
        <v>0</v>
      </c>
      <c r="JZK3">
        <v>0</v>
      </c>
      <c r="JZL3">
        <v>0</v>
      </c>
      <c r="JZM3">
        <v>0</v>
      </c>
      <c r="JZN3">
        <v>0</v>
      </c>
      <c r="JZO3">
        <v>0</v>
      </c>
      <c r="JZP3">
        <v>0</v>
      </c>
      <c r="JZQ3">
        <v>0</v>
      </c>
      <c r="JZR3">
        <v>0</v>
      </c>
      <c r="JZS3">
        <v>0</v>
      </c>
      <c r="JZT3">
        <v>0</v>
      </c>
      <c r="JZU3">
        <v>0</v>
      </c>
      <c r="JZV3">
        <v>0</v>
      </c>
      <c r="JZW3">
        <v>0</v>
      </c>
      <c r="JZX3">
        <v>0</v>
      </c>
      <c r="JZY3">
        <v>0</v>
      </c>
      <c r="JZZ3">
        <v>0</v>
      </c>
      <c r="KAA3">
        <v>0</v>
      </c>
      <c r="KAB3">
        <v>0</v>
      </c>
      <c r="KAC3">
        <v>0</v>
      </c>
      <c r="KAD3">
        <v>0</v>
      </c>
      <c r="KAE3">
        <v>0</v>
      </c>
      <c r="KAF3">
        <v>0</v>
      </c>
      <c r="KAG3">
        <v>0</v>
      </c>
      <c r="KAH3">
        <v>0</v>
      </c>
      <c r="KAI3">
        <v>0</v>
      </c>
      <c r="KAJ3">
        <v>0</v>
      </c>
      <c r="KAK3">
        <v>0</v>
      </c>
      <c r="KAL3">
        <v>0</v>
      </c>
      <c r="KAM3">
        <v>0</v>
      </c>
      <c r="KAN3">
        <v>0</v>
      </c>
      <c r="KAO3">
        <v>0</v>
      </c>
      <c r="KAP3">
        <v>0</v>
      </c>
      <c r="KAQ3">
        <v>0</v>
      </c>
      <c r="KAR3">
        <v>0</v>
      </c>
      <c r="KAS3">
        <v>0</v>
      </c>
      <c r="KAT3">
        <v>0</v>
      </c>
      <c r="KAU3">
        <v>0</v>
      </c>
      <c r="KAV3">
        <v>0</v>
      </c>
      <c r="KAW3">
        <v>0</v>
      </c>
      <c r="KAX3">
        <v>0</v>
      </c>
      <c r="KAY3">
        <v>0</v>
      </c>
      <c r="KAZ3">
        <v>0</v>
      </c>
      <c r="KBA3">
        <v>0</v>
      </c>
      <c r="KBB3">
        <v>0</v>
      </c>
      <c r="KBC3">
        <v>0</v>
      </c>
      <c r="KBD3">
        <v>0</v>
      </c>
      <c r="KBE3">
        <v>0</v>
      </c>
      <c r="KBF3">
        <v>0</v>
      </c>
      <c r="KBG3">
        <v>0</v>
      </c>
      <c r="KBH3">
        <v>0</v>
      </c>
      <c r="KBI3">
        <v>0</v>
      </c>
      <c r="KBJ3">
        <v>0</v>
      </c>
      <c r="KBK3">
        <v>0</v>
      </c>
      <c r="KBL3">
        <v>0</v>
      </c>
      <c r="KBM3">
        <v>0</v>
      </c>
      <c r="KBN3">
        <v>0</v>
      </c>
      <c r="KBO3">
        <v>0</v>
      </c>
      <c r="KBP3">
        <v>0</v>
      </c>
      <c r="KBQ3">
        <v>0</v>
      </c>
      <c r="KBR3">
        <v>0</v>
      </c>
      <c r="KBS3">
        <v>0</v>
      </c>
      <c r="KBT3">
        <v>0</v>
      </c>
      <c r="KBU3">
        <v>0</v>
      </c>
      <c r="KBV3">
        <v>0</v>
      </c>
      <c r="KBW3">
        <v>0</v>
      </c>
      <c r="KBX3">
        <v>0</v>
      </c>
      <c r="KBY3">
        <v>0</v>
      </c>
      <c r="KBZ3">
        <v>0</v>
      </c>
      <c r="KCA3">
        <v>0</v>
      </c>
      <c r="KCB3">
        <v>0</v>
      </c>
      <c r="KCC3">
        <v>0</v>
      </c>
      <c r="KCD3">
        <v>0</v>
      </c>
      <c r="KCE3">
        <v>0</v>
      </c>
      <c r="KCF3">
        <v>0</v>
      </c>
      <c r="KCG3">
        <v>0</v>
      </c>
      <c r="KCH3">
        <v>0</v>
      </c>
      <c r="KCI3">
        <v>0</v>
      </c>
      <c r="KCJ3">
        <v>0</v>
      </c>
      <c r="KCK3">
        <v>0</v>
      </c>
      <c r="KCL3">
        <v>0</v>
      </c>
      <c r="KCM3">
        <v>0</v>
      </c>
      <c r="KCN3">
        <v>0</v>
      </c>
      <c r="KCO3">
        <v>0</v>
      </c>
      <c r="KCP3">
        <v>0</v>
      </c>
      <c r="KCQ3">
        <v>0</v>
      </c>
      <c r="KCR3">
        <v>0</v>
      </c>
      <c r="KCS3">
        <v>0</v>
      </c>
      <c r="KCT3">
        <v>0</v>
      </c>
      <c r="KCU3">
        <v>0</v>
      </c>
      <c r="KCV3">
        <v>0</v>
      </c>
      <c r="KCW3">
        <v>0</v>
      </c>
      <c r="KCX3">
        <v>0</v>
      </c>
      <c r="KCY3">
        <v>0</v>
      </c>
      <c r="KCZ3">
        <v>0</v>
      </c>
      <c r="KDA3">
        <v>0</v>
      </c>
      <c r="KDB3">
        <v>0</v>
      </c>
      <c r="KDC3">
        <v>0</v>
      </c>
      <c r="KDD3">
        <v>0</v>
      </c>
      <c r="KDE3">
        <v>0</v>
      </c>
      <c r="KDF3">
        <v>0</v>
      </c>
      <c r="KDG3">
        <v>0</v>
      </c>
      <c r="KDH3">
        <v>0</v>
      </c>
      <c r="KDI3">
        <v>0</v>
      </c>
      <c r="KDJ3">
        <v>0</v>
      </c>
      <c r="KDK3">
        <v>0</v>
      </c>
      <c r="KDL3">
        <v>0</v>
      </c>
      <c r="KDM3">
        <v>0</v>
      </c>
      <c r="KDN3">
        <v>0</v>
      </c>
      <c r="KDO3">
        <v>0</v>
      </c>
      <c r="KDP3">
        <v>0</v>
      </c>
      <c r="KDQ3">
        <v>0</v>
      </c>
      <c r="KDR3">
        <v>0</v>
      </c>
      <c r="KDS3">
        <v>0</v>
      </c>
      <c r="KDT3">
        <v>0</v>
      </c>
      <c r="KDU3">
        <v>0</v>
      </c>
      <c r="KDV3">
        <v>0</v>
      </c>
      <c r="KDW3">
        <v>0</v>
      </c>
      <c r="KDX3">
        <v>0</v>
      </c>
      <c r="KDY3">
        <v>0</v>
      </c>
      <c r="KDZ3">
        <v>0</v>
      </c>
      <c r="KEA3">
        <v>0</v>
      </c>
      <c r="KEB3">
        <v>0</v>
      </c>
      <c r="KEC3">
        <v>0</v>
      </c>
      <c r="KED3">
        <v>0</v>
      </c>
      <c r="KEE3">
        <v>0</v>
      </c>
      <c r="KEF3">
        <v>0</v>
      </c>
      <c r="KEG3">
        <v>0</v>
      </c>
      <c r="KEH3">
        <v>0</v>
      </c>
      <c r="KEI3">
        <v>0</v>
      </c>
      <c r="KEJ3">
        <v>0</v>
      </c>
      <c r="KEK3">
        <v>0</v>
      </c>
      <c r="KEL3">
        <v>0</v>
      </c>
      <c r="KEM3">
        <v>0</v>
      </c>
      <c r="KEN3">
        <v>0</v>
      </c>
      <c r="KEO3">
        <v>0</v>
      </c>
      <c r="KEP3">
        <v>0</v>
      </c>
      <c r="KEQ3">
        <v>0</v>
      </c>
      <c r="KER3">
        <v>0</v>
      </c>
      <c r="KES3">
        <v>0</v>
      </c>
      <c r="KET3">
        <v>0</v>
      </c>
      <c r="KEU3">
        <v>0</v>
      </c>
      <c r="KEV3">
        <v>0</v>
      </c>
      <c r="KEW3">
        <v>0</v>
      </c>
      <c r="KEX3">
        <v>0</v>
      </c>
      <c r="KEY3">
        <v>0</v>
      </c>
      <c r="KEZ3">
        <v>0</v>
      </c>
      <c r="KFA3">
        <v>0</v>
      </c>
      <c r="KFB3">
        <v>0</v>
      </c>
      <c r="KFC3">
        <v>0</v>
      </c>
      <c r="KFD3">
        <v>0</v>
      </c>
      <c r="KFE3">
        <v>0</v>
      </c>
      <c r="KFF3">
        <v>0</v>
      </c>
      <c r="KFG3">
        <v>0</v>
      </c>
      <c r="KFH3">
        <v>0</v>
      </c>
      <c r="KFI3">
        <v>0</v>
      </c>
      <c r="KFJ3">
        <v>0</v>
      </c>
      <c r="KFK3">
        <v>0</v>
      </c>
      <c r="KFL3">
        <v>0</v>
      </c>
      <c r="KFM3">
        <v>0</v>
      </c>
      <c r="KFN3">
        <v>0</v>
      </c>
      <c r="KFO3">
        <v>0</v>
      </c>
      <c r="KFP3">
        <v>0</v>
      </c>
      <c r="KFQ3">
        <v>0</v>
      </c>
      <c r="KFR3">
        <v>0</v>
      </c>
      <c r="KFS3">
        <v>0</v>
      </c>
      <c r="KFT3">
        <v>0</v>
      </c>
      <c r="KFU3">
        <v>0</v>
      </c>
      <c r="KFV3">
        <v>0</v>
      </c>
      <c r="KFW3">
        <v>0</v>
      </c>
      <c r="KFX3">
        <v>0</v>
      </c>
      <c r="KFY3">
        <v>0</v>
      </c>
      <c r="KFZ3">
        <v>0</v>
      </c>
      <c r="KGA3">
        <v>0</v>
      </c>
      <c r="KGB3">
        <v>0</v>
      </c>
      <c r="KGC3">
        <v>0</v>
      </c>
      <c r="KGD3">
        <v>0</v>
      </c>
      <c r="KGE3">
        <v>0</v>
      </c>
      <c r="KGF3">
        <v>0</v>
      </c>
      <c r="KGG3">
        <v>0</v>
      </c>
      <c r="KGH3">
        <v>0</v>
      </c>
      <c r="KGI3">
        <v>0</v>
      </c>
      <c r="KGJ3">
        <v>0</v>
      </c>
      <c r="KGK3">
        <v>0</v>
      </c>
      <c r="KGL3">
        <v>0</v>
      </c>
      <c r="KGM3">
        <v>0</v>
      </c>
      <c r="KGN3">
        <v>0</v>
      </c>
      <c r="KGO3">
        <v>0</v>
      </c>
      <c r="KGP3">
        <v>0</v>
      </c>
      <c r="KGQ3">
        <v>0</v>
      </c>
      <c r="KGR3">
        <v>0</v>
      </c>
      <c r="KGS3">
        <v>0</v>
      </c>
      <c r="KGT3">
        <v>0</v>
      </c>
      <c r="KGU3">
        <v>0</v>
      </c>
      <c r="KGV3">
        <v>0</v>
      </c>
      <c r="KGW3">
        <v>0</v>
      </c>
      <c r="KGX3">
        <v>0</v>
      </c>
      <c r="KGY3">
        <v>0</v>
      </c>
      <c r="KGZ3">
        <v>0</v>
      </c>
      <c r="KHA3">
        <v>0</v>
      </c>
      <c r="KHB3">
        <v>0</v>
      </c>
      <c r="KHC3">
        <v>0</v>
      </c>
      <c r="KHD3">
        <v>0</v>
      </c>
      <c r="KHE3">
        <v>0</v>
      </c>
      <c r="KHF3">
        <v>0</v>
      </c>
      <c r="KHG3">
        <v>0</v>
      </c>
      <c r="KHH3">
        <v>0</v>
      </c>
      <c r="KHI3">
        <v>0</v>
      </c>
      <c r="KHJ3">
        <v>0</v>
      </c>
      <c r="KHK3">
        <v>0</v>
      </c>
      <c r="KHL3">
        <v>0</v>
      </c>
      <c r="KHM3">
        <v>0</v>
      </c>
      <c r="KHN3">
        <v>0</v>
      </c>
      <c r="KHO3">
        <v>0</v>
      </c>
      <c r="KHP3">
        <v>0</v>
      </c>
      <c r="KHQ3">
        <v>0</v>
      </c>
      <c r="KHR3">
        <v>0</v>
      </c>
      <c r="KHS3">
        <v>0</v>
      </c>
      <c r="KHT3">
        <v>0</v>
      </c>
      <c r="KHU3">
        <v>0</v>
      </c>
      <c r="KHV3">
        <v>0</v>
      </c>
      <c r="KHW3">
        <v>0</v>
      </c>
      <c r="KHX3">
        <v>0</v>
      </c>
      <c r="KHY3">
        <v>0</v>
      </c>
      <c r="KHZ3">
        <v>0</v>
      </c>
      <c r="KIA3">
        <v>0</v>
      </c>
      <c r="KIB3">
        <v>0</v>
      </c>
      <c r="KIC3">
        <v>0</v>
      </c>
      <c r="KID3">
        <v>0</v>
      </c>
      <c r="KIE3">
        <v>0</v>
      </c>
      <c r="KIF3">
        <v>0</v>
      </c>
      <c r="KIG3">
        <v>0</v>
      </c>
      <c r="KIH3">
        <v>0</v>
      </c>
      <c r="KII3">
        <v>0</v>
      </c>
      <c r="KIJ3">
        <v>0</v>
      </c>
      <c r="KIK3">
        <v>0</v>
      </c>
      <c r="KIL3">
        <v>0</v>
      </c>
      <c r="KIM3">
        <v>0</v>
      </c>
      <c r="KIN3">
        <v>0</v>
      </c>
      <c r="KIO3">
        <v>0</v>
      </c>
      <c r="KIP3">
        <v>0</v>
      </c>
      <c r="KIQ3">
        <v>0</v>
      </c>
      <c r="KIR3">
        <v>0</v>
      </c>
      <c r="KIS3">
        <v>0</v>
      </c>
      <c r="KIT3">
        <v>0</v>
      </c>
      <c r="KIU3">
        <v>0</v>
      </c>
      <c r="KIV3">
        <v>0</v>
      </c>
      <c r="KIW3">
        <v>0</v>
      </c>
      <c r="KIX3">
        <v>0</v>
      </c>
      <c r="KIY3">
        <v>0</v>
      </c>
      <c r="KIZ3">
        <v>0</v>
      </c>
      <c r="KJA3">
        <v>0</v>
      </c>
      <c r="KJB3">
        <v>0</v>
      </c>
      <c r="KJC3">
        <v>0</v>
      </c>
      <c r="KJD3">
        <v>0</v>
      </c>
      <c r="KJE3">
        <v>0</v>
      </c>
      <c r="KJF3">
        <v>0</v>
      </c>
      <c r="KJG3">
        <v>0</v>
      </c>
      <c r="KJH3">
        <v>0</v>
      </c>
      <c r="KJI3">
        <v>0</v>
      </c>
      <c r="KJJ3">
        <v>0</v>
      </c>
      <c r="KJK3">
        <v>0</v>
      </c>
      <c r="KJL3">
        <v>0</v>
      </c>
      <c r="KJM3">
        <v>0</v>
      </c>
      <c r="KJN3">
        <v>0</v>
      </c>
      <c r="KJO3">
        <v>0</v>
      </c>
      <c r="KJP3">
        <v>0</v>
      </c>
      <c r="KJQ3">
        <v>0</v>
      </c>
      <c r="KJR3">
        <v>0</v>
      </c>
      <c r="KJS3">
        <v>0</v>
      </c>
      <c r="KJT3">
        <v>0</v>
      </c>
      <c r="KJU3">
        <v>0</v>
      </c>
      <c r="KJV3">
        <v>0</v>
      </c>
      <c r="KJW3">
        <v>0</v>
      </c>
      <c r="KJX3">
        <v>0</v>
      </c>
      <c r="KJY3">
        <v>0</v>
      </c>
      <c r="KJZ3">
        <v>0</v>
      </c>
      <c r="KKA3">
        <v>0</v>
      </c>
      <c r="KKB3">
        <v>0</v>
      </c>
      <c r="KKC3">
        <v>0</v>
      </c>
      <c r="KKD3">
        <v>0</v>
      </c>
      <c r="KKE3">
        <v>0</v>
      </c>
      <c r="KKF3">
        <v>0</v>
      </c>
      <c r="KKG3">
        <v>0</v>
      </c>
      <c r="KKH3">
        <v>0</v>
      </c>
      <c r="KKI3">
        <v>0</v>
      </c>
      <c r="KKJ3">
        <v>0</v>
      </c>
      <c r="KKK3">
        <v>0</v>
      </c>
      <c r="KKL3">
        <v>0</v>
      </c>
      <c r="KKM3">
        <v>0</v>
      </c>
      <c r="KKN3">
        <v>0</v>
      </c>
      <c r="KKO3">
        <v>0</v>
      </c>
      <c r="KKP3">
        <v>0</v>
      </c>
      <c r="KKQ3">
        <v>0</v>
      </c>
      <c r="KKR3">
        <v>0</v>
      </c>
      <c r="KKS3">
        <v>0</v>
      </c>
      <c r="KKT3">
        <v>0</v>
      </c>
      <c r="KKU3">
        <v>0</v>
      </c>
      <c r="KKV3">
        <v>0</v>
      </c>
      <c r="KKW3">
        <v>0</v>
      </c>
      <c r="KKX3">
        <v>0</v>
      </c>
      <c r="KKY3">
        <v>0</v>
      </c>
      <c r="KKZ3">
        <v>0</v>
      </c>
      <c r="KLA3">
        <v>0</v>
      </c>
      <c r="KLB3">
        <v>0</v>
      </c>
      <c r="KLC3">
        <v>0</v>
      </c>
      <c r="KLD3">
        <v>0</v>
      </c>
      <c r="KLE3">
        <v>0</v>
      </c>
      <c r="KLF3">
        <v>0</v>
      </c>
      <c r="KLG3">
        <v>0</v>
      </c>
      <c r="KLH3">
        <v>0</v>
      </c>
      <c r="KLI3">
        <v>0</v>
      </c>
      <c r="KLJ3">
        <v>0</v>
      </c>
      <c r="KLK3">
        <v>0</v>
      </c>
      <c r="KLL3">
        <v>0</v>
      </c>
      <c r="KLM3">
        <v>0</v>
      </c>
      <c r="KLN3">
        <v>0</v>
      </c>
      <c r="KLO3">
        <v>0</v>
      </c>
      <c r="KLP3">
        <v>0</v>
      </c>
      <c r="KLQ3">
        <v>0</v>
      </c>
      <c r="KLR3">
        <v>0</v>
      </c>
      <c r="KLS3">
        <v>0</v>
      </c>
      <c r="KLT3">
        <v>0</v>
      </c>
      <c r="KLU3">
        <v>0</v>
      </c>
      <c r="KLV3">
        <v>0</v>
      </c>
      <c r="KLW3">
        <v>0</v>
      </c>
      <c r="KLX3">
        <v>0</v>
      </c>
      <c r="KLY3">
        <v>0</v>
      </c>
      <c r="KLZ3">
        <v>0</v>
      </c>
      <c r="KMA3">
        <v>0</v>
      </c>
      <c r="KMB3">
        <v>0</v>
      </c>
      <c r="KMC3">
        <v>0</v>
      </c>
      <c r="KMD3">
        <v>0</v>
      </c>
      <c r="KME3">
        <v>0</v>
      </c>
      <c r="KMF3">
        <v>0</v>
      </c>
      <c r="KMG3">
        <v>0</v>
      </c>
      <c r="KMH3">
        <v>0</v>
      </c>
      <c r="KMI3">
        <v>0</v>
      </c>
      <c r="KMJ3">
        <v>0</v>
      </c>
      <c r="KMK3">
        <v>0</v>
      </c>
      <c r="KML3">
        <v>0</v>
      </c>
      <c r="KMM3">
        <v>0</v>
      </c>
      <c r="KMN3">
        <v>0</v>
      </c>
      <c r="KMO3">
        <v>0</v>
      </c>
      <c r="KMP3">
        <v>0</v>
      </c>
      <c r="KMQ3">
        <v>0</v>
      </c>
      <c r="KMR3">
        <v>0</v>
      </c>
      <c r="KMS3">
        <v>0</v>
      </c>
      <c r="KMT3">
        <v>0</v>
      </c>
      <c r="KMU3">
        <v>0</v>
      </c>
      <c r="KMV3">
        <v>0</v>
      </c>
      <c r="KMW3">
        <v>0</v>
      </c>
      <c r="KMX3">
        <v>0</v>
      </c>
      <c r="KMY3">
        <v>0</v>
      </c>
      <c r="KMZ3">
        <v>0</v>
      </c>
      <c r="KNA3">
        <v>0</v>
      </c>
      <c r="KNB3">
        <v>0</v>
      </c>
      <c r="KNC3">
        <v>0</v>
      </c>
      <c r="KND3">
        <v>0</v>
      </c>
      <c r="KNE3">
        <v>0</v>
      </c>
      <c r="KNF3">
        <v>0</v>
      </c>
      <c r="KNG3">
        <v>0</v>
      </c>
      <c r="KNH3">
        <v>0</v>
      </c>
      <c r="KNI3">
        <v>0</v>
      </c>
      <c r="KNJ3">
        <v>0</v>
      </c>
      <c r="KNK3">
        <v>0</v>
      </c>
      <c r="KNL3">
        <v>0</v>
      </c>
      <c r="KNM3">
        <v>0</v>
      </c>
      <c r="KNN3">
        <v>0</v>
      </c>
      <c r="KNO3">
        <v>0</v>
      </c>
      <c r="KNP3">
        <v>0</v>
      </c>
      <c r="KNQ3">
        <v>0</v>
      </c>
      <c r="KNR3">
        <v>0</v>
      </c>
      <c r="KNS3">
        <v>0</v>
      </c>
      <c r="KNT3">
        <v>0</v>
      </c>
      <c r="KNU3">
        <v>0</v>
      </c>
      <c r="KNV3">
        <v>0</v>
      </c>
      <c r="KNW3">
        <v>0</v>
      </c>
      <c r="KNX3">
        <v>0</v>
      </c>
      <c r="KNY3">
        <v>0</v>
      </c>
      <c r="KNZ3">
        <v>0</v>
      </c>
      <c r="KOA3">
        <v>0</v>
      </c>
      <c r="KOB3">
        <v>0</v>
      </c>
      <c r="KOC3">
        <v>0</v>
      </c>
      <c r="KOD3">
        <v>0</v>
      </c>
      <c r="KOE3">
        <v>0</v>
      </c>
      <c r="KOF3">
        <v>0</v>
      </c>
      <c r="KOG3">
        <v>0</v>
      </c>
      <c r="KOH3">
        <v>0</v>
      </c>
      <c r="KOI3">
        <v>0</v>
      </c>
      <c r="KOJ3">
        <v>0</v>
      </c>
      <c r="KOK3">
        <v>0</v>
      </c>
      <c r="KOL3">
        <v>0</v>
      </c>
      <c r="KOM3">
        <v>0</v>
      </c>
      <c r="KON3">
        <v>0</v>
      </c>
      <c r="KOO3">
        <v>0</v>
      </c>
      <c r="KOP3">
        <v>0</v>
      </c>
      <c r="KOQ3">
        <v>0</v>
      </c>
      <c r="KOR3">
        <v>0</v>
      </c>
      <c r="KOS3">
        <v>0</v>
      </c>
      <c r="KOT3">
        <v>0</v>
      </c>
      <c r="KOU3">
        <v>0</v>
      </c>
      <c r="KOV3">
        <v>0</v>
      </c>
      <c r="KOW3">
        <v>0</v>
      </c>
      <c r="KOX3">
        <v>0</v>
      </c>
      <c r="KOY3">
        <v>0</v>
      </c>
      <c r="KOZ3">
        <v>0</v>
      </c>
      <c r="KPA3">
        <v>0</v>
      </c>
      <c r="KPB3">
        <v>0</v>
      </c>
      <c r="KPC3">
        <v>0</v>
      </c>
      <c r="KPD3">
        <v>0</v>
      </c>
      <c r="KPE3">
        <v>0</v>
      </c>
      <c r="KPF3">
        <v>0</v>
      </c>
      <c r="KPG3">
        <v>0</v>
      </c>
      <c r="KPH3">
        <v>0</v>
      </c>
      <c r="KPI3">
        <v>0</v>
      </c>
      <c r="KPJ3">
        <v>0</v>
      </c>
      <c r="KPK3">
        <v>0</v>
      </c>
      <c r="KPL3">
        <v>0</v>
      </c>
      <c r="KPM3">
        <v>0</v>
      </c>
      <c r="KPN3">
        <v>0</v>
      </c>
      <c r="KPO3">
        <v>0</v>
      </c>
      <c r="KPP3">
        <v>0</v>
      </c>
      <c r="KPQ3">
        <v>0</v>
      </c>
      <c r="KPR3">
        <v>0</v>
      </c>
      <c r="KPS3">
        <v>0</v>
      </c>
      <c r="KPT3">
        <v>0</v>
      </c>
      <c r="KPU3">
        <v>0</v>
      </c>
      <c r="KPV3">
        <v>0</v>
      </c>
      <c r="KPW3">
        <v>0</v>
      </c>
      <c r="KPX3">
        <v>0</v>
      </c>
      <c r="KPY3">
        <v>0</v>
      </c>
      <c r="KPZ3">
        <v>0</v>
      </c>
      <c r="KQA3">
        <v>0</v>
      </c>
      <c r="KQB3">
        <v>0</v>
      </c>
      <c r="KQC3">
        <v>0</v>
      </c>
      <c r="KQD3">
        <v>0</v>
      </c>
      <c r="KQE3">
        <v>0</v>
      </c>
      <c r="KQF3">
        <v>0</v>
      </c>
      <c r="KQG3">
        <v>0</v>
      </c>
      <c r="KQH3">
        <v>0</v>
      </c>
      <c r="KQI3">
        <v>0</v>
      </c>
      <c r="KQJ3">
        <v>0</v>
      </c>
      <c r="KQK3">
        <v>0</v>
      </c>
      <c r="KQL3">
        <v>0</v>
      </c>
      <c r="KQM3">
        <v>0</v>
      </c>
      <c r="KQN3">
        <v>0</v>
      </c>
      <c r="KQO3">
        <v>0</v>
      </c>
      <c r="KQP3">
        <v>0</v>
      </c>
      <c r="KQQ3">
        <v>0</v>
      </c>
      <c r="KQR3">
        <v>0</v>
      </c>
      <c r="KQS3">
        <v>0</v>
      </c>
      <c r="KQT3">
        <v>0</v>
      </c>
      <c r="KQU3">
        <v>0</v>
      </c>
      <c r="KQV3">
        <v>0</v>
      </c>
      <c r="KQW3">
        <v>0</v>
      </c>
      <c r="KQX3">
        <v>0</v>
      </c>
      <c r="KQY3">
        <v>0</v>
      </c>
      <c r="KQZ3">
        <v>0</v>
      </c>
      <c r="KRA3">
        <v>0</v>
      </c>
      <c r="KRB3">
        <v>0</v>
      </c>
      <c r="KRC3">
        <v>0</v>
      </c>
      <c r="KRD3">
        <v>0</v>
      </c>
      <c r="KRE3">
        <v>0</v>
      </c>
      <c r="KRF3">
        <v>0</v>
      </c>
      <c r="KRG3">
        <v>0</v>
      </c>
      <c r="KRH3">
        <v>0</v>
      </c>
      <c r="KRI3">
        <v>0</v>
      </c>
      <c r="KRJ3">
        <v>0</v>
      </c>
      <c r="KRK3">
        <v>0</v>
      </c>
      <c r="KRL3">
        <v>0</v>
      </c>
      <c r="KRM3">
        <v>0</v>
      </c>
      <c r="KRN3">
        <v>0</v>
      </c>
      <c r="KRO3">
        <v>0</v>
      </c>
      <c r="KRP3">
        <v>0</v>
      </c>
      <c r="KRQ3">
        <v>0</v>
      </c>
      <c r="KRR3">
        <v>0</v>
      </c>
      <c r="KRS3">
        <v>0</v>
      </c>
      <c r="KRT3">
        <v>0</v>
      </c>
      <c r="KRU3">
        <v>0</v>
      </c>
      <c r="KRV3">
        <v>0</v>
      </c>
      <c r="KRW3">
        <v>0</v>
      </c>
      <c r="KRX3">
        <v>0</v>
      </c>
      <c r="KRY3">
        <v>0</v>
      </c>
      <c r="KRZ3">
        <v>0</v>
      </c>
      <c r="KSA3">
        <v>0</v>
      </c>
      <c r="KSB3">
        <v>0</v>
      </c>
      <c r="KSC3">
        <v>0</v>
      </c>
      <c r="KSD3">
        <v>0</v>
      </c>
      <c r="KSE3">
        <v>0</v>
      </c>
      <c r="KSF3">
        <v>0</v>
      </c>
      <c r="KSG3">
        <v>0</v>
      </c>
      <c r="KSH3">
        <v>0</v>
      </c>
      <c r="KSI3">
        <v>0</v>
      </c>
      <c r="KSJ3">
        <v>0</v>
      </c>
      <c r="KSK3">
        <v>0</v>
      </c>
      <c r="KSL3">
        <v>0</v>
      </c>
      <c r="KSM3">
        <v>0</v>
      </c>
      <c r="KSN3">
        <v>0</v>
      </c>
      <c r="KSO3">
        <v>0</v>
      </c>
      <c r="KSP3">
        <v>0</v>
      </c>
      <c r="KSQ3">
        <v>0</v>
      </c>
      <c r="KSR3">
        <v>0</v>
      </c>
      <c r="KSS3">
        <v>0</v>
      </c>
      <c r="KST3">
        <v>0</v>
      </c>
      <c r="KSU3">
        <v>0</v>
      </c>
      <c r="KSV3">
        <v>0</v>
      </c>
      <c r="KSW3">
        <v>0</v>
      </c>
      <c r="KSX3">
        <v>0</v>
      </c>
      <c r="KSY3">
        <v>0</v>
      </c>
      <c r="KSZ3">
        <v>0</v>
      </c>
      <c r="KTA3">
        <v>0</v>
      </c>
      <c r="KTB3">
        <v>0</v>
      </c>
      <c r="KTC3">
        <v>0</v>
      </c>
      <c r="KTD3">
        <v>0</v>
      </c>
      <c r="KTE3">
        <v>0</v>
      </c>
      <c r="KTF3">
        <v>0</v>
      </c>
      <c r="KTG3">
        <v>0</v>
      </c>
      <c r="KTH3">
        <v>0</v>
      </c>
      <c r="KTI3">
        <v>0</v>
      </c>
      <c r="KTJ3">
        <v>0</v>
      </c>
      <c r="KTK3">
        <v>0</v>
      </c>
      <c r="KTL3">
        <v>0</v>
      </c>
      <c r="KTM3">
        <v>0</v>
      </c>
      <c r="KTN3">
        <v>0</v>
      </c>
      <c r="KTO3">
        <v>0</v>
      </c>
      <c r="KTP3">
        <v>0</v>
      </c>
      <c r="KTQ3">
        <v>0</v>
      </c>
      <c r="KTR3">
        <v>0</v>
      </c>
      <c r="KTS3">
        <v>0</v>
      </c>
      <c r="KTT3">
        <v>0</v>
      </c>
      <c r="KTU3">
        <v>0</v>
      </c>
      <c r="KTV3">
        <v>0</v>
      </c>
      <c r="KTW3">
        <v>0</v>
      </c>
      <c r="KTX3">
        <v>0</v>
      </c>
      <c r="KTY3">
        <v>0</v>
      </c>
      <c r="KTZ3">
        <v>0</v>
      </c>
      <c r="KUA3">
        <v>0</v>
      </c>
      <c r="KUB3">
        <v>0</v>
      </c>
      <c r="KUC3">
        <v>0</v>
      </c>
      <c r="KUD3">
        <v>0</v>
      </c>
      <c r="KUE3">
        <v>0</v>
      </c>
      <c r="KUF3">
        <v>0</v>
      </c>
      <c r="KUG3">
        <v>0</v>
      </c>
      <c r="KUH3">
        <v>0</v>
      </c>
      <c r="KUI3">
        <v>0</v>
      </c>
      <c r="KUJ3">
        <v>0</v>
      </c>
      <c r="KUK3">
        <v>0</v>
      </c>
      <c r="KUL3">
        <v>0</v>
      </c>
      <c r="KUM3">
        <v>0</v>
      </c>
      <c r="KUN3">
        <v>0</v>
      </c>
      <c r="KUO3">
        <v>0</v>
      </c>
      <c r="KUP3">
        <v>0</v>
      </c>
      <c r="KUQ3">
        <v>0</v>
      </c>
      <c r="KUR3">
        <v>0</v>
      </c>
      <c r="KUS3">
        <v>0</v>
      </c>
      <c r="KUT3">
        <v>0</v>
      </c>
      <c r="KUU3">
        <v>0</v>
      </c>
      <c r="KUV3">
        <v>0</v>
      </c>
      <c r="KUW3">
        <v>0</v>
      </c>
      <c r="KUX3">
        <v>0</v>
      </c>
      <c r="KUY3">
        <v>0</v>
      </c>
      <c r="KUZ3">
        <v>0</v>
      </c>
      <c r="KVA3">
        <v>0</v>
      </c>
      <c r="KVB3">
        <v>0</v>
      </c>
      <c r="KVC3">
        <v>0</v>
      </c>
      <c r="KVD3">
        <v>0</v>
      </c>
      <c r="KVE3">
        <v>0</v>
      </c>
      <c r="KVF3">
        <v>0</v>
      </c>
      <c r="KVG3">
        <v>0</v>
      </c>
      <c r="KVH3">
        <v>0</v>
      </c>
      <c r="KVI3">
        <v>0</v>
      </c>
      <c r="KVJ3">
        <v>0</v>
      </c>
      <c r="KVK3">
        <v>0</v>
      </c>
      <c r="KVL3">
        <v>0</v>
      </c>
      <c r="KVM3">
        <v>0</v>
      </c>
      <c r="KVN3">
        <v>0</v>
      </c>
      <c r="KVO3">
        <v>0</v>
      </c>
      <c r="KVP3">
        <v>0</v>
      </c>
      <c r="KVQ3">
        <v>0</v>
      </c>
      <c r="KVR3">
        <v>0</v>
      </c>
      <c r="KVS3">
        <v>0</v>
      </c>
      <c r="KVT3">
        <v>0</v>
      </c>
      <c r="KVU3">
        <v>0</v>
      </c>
      <c r="KVV3">
        <v>0</v>
      </c>
      <c r="KVW3">
        <v>0</v>
      </c>
      <c r="KVX3">
        <v>0</v>
      </c>
      <c r="KVY3">
        <v>0</v>
      </c>
      <c r="KVZ3">
        <v>0</v>
      </c>
      <c r="KWA3">
        <v>0</v>
      </c>
      <c r="KWB3">
        <v>0</v>
      </c>
      <c r="KWC3">
        <v>0</v>
      </c>
      <c r="KWD3">
        <v>0</v>
      </c>
      <c r="KWE3">
        <v>0</v>
      </c>
      <c r="KWF3">
        <v>0</v>
      </c>
      <c r="KWG3">
        <v>0</v>
      </c>
      <c r="KWH3">
        <v>0</v>
      </c>
      <c r="KWI3">
        <v>0</v>
      </c>
      <c r="KWJ3">
        <v>0</v>
      </c>
      <c r="KWK3">
        <v>0</v>
      </c>
      <c r="KWL3">
        <v>0</v>
      </c>
      <c r="KWM3">
        <v>0</v>
      </c>
      <c r="KWN3">
        <v>0</v>
      </c>
      <c r="KWO3">
        <v>0</v>
      </c>
      <c r="KWP3">
        <v>0</v>
      </c>
      <c r="KWQ3">
        <v>0</v>
      </c>
      <c r="KWR3">
        <v>0</v>
      </c>
      <c r="KWS3">
        <v>0</v>
      </c>
      <c r="KWT3">
        <v>0</v>
      </c>
      <c r="KWU3">
        <v>0</v>
      </c>
      <c r="KWV3">
        <v>0</v>
      </c>
      <c r="KWW3">
        <v>0</v>
      </c>
      <c r="KWX3">
        <v>0</v>
      </c>
      <c r="KWY3">
        <v>0</v>
      </c>
      <c r="KWZ3">
        <v>0</v>
      </c>
      <c r="KXA3">
        <v>0</v>
      </c>
      <c r="KXB3">
        <v>0</v>
      </c>
      <c r="KXC3">
        <v>0</v>
      </c>
      <c r="KXD3">
        <v>0</v>
      </c>
      <c r="KXE3">
        <v>0</v>
      </c>
      <c r="KXF3">
        <v>0</v>
      </c>
      <c r="KXG3">
        <v>0</v>
      </c>
      <c r="KXH3">
        <v>0</v>
      </c>
      <c r="KXI3">
        <v>0</v>
      </c>
      <c r="KXJ3">
        <v>0</v>
      </c>
      <c r="KXK3">
        <v>0</v>
      </c>
      <c r="KXL3">
        <v>0</v>
      </c>
      <c r="KXM3">
        <v>0</v>
      </c>
      <c r="KXN3">
        <v>0</v>
      </c>
      <c r="KXO3">
        <v>0</v>
      </c>
      <c r="KXP3">
        <v>0</v>
      </c>
      <c r="KXQ3">
        <v>0</v>
      </c>
      <c r="KXR3">
        <v>0</v>
      </c>
      <c r="KXS3">
        <v>0</v>
      </c>
      <c r="KXT3">
        <v>0</v>
      </c>
      <c r="KXU3">
        <v>0</v>
      </c>
      <c r="KXV3">
        <v>0</v>
      </c>
      <c r="KXW3">
        <v>0</v>
      </c>
      <c r="KXX3">
        <v>0</v>
      </c>
      <c r="KXY3">
        <v>0</v>
      </c>
      <c r="KXZ3">
        <v>0</v>
      </c>
      <c r="KYA3">
        <v>0</v>
      </c>
      <c r="KYB3">
        <v>0</v>
      </c>
      <c r="KYC3">
        <v>0</v>
      </c>
      <c r="KYD3">
        <v>0</v>
      </c>
      <c r="KYE3">
        <v>0</v>
      </c>
      <c r="KYF3">
        <v>0</v>
      </c>
      <c r="KYG3">
        <v>0</v>
      </c>
      <c r="KYH3">
        <v>0</v>
      </c>
      <c r="KYI3">
        <v>0</v>
      </c>
      <c r="KYJ3">
        <v>0</v>
      </c>
      <c r="KYK3">
        <v>0</v>
      </c>
      <c r="KYL3">
        <v>0</v>
      </c>
      <c r="KYM3">
        <v>0</v>
      </c>
      <c r="KYN3">
        <v>0</v>
      </c>
      <c r="KYO3">
        <v>0</v>
      </c>
      <c r="KYP3">
        <v>0</v>
      </c>
      <c r="KYQ3">
        <v>0</v>
      </c>
      <c r="KYR3">
        <v>0</v>
      </c>
      <c r="KYS3">
        <v>0</v>
      </c>
      <c r="KYT3">
        <v>0</v>
      </c>
      <c r="KYU3">
        <v>0</v>
      </c>
      <c r="KYV3">
        <v>0</v>
      </c>
      <c r="KYW3">
        <v>0</v>
      </c>
      <c r="KYX3">
        <v>0</v>
      </c>
      <c r="KYY3">
        <v>0</v>
      </c>
      <c r="KYZ3">
        <v>0</v>
      </c>
      <c r="KZA3">
        <v>0</v>
      </c>
      <c r="KZB3">
        <v>0</v>
      </c>
      <c r="KZC3">
        <v>0</v>
      </c>
      <c r="KZD3">
        <v>0</v>
      </c>
      <c r="KZE3">
        <v>0</v>
      </c>
      <c r="KZF3">
        <v>0</v>
      </c>
      <c r="KZG3">
        <v>0</v>
      </c>
      <c r="KZH3">
        <v>0</v>
      </c>
      <c r="KZI3">
        <v>0</v>
      </c>
      <c r="KZJ3">
        <v>0</v>
      </c>
      <c r="KZK3">
        <v>0</v>
      </c>
      <c r="KZL3">
        <v>0</v>
      </c>
      <c r="KZM3">
        <v>0</v>
      </c>
      <c r="KZN3">
        <v>0</v>
      </c>
      <c r="KZO3">
        <v>0</v>
      </c>
      <c r="KZP3">
        <v>0</v>
      </c>
      <c r="KZQ3">
        <v>0</v>
      </c>
      <c r="KZR3">
        <v>0</v>
      </c>
      <c r="KZS3">
        <v>0</v>
      </c>
      <c r="KZT3">
        <v>0</v>
      </c>
      <c r="KZU3">
        <v>0</v>
      </c>
      <c r="KZV3">
        <v>0</v>
      </c>
      <c r="KZW3">
        <v>0</v>
      </c>
      <c r="KZX3">
        <v>0</v>
      </c>
      <c r="KZY3">
        <v>0</v>
      </c>
      <c r="KZZ3">
        <v>0</v>
      </c>
      <c r="LAA3">
        <v>0</v>
      </c>
      <c r="LAB3">
        <v>0</v>
      </c>
      <c r="LAC3">
        <v>0</v>
      </c>
      <c r="LAD3">
        <v>0</v>
      </c>
      <c r="LAE3">
        <v>0</v>
      </c>
      <c r="LAF3">
        <v>0</v>
      </c>
      <c r="LAG3">
        <v>0</v>
      </c>
      <c r="LAH3">
        <v>0</v>
      </c>
      <c r="LAI3">
        <v>0</v>
      </c>
      <c r="LAJ3">
        <v>0</v>
      </c>
      <c r="LAK3">
        <v>0</v>
      </c>
      <c r="LAL3">
        <v>0</v>
      </c>
      <c r="LAM3">
        <v>0</v>
      </c>
      <c r="LAN3">
        <v>0</v>
      </c>
      <c r="LAO3">
        <v>0</v>
      </c>
      <c r="LAP3">
        <v>0</v>
      </c>
      <c r="LAQ3">
        <v>0</v>
      </c>
      <c r="LAR3">
        <v>0</v>
      </c>
      <c r="LAS3">
        <v>0</v>
      </c>
      <c r="LAT3">
        <v>0</v>
      </c>
      <c r="LAU3">
        <v>0</v>
      </c>
      <c r="LAV3">
        <v>0</v>
      </c>
      <c r="LAW3">
        <v>0</v>
      </c>
      <c r="LAX3">
        <v>0</v>
      </c>
      <c r="LAY3">
        <v>0</v>
      </c>
      <c r="LAZ3">
        <v>0</v>
      </c>
      <c r="LBA3">
        <v>0</v>
      </c>
      <c r="LBB3">
        <v>0</v>
      </c>
      <c r="LBC3">
        <v>0</v>
      </c>
      <c r="LBD3">
        <v>0</v>
      </c>
      <c r="LBE3">
        <v>0</v>
      </c>
      <c r="LBF3">
        <v>0</v>
      </c>
      <c r="LBG3">
        <v>0</v>
      </c>
      <c r="LBH3">
        <v>0</v>
      </c>
      <c r="LBI3">
        <v>0</v>
      </c>
      <c r="LBJ3">
        <v>0</v>
      </c>
      <c r="LBK3">
        <v>0</v>
      </c>
      <c r="LBL3">
        <v>0</v>
      </c>
      <c r="LBM3">
        <v>0</v>
      </c>
      <c r="LBN3">
        <v>0</v>
      </c>
      <c r="LBO3">
        <v>0</v>
      </c>
      <c r="LBP3">
        <v>0</v>
      </c>
      <c r="LBQ3">
        <v>0</v>
      </c>
      <c r="LBR3">
        <v>0</v>
      </c>
      <c r="LBS3">
        <v>0</v>
      </c>
      <c r="LBT3">
        <v>0</v>
      </c>
      <c r="LBU3">
        <v>0</v>
      </c>
      <c r="LBV3">
        <v>0</v>
      </c>
      <c r="LBW3">
        <v>0</v>
      </c>
      <c r="LBX3">
        <v>0</v>
      </c>
      <c r="LBY3">
        <v>0</v>
      </c>
      <c r="LBZ3">
        <v>0</v>
      </c>
      <c r="LCA3">
        <v>0</v>
      </c>
      <c r="LCB3">
        <v>0</v>
      </c>
      <c r="LCC3">
        <v>0</v>
      </c>
      <c r="LCD3">
        <v>0</v>
      </c>
      <c r="LCE3">
        <v>0</v>
      </c>
      <c r="LCF3">
        <v>0</v>
      </c>
      <c r="LCG3">
        <v>0</v>
      </c>
      <c r="LCH3">
        <v>0</v>
      </c>
      <c r="LCI3">
        <v>0</v>
      </c>
      <c r="LCJ3">
        <v>0</v>
      </c>
      <c r="LCK3">
        <v>0</v>
      </c>
      <c r="LCL3">
        <v>0</v>
      </c>
      <c r="LCM3">
        <v>0</v>
      </c>
      <c r="LCN3">
        <v>0</v>
      </c>
      <c r="LCO3">
        <v>0</v>
      </c>
      <c r="LCP3">
        <v>0</v>
      </c>
      <c r="LCQ3">
        <v>0</v>
      </c>
      <c r="LCR3">
        <v>0</v>
      </c>
      <c r="LCS3">
        <v>0</v>
      </c>
      <c r="LCT3">
        <v>0</v>
      </c>
      <c r="LCU3">
        <v>0</v>
      </c>
      <c r="LCV3">
        <v>0</v>
      </c>
      <c r="LCW3">
        <v>0</v>
      </c>
      <c r="LCX3">
        <v>0</v>
      </c>
      <c r="LCY3">
        <v>0</v>
      </c>
      <c r="LCZ3">
        <v>0</v>
      </c>
      <c r="LDA3">
        <v>0</v>
      </c>
      <c r="LDB3">
        <v>0</v>
      </c>
      <c r="LDC3">
        <v>0</v>
      </c>
      <c r="LDD3">
        <v>0</v>
      </c>
      <c r="LDE3">
        <v>0</v>
      </c>
      <c r="LDF3">
        <v>0</v>
      </c>
      <c r="LDG3">
        <v>0</v>
      </c>
      <c r="LDH3">
        <v>0</v>
      </c>
      <c r="LDI3">
        <v>0</v>
      </c>
      <c r="LDJ3">
        <v>0</v>
      </c>
      <c r="LDK3">
        <v>0</v>
      </c>
      <c r="LDL3">
        <v>0</v>
      </c>
      <c r="LDM3">
        <v>0</v>
      </c>
      <c r="LDN3">
        <v>0</v>
      </c>
      <c r="LDO3">
        <v>0</v>
      </c>
      <c r="LDP3">
        <v>0</v>
      </c>
      <c r="LDQ3">
        <v>0</v>
      </c>
      <c r="LDR3">
        <v>0</v>
      </c>
      <c r="LDS3">
        <v>0</v>
      </c>
      <c r="LDT3">
        <v>0</v>
      </c>
      <c r="LDU3">
        <v>0</v>
      </c>
      <c r="LDV3">
        <v>0</v>
      </c>
      <c r="LDW3">
        <v>0</v>
      </c>
      <c r="LDX3">
        <v>0</v>
      </c>
      <c r="LDY3">
        <v>0</v>
      </c>
      <c r="LDZ3">
        <v>0</v>
      </c>
      <c r="LEA3">
        <v>0</v>
      </c>
      <c r="LEB3">
        <v>0</v>
      </c>
      <c r="LEC3">
        <v>0</v>
      </c>
      <c r="LED3">
        <v>0</v>
      </c>
      <c r="LEE3">
        <v>0</v>
      </c>
      <c r="LEF3">
        <v>0</v>
      </c>
      <c r="LEG3">
        <v>0</v>
      </c>
      <c r="LEH3">
        <v>0</v>
      </c>
      <c r="LEI3">
        <v>0</v>
      </c>
      <c r="LEJ3">
        <v>0</v>
      </c>
      <c r="LEK3">
        <v>0</v>
      </c>
      <c r="LEL3">
        <v>0</v>
      </c>
      <c r="LEM3">
        <v>0</v>
      </c>
      <c r="LEN3">
        <v>0</v>
      </c>
      <c r="LEO3">
        <v>0</v>
      </c>
      <c r="LEP3">
        <v>0</v>
      </c>
      <c r="LEQ3">
        <v>0</v>
      </c>
      <c r="LER3">
        <v>0</v>
      </c>
      <c r="LES3">
        <v>0</v>
      </c>
      <c r="LET3">
        <v>0</v>
      </c>
      <c r="LEU3">
        <v>0</v>
      </c>
      <c r="LEV3">
        <v>0</v>
      </c>
      <c r="LEW3">
        <v>0</v>
      </c>
      <c r="LEX3">
        <v>0</v>
      </c>
      <c r="LEY3">
        <v>0</v>
      </c>
      <c r="LEZ3">
        <v>0</v>
      </c>
      <c r="LFA3">
        <v>0</v>
      </c>
      <c r="LFB3">
        <v>0</v>
      </c>
      <c r="LFC3">
        <v>0</v>
      </c>
      <c r="LFD3">
        <v>0</v>
      </c>
      <c r="LFE3">
        <v>0</v>
      </c>
      <c r="LFF3">
        <v>0</v>
      </c>
      <c r="LFG3">
        <v>0</v>
      </c>
      <c r="LFH3">
        <v>0</v>
      </c>
      <c r="LFI3">
        <v>0</v>
      </c>
      <c r="LFJ3">
        <v>0</v>
      </c>
      <c r="LFK3">
        <v>0</v>
      </c>
      <c r="LFL3">
        <v>0</v>
      </c>
      <c r="LFM3">
        <v>0</v>
      </c>
      <c r="LFN3">
        <v>0</v>
      </c>
      <c r="LFO3">
        <v>0</v>
      </c>
      <c r="LFP3">
        <v>0</v>
      </c>
      <c r="LFQ3">
        <v>0</v>
      </c>
      <c r="LFR3">
        <v>0</v>
      </c>
      <c r="LFS3">
        <v>0</v>
      </c>
      <c r="LFT3">
        <v>0</v>
      </c>
      <c r="LFU3">
        <v>0</v>
      </c>
      <c r="LFV3">
        <v>0</v>
      </c>
      <c r="LFW3">
        <v>0</v>
      </c>
      <c r="LFX3">
        <v>0</v>
      </c>
      <c r="LFY3">
        <v>0</v>
      </c>
      <c r="LFZ3">
        <v>0</v>
      </c>
      <c r="LGA3">
        <v>0</v>
      </c>
      <c r="LGB3">
        <v>0</v>
      </c>
      <c r="LGC3">
        <v>0</v>
      </c>
      <c r="LGD3">
        <v>0</v>
      </c>
      <c r="LGE3">
        <v>0</v>
      </c>
      <c r="LGF3">
        <v>0</v>
      </c>
      <c r="LGG3">
        <v>0</v>
      </c>
      <c r="LGH3">
        <v>0</v>
      </c>
      <c r="LGI3">
        <v>0</v>
      </c>
      <c r="LGJ3">
        <v>0</v>
      </c>
      <c r="LGK3">
        <v>0</v>
      </c>
      <c r="LGL3">
        <v>0</v>
      </c>
      <c r="LGM3">
        <v>0</v>
      </c>
      <c r="LGN3">
        <v>0</v>
      </c>
      <c r="LGO3">
        <v>0</v>
      </c>
      <c r="LGP3">
        <v>0</v>
      </c>
      <c r="LGQ3">
        <v>0</v>
      </c>
      <c r="LGR3">
        <v>0</v>
      </c>
      <c r="LGS3">
        <v>0</v>
      </c>
      <c r="LGT3">
        <v>0</v>
      </c>
      <c r="LGU3">
        <v>0</v>
      </c>
      <c r="LGV3">
        <v>0</v>
      </c>
      <c r="LGW3">
        <v>0</v>
      </c>
      <c r="LGX3">
        <v>0</v>
      </c>
      <c r="LGY3">
        <v>0</v>
      </c>
      <c r="LGZ3">
        <v>0</v>
      </c>
      <c r="LHA3">
        <v>0</v>
      </c>
      <c r="LHB3">
        <v>0</v>
      </c>
      <c r="LHC3">
        <v>0</v>
      </c>
      <c r="LHD3">
        <v>0</v>
      </c>
      <c r="LHE3">
        <v>0</v>
      </c>
      <c r="LHF3">
        <v>0</v>
      </c>
      <c r="LHG3">
        <v>0</v>
      </c>
      <c r="LHH3">
        <v>0</v>
      </c>
      <c r="LHI3">
        <v>0</v>
      </c>
      <c r="LHJ3">
        <v>0</v>
      </c>
      <c r="LHK3">
        <v>0</v>
      </c>
      <c r="LHL3">
        <v>0</v>
      </c>
      <c r="LHM3">
        <v>0</v>
      </c>
      <c r="LHN3">
        <v>0</v>
      </c>
      <c r="LHO3">
        <v>0</v>
      </c>
      <c r="LHP3">
        <v>0</v>
      </c>
      <c r="LHQ3">
        <v>0</v>
      </c>
      <c r="LHR3">
        <v>0</v>
      </c>
      <c r="LHS3">
        <v>0</v>
      </c>
      <c r="LHT3">
        <v>0</v>
      </c>
      <c r="LHU3">
        <v>0</v>
      </c>
      <c r="LHV3">
        <v>0</v>
      </c>
      <c r="LHW3">
        <v>0</v>
      </c>
      <c r="LHX3">
        <v>0</v>
      </c>
      <c r="LHY3">
        <v>0</v>
      </c>
      <c r="LHZ3">
        <v>0</v>
      </c>
      <c r="LIA3">
        <v>0</v>
      </c>
      <c r="LIB3">
        <v>0</v>
      </c>
      <c r="LIC3">
        <v>0</v>
      </c>
      <c r="LID3">
        <v>0</v>
      </c>
      <c r="LIE3">
        <v>0</v>
      </c>
      <c r="LIF3">
        <v>0</v>
      </c>
      <c r="LIG3">
        <v>0</v>
      </c>
      <c r="LIH3">
        <v>0</v>
      </c>
      <c r="LII3">
        <v>0</v>
      </c>
      <c r="LIJ3">
        <v>0</v>
      </c>
      <c r="LIK3">
        <v>0</v>
      </c>
      <c r="LIL3">
        <v>0</v>
      </c>
      <c r="LIM3">
        <v>0</v>
      </c>
      <c r="LIN3">
        <v>0</v>
      </c>
      <c r="LIO3">
        <v>0</v>
      </c>
      <c r="LIP3">
        <v>0</v>
      </c>
      <c r="LIQ3">
        <v>0</v>
      </c>
      <c r="LIR3">
        <v>0</v>
      </c>
      <c r="LIS3">
        <v>0</v>
      </c>
      <c r="LIT3">
        <v>0</v>
      </c>
      <c r="LIU3">
        <v>0</v>
      </c>
      <c r="LIV3">
        <v>0</v>
      </c>
      <c r="LIW3">
        <v>0</v>
      </c>
      <c r="LIX3">
        <v>0</v>
      </c>
      <c r="LIY3">
        <v>0</v>
      </c>
      <c r="LIZ3">
        <v>0</v>
      </c>
      <c r="LJA3">
        <v>0</v>
      </c>
      <c r="LJB3">
        <v>0</v>
      </c>
      <c r="LJC3">
        <v>0</v>
      </c>
      <c r="LJD3">
        <v>0</v>
      </c>
      <c r="LJE3">
        <v>0</v>
      </c>
      <c r="LJF3">
        <v>0</v>
      </c>
      <c r="LJG3">
        <v>0</v>
      </c>
      <c r="LJH3">
        <v>0</v>
      </c>
      <c r="LJI3">
        <v>0</v>
      </c>
      <c r="LJJ3">
        <v>0</v>
      </c>
      <c r="LJK3">
        <v>0</v>
      </c>
      <c r="LJL3">
        <v>0</v>
      </c>
      <c r="LJM3">
        <v>0</v>
      </c>
      <c r="LJN3">
        <v>0</v>
      </c>
      <c r="LJO3">
        <v>0</v>
      </c>
      <c r="LJP3">
        <v>0</v>
      </c>
      <c r="LJQ3">
        <v>0</v>
      </c>
      <c r="LJR3">
        <v>0</v>
      </c>
      <c r="LJS3">
        <v>0</v>
      </c>
      <c r="LJT3">
        <v>0</v>
      </c>
      <c r="LJU3">
        <v>0</v>
      </c>
      <c r="LJV3">
        <v>0</v>
      </c>
      <c r="LJW3">
        <v>0</v>
      </c>
      <c r="LJX3">
        <v>0</v>
      </c>
      <c r="LJY3">
        <v>0</v>
      </c>
      <c r="LJZ3">
        <v>0</v>
      </c>
      <c r="LKA3">
        <v>0</v>
      </c>
      <c r="LKB3">
        <v>0</v>
      </c>
      <c r="LKC3">
        <v>0</v>
      </c>
      <c r="LKD3">
        <v>0</v>
      </c>
      <c r="LKE3">
        <v>0</v>
      </c>
      <c r="LKF3">
        <v>0</v>
      </c>
      <c r="LKG3">
        <v>0</v>
      </c>
      <c r="LKH3">
        <v>0</v>
      </c>
      <c r="LKI3">
        <v>0</v>
      </c>
      <c r="LKJ3">
        <v>0</v>
      </c>
      <c r="LKK3">
        <v>0</v>
      </c>
      <c r="LKL3">
        <v>0</v>
      </c>
      <c r="LKM3">
        <v>0</v>
      </c>
      <c r="LKN3">
        <v>0</v>
      </c>
      <c r="LKO3">
        <v>0</v>
      </c>
      <c r="LKP3">
        <v>0</v>
      </c>
      <c r="LKQ3">
        <v>0</v>
      </c>
      <c r="LKR3">
        <v>0</v>
      </c>
      <c r="LKS3">
        <v>0</v>
      </c>
      <c r="LKT3">
        <v>0</v>
      </c>
      <c r="LKU3">
        <v>0</v>
      </c>
      <c r="LKV3">
        <v>0</v>
      </c>
      <c r="LKW3">
        <v>0</v>
      </c>
      <c r="LKX3">
        <v>0</v>
      </c>
      <c r="LKY3">
        <v>0</v>
      </c>
      <c r="LKZ3">
        <v>0</v>
      </c>
      <c r="LLA3">
        <v>0</v>
      </c>
      <c r="LLB3">
        <v>0</v>
      </c>
      <c r="LLC3">
        <v>0</v>
      </c>
      <c r="LLD3">
        <v>0</v>
      </c>
      <c r="LLE3">
        <v>0</v>
      </c>
      <c r="LLF3">
        <v>0</v>
      </c>
      <c r="LLG3">
        <v>0</v>
      </c>
      <c r="LLH3">
        <v>0</v>
      </c>
      <c r="LLI3">
        <v>0</v>
      </c>
      <c r="LLJ3">
        <v>0</v>
      </c>
      <c r="LLK3">
        <v>0</v>
      </c>
      <c r="LLL3">
        <v>0</v>
      </c>
      <c r="LLM3">
        <v>0</v>
      </c>
      <c r="LLN3">
        <v>0</v>
      </c>
      <c r="LLO3">
        <v>0</v>
      </c>
      <c r="LLP3">
        <v>0</v>
      </c>
      <c r="LLQ3">
        <v>0</v>
      </c>
      <c r="LLR3">
        <v>0</v>
      </c>
      <c r="LLS3">
        <v>0</v>
      </c>
      <c r="LLT3">
        <v>0</v>
      </c>
      <c r="LLU3">
        <v>0</v>
      </c>
      <c r="LLV3">
        <v>0</v>
      </c>
      <c r="LLW3">
        <v>0</v>
      </c>
      <c r="LLX3">
        <v>0</v>
      </c>
      <c r="LLY3">
        <v>0</v>
      </c>
      <c r="LLZ3">
        <v>0</v>
      </c>
      <c r="LMA3">
        <v>0</v>
      </c>
      <c r="LMB3">
        <v>0</v>
      </c>
      <c r="LMC3">
        <v>0</v>
      </c>
      <c r="LMD3">
        <v>0</v>
      </c>
      <c r="LME3">
        <v>0</v>
      </c>
      <c r="LMF3">
        <v>0</v>
      </c>
      <c r="LMG3">
        <v>0</v>
      </c>
      <c r="LMH3">
        <v>0</v>
      </c>
      <c r="LMI3">
        <v>0</v>
      </c>
      <c r="LMJ3">
        <v>0</v>
      </c>
      <c r="LMK3">
        <v>0</v>
      </c>
      <c r="LML3">
        <v>0</v>
      </c>
      <c r="LMM3">
        <v>0</v>
      </c>
      <c r="LMN3">
        <v>0</v>
      </c>
      <c r="LMO3">
        <v>0</v>
      </c>
      <c r="LMP3">
        <v>0</v>
      </c>
      <c r="LMQ3">
        <v>0</v>
      </c>
      <c r="LMR3">
        <v>0</v>
      </c>
      <c r="LMS3">
        <v>0</v>
      </c>
      <c r="LMT3">
        <v>0</v>
      </c>
      <c r="LMU3">
        <v>0</v>
      </c>
      <c r="LMV3">
        <v>0</v>
      </c>
      <c r="LMW3">
        <v>0</v>
      </c>
      <c r="LMX3">
        <v>0</v>
      </c>
      <c r="LMY3">
        <v>0</v>
      </c>
      <c r="LMZ3">
        <v>0</v>
      </c>
      <c r="LNA3">
        <v>0</v>
      </c>
      <c r="LNB3">
        <v>0</v>
      </c>
      <c r="LNC3">
        <v>0</v>
      </c>
      <c r="LND3">
        <v>0</v>
      </c>
      <c r="LNE3">
        <v>0</v>
      </c>
      <c r="LNF3">
        <v>0</v>
      </c>
      <c r="LNG3">
        <v>0</v>
      </c>
      <c r="LNH3">
        <v>0</v>
      </c>
      <c r="LNI3">
        <v>0</v>
      </c>
      <c r="LNJ3">
        <v>0</v>
      </c>
      <c r="LNK3">
        <v>0</v>
      </c>
      <c r="LNL3">
        <v>0</v>
      </c>
      <c r="LNM3">
        <v>0</v>
      </c>
      <c r="LNN3">
        <v>0</v>
      </c>
      <c r="LNO3">
        <v>0</v>
      </c>
      <c r="LNP3">
        <v>0</v>
      </c>
      <c r="LNQ3">
        <v>0</v>
      </c>
      <c r="LNR3">
        <v>0</v>
      </c>
      <c r="LNS3">
        <v>0</v>
      </c>
      <c r="LNT3">
        <v>0</v>
      </c>
      <c r="LNU3">
        <v>0</v>
      </c>
      <c r="LNV3">
        <v>0</v>
      </c>
      <c r="LNW3">
        <v>0</v>
      </c>
      <c r="LNX3">
        <v>0</v>
      </c>
      <c r="LNY3">
        <v>0</v>
      </c>
      <c r="LNZ3">
        <v>0</v>
      </c>
      <c r="LOA3">
        <v>0</v>
      </c>
      <c r="LOB3">
        <v>0</v>
      </c>
      <c r="LOC3">
        <v>0</v>
      </c>
      <c r="LOD3">
        <v>0</v>
      </c>
      <c r="LOE3">
        <v>0</v>
      </c>
      <c r="LOF3">
        <v>0</v>
      </c>
      <c r="LOG3">
        <v>0</v>
      </c>
      <c r="LOH3">
        <v>0</v>
      </c>
      <c r="LOI3">
        <v>0</v>
      </c>
      <c r="LOJ3">
        <v>0</v>
      </c>
      <c r="LOK3">
        <v>0</v>
      </c>
      <c r="LOL3">
        <v>0</v>
      </c>
      <c r="LOM3">
        <v>0</v>
      </c>
      <c r="LON3">
        <v>0</v>
      </c>
      <c r="LOO3">
        <v>0</v>
      </c>
      <c r="LOP3">
        <v>0</v>
      </c>
      <c r="LOQ3">
        <v>0</v>
      </c>
      <c r="LOR3">
        <v>0</v>
      </c>
      <c r="LOS3">
        <v>0</v>
      </c>
      <c r="LOT3">
        <v>0</v>
      </c>
      <c r="LOU3">
        <v>0</v>
      </c>
      <c r="LOV3">
        <v>0</v>
      </c>
      <c r="LOW3">
        <v>0</v>
      </c>
      <c r="LOX3">
        <v>0</v>
      </c>
      <c r="LOY3">
        <v>0</v>
      </c>
      <c r="LOZ3">
        <v>0</v>
      </c>
      <c r="LPA3">
        <v>0</v>
      </c>
      <c r="LPB3">
        <v>0</v>
      </c>
      <c r="LPC3">
        <v>0</v>
      </c>
      <c r="LPD3">
        <v>0</v>
      </c>
      <c r="LPE3">
        <v>0</v>
      </c>
      <c r="LPF3">
        <v>0</v>
      </c>
      <c r="LPG3">
        <v>0</v>
      </c>
      <c r="LPH3">
        <v>0</v>
      </c>
      <c r="LPI3">
        <v>0</v>
      </c>
      <c r="LPJ3">
        <v>0</v>
      </c>
      <c r="LPK3">
        <v>0</v>
      </c>
      <c r="LPL3">
        <v>0</v>
      </c>
      <c r="LPM3">
        <v>0</v>
      </c>
      <c r="LPN3">
        <v>0</v>
      </c>
      <c r="LPO3">
        <v>0</v>
      </c>
      <c r="LPP3">
        <v>0</v>
      </c>
      <c r="LPQ3">
        <v>0</v>
      </c>
      <c r="LPR3">
        <v>0</v>
      </c>
      <c r="LPS3">
        <v>0</v>
      </c>
      <c r="LPT3">
        <v>0</v>
      </c>
      <c r="LPU3">
        <v>0</v>
      </c>
      <c r="LPV3">
        <v>0</v>
      </c>
      <c r="LPW3">
        <v>0</v>
      </c>
      <c r="LPX3">
        <v>0</v>
      </c>
      <c r="LPY3">
        <v>0</v>
      </c>
      <c r="LPZ3">
        <v>0</v>
      </c>
      <c r="LQA3">
        <v>0</v>
      </c>
      <c r="LQB3">
        <v>0</v>
      </c>
      <c r="LQC3">
        <v>0</v>
      </c>
      <c r="LQD3">
        <v>0</v>
      </c>
      <c r="LQE3">
        <v>0</v>
      </c>
      <c r="LQF3">
        <v>0</v>
      </c>
      <c r="LQG3">
        <v>0</v>
      </c>
      <c r="LQH3">
        <v>0</v>
      </c>
      <c r="LQI3">
        <v>0</v>
      </c>
      <c r="LQJ3">
        <v>0</v>
      </c>
      <c r="LQK3">
        <v>0</v>
      </c>
      <c r="LQL3">
        <v>0</v>
      </c>
      <c r="LQM3">
        <v>0</v>
      </c>
      <c r="LQN3">
        <v>0</v>
      </c>
      <c r="LQO3">
        <v>0</v>
      </c>
      <c r="LQP3">
        <v>0</v>
      </c>
      <c r="LQQ3">
        <v>0</v>
      </c>
      <c r="LQR3">
        <v>0</v>
      </c>
      <c r="LQS3">
        <v>0</v>
      </c>
      <c r="LQT3">
        <v>0</v>
      </c>
      <c r="LQU3">
        <v>0</v>
      </c>
      <c r="LQV3">
        <v>0</v>
      </c>
      <c r="LQW3">
        <v>0</v>
      </c>
      <c r="LQX3">
        <v>0</v>
      </c>
      <c r="LQY3">
        <v>0</v>
      </c>
      <c r="LQZ3">
        <v>0</v>
      </c>
      <c r="LRA3">
        <v>0</v>
      </c>
      <c r="LRB3">
        <v>0</v>
      </c>
      <c r="LRC3">
        <v>0</v>
      </c>
      <c r="LRD3">
        <v>0</v>
      </c>
      <c r="LRE3">
        <v>0</v>
      </c>
      <c r="LRF3">
        <v>0</v>
      </c>
      <c r="LRG3">
        <v>0</v>
      </c>
      <c r="LRH3">
        <v>0</v>
      </c>
      <c r="LRI3">
        <v>0</v>
      </c>
      <c r="LRJ3">
        <v>0</v>
      </c>
      <c r="LRK3">
        <v>0</v>
      </c>
      <c r="LRL3">
        <v>0</v>
      </c>
      <c r="LRM3">
        <v>0</v>
      </c>
      <c r="LRN3">
        <v>0</v>
      </c>
      <c r="LRO3">
        <v>0</v>
      </c>
      <c r="LRP3">
        <v>0</v>
      </c>
      <c r="LRQ3">
        <v>0</v>
      </c>
      <c r="LRR3">
        <v>0</v>
      </c>
      <c r="LRS3">
        <v>0</v>
      </c>
      <c r="LRT3">
        <v>0</v>
      </c>
      <c r="LRU3">
        <v>0</v>
      </c>
      <c r="LRV3">
        <v>0</v>
      </c>
      <c r="LRW3">
        <v>0</v>
      </c>
      <c r="LRX3">
        <v>0</v>
      </c>
      <c r="LRY3">
        <v>0</v>
      </c>
      <c r="LRZ3">
        <v>0</v>
      </c>
      <c r="LSA3">
        <v>0</v>
      </c>
      <c r="LSB3">
        <v>0</v>
      </c>
      <c r="LSC3">
        <v>0</v>
      </c>
      <c r="LSD3">
        <v>0</v>
      </c>
      <c r="LSE3">
        <v>0</v>
      </c>
      <c r="LSF3">
        <v>0</v>
      </c>
      <c r="LSG3">
        <v>0</v>
      </c>
      <c r="LSH3">
        <v>0</v>
      </c>
      <c r="LSI3">
        <v>0</v>
      </c>
      <c r="LSJ3">
        <v>0</v>
      </c>
      <c r="LSK3">
        <v>0</v>
      </c>
      <c r="LSL3">
        <v>0</v>
      </c>
      <c r="LSM3">
        <v>0</v>
      </c>
      <c r="LSN3">
        <v>0</v>
      </c>
      <c r="LSO3">
        <v>0</v>
      </c>
      <c r="LSP3">
        <v>0</v>
      </c>
      <c r="LSQ3">
        <v>0</v>
      </c>
      <c r="LSR3">
        <v>0</v>
      </c>
      <c r="LSS3">
        <v>0</v>
      </c>
      <c r="LST3">
        <v>0</v>
      </c>
      <c r="LSU3">
        <v>0</v>
      </c>
      <c r="LSV3">
        <v>0</v>
      </c>
      <c r="LSW3">
        <v>0</v>
      </c>
      <c r="LSX3">
        <v>0</v>
      </c>
      <c r="LSY3">
        <v>0</v>
      </c>
      <c r="LSZ3">
        <v>0</v>
      </c>
      <c r="LTA3">
        <v>0</v>
      </c>
      <c r="LTB3">
        <v>0</v>
      </c>
      <c r="LTC3">
        <v>0</v>
      </c>
      <c r="LTD3">
        <v>0</v>
      </c>
      <c r="LTE3">
        <v>0</v>
      </c>
      <c r="LTF3">
        <v>0</v>
      </c>
      <c r="LTG3">
        <v>0</v>
      </c>
      <c r="LTH3">
        <v>0</v>
      </c>
      <c r="LTI3">
        <v>0</v>
      </c>
      <c r="LTJ3">
        <v>0</v>
      </c>
      <c r="LTK3">
        <v>0</v>
      </c>
      <c r="LTL3">
        <v>0</v>
      </c>
      <c r="LTM3">
        <v>0</v>
      </c>
      <c r="LTN3">
        <v>0</v>
      </c>
      <c r="LTO3">
        <v>0</v>
      </c>
      <c r="LTP3">
        <v>0</v>
      </c>
      <c r="LTQ3">
        <v>0</v>
      </c>
      <c r="LTR3">
        <v>0</v>
      </c>
      <c r="LTS3">
        <v>0</v>
      </c>
      <c r="LTT3">
        <v>0</v>
      </c>
      <c r="LTU3">
        <v>0</v>
      </c>
      <c r="LTV3">
        <v>0</v>
      </c>
      <c r="LTW3">
        <v>0</v>
      </c>
      <c r="LTX3">
        <v>0</v>
      </c>
      <c r="LTY3">
        <v>0</v>
      </c>
      <c r="LTZ3">
        <v>0</v>
      </c>
      <c r="LUA3">
        <v>0</v>
      </c>
      <c r="LUB3">
        <v>0</v>
      </c>
      <c r="LUC3">
        <v>0</v>
      </c>
      <c r="LUD3">
        <v>0</v>
      </c>
      <c r="LUE3">
        <v>0</v>
      </c>
      <c r="LUF3">
        <v>0</v>
      </c>
      <c r="LUG3">
        <v>0</v>
      </c>
      <c r="LUH3">
        <v>0</v>
      </c>
      <c r="LUI3">
        <v>0</v>
      </c>
      <c r="LUJ3">
        <v>0</v>
      </c>
      <c r="LUK3">
        <v>0</v>
      </c>
      <c r="LUL3">
        <v>0</v>
      </c>
      <c r="LUM3">
        <v>0</v>
      </c>
      <c r="LUN3">
        <v>0</v>
      </c>
      <c r="LUO3">
        <v>0</v>
      </c>
      <c r="LUP3">
        <v>0</v>
      </c>
      <c r="LUQ3">
        <v>0</v>
      </c>
      <c r="LUR3">
        <v>0</v>
      </c>
      <c r="LUS3">
        <v>0</v>
      </c>
      <c r="LUT3">
        <v>0</v>
      </c>
      <c r="LUU3">
        <v>0</v>
      </c>
      <c r="LUV3">
        <v>0</v>
      </c>
      <c r="LUW3">
        <v>0</v>
      </c>
      <c r="LUX3">
        <v>0</v>
      </c>
      <c r="LUY3">
        <v>0</v>
      </c>
      <c r="LUZ3">
        <v>0</v>
      </c>
      <c r="LVA3">
        <v>0</v>
      </c>
      <c r="LVB3">
        <v>0</v>
      </c>
      <c r="LVC3">
        <v>0</v>
      </c>
      <c r="LVD3">
        <v>0</v>
      </c>
      <c r="LVE3">
        <v>0</v>
      </c>
      <c r="LVF3">
        <v>0</v>
      </c>
      <c r="LVG3">
        <v>0</v>
      </c>
      <c r="LVH3">
        <v>0</v>
      </c>
      <c r="LVI3">
        <v>0</v>
      </c>
      <c r="LVJ3">
        <v>0</v>
      </c>
      <c r="LVK3">
        <v>0</v>
      </c>
      <c r="LVL3">
        <v>0</v>
      </c>
      <c r="LVM3">
        <v>0</v>
      </c>
      <c r="LVN3">
        <v>0</v>
      </c>
      <c r="LVO3">
        <v>0</v>
      </c>
      <c r="LVP3">
        <v>0</v>
      </c>
      <c r="LVQ3">
        <v>0</v>
      </c>
      <c r="LVR3">
        <v>0</v>
      </c>
      <c r="LVS3">
        <v>0</v>
      </c>
      <c r="LVT3">
        <v>0</v>
      </c>
      <c r="LVU3">
        <v>0</v>
      </c>
      <c r="LVV3">
        <v>0</v>
      </c>
      <c r="LVW3">
        <v>0</v>
      </c>
      <c r="LVX3">
        <v>0</v>
      </c>
      <c r="LVY3">
        <v>0</v>
      </c>
      <c r="LVZ3">
        <v>0</v>
      </c>
      <c r="LWA3">
        <v>0</v>
      </c>
      <c r="LWB3">
        <v>0</v>
      </c>
      <c r="LWC3">
        <v>0</v>
      </c>
      <c r="LWD3">
        <v>0</v>
      </c>
      <c r="LWE3">
        <v>0</v>
      </c>
      <c r="LWF3">
        <v>0</v>
      </c>
      <c r="LWG3">
        <v>0</v>
      </c>
      <c r="LWH3">
        <v>0</v>
      </c>
      <c r="LWI3">
        <v>0</v>
      </c>
      <c r="LWJ3">
        <v>0</v>
      </c>
      <c r="LWK3">
        <v>0</v>
      </c>
      <c r="LWL3">
        <v>0</v>
      </c>
      <c r="LWM3">
        <v>0</v>
      </c>
      <c r="LWN3">
        <v>0</v>
      </c>
      <c r="LWO3">
        <v>0</v>
      </c>
      <c r="LWP3">
        <v>0</v>
      </c>
      <c r="LWQ3">
        <v>0</v>
      </c>
      <c r="LWR3">
        <v>0</v>
      </c>
      <c r="LWS3">
        <v>0</v>
      </c>
      <c r="LWT3">
        <v>0</v>
      </c>
      <c r="LWU3">
        <v>0</v>
      </c>
      <c r="LWV3">
        <v>0</v>
      </c>
      <c r="LWW3">
        <v>0</v>
      </c>
      <c r="LWX3">
        <v>0</v>
      </c>
      <c r="LWY3">
        <v>0</v>
      </c>
      <c r="LWZ3">
        <v>0</v>
      </c>
      <c r="LXA3">
        <v>0</v>
      </c>
      <c r="LXB3">
        <v>0</v>
      </c>
      <c r="LXC3">
        <v>0</v>
      </c>
      <c r="LXD3">
        <v>0</v>
      </c>
      <c r="LXE3">
        <v>0</v>
      </c>
      <c r="LXF3">
        <v>0</v>
      </c>
      <c r="LXG3">
        <v>0</v>
      </c>
      <c r="LXH3">
        <v>0</v>
      </c>
      <c r="LXI3">
        <v>0</v>
      </c>
      <c r="LXJ3">
        <v>0</v>
      </c>
      <c r="LXK3">
        <v>0</v>
      </c>
      <c r="LXL3">
        <v>0</v>
      </c>
      <c r="LXM3">
        <v>0</v>
      </c>
      <c r="LXN3">
        <v>0</v>
      </c>
      <c r="LXO3">
        <v>0</v>
      </c>
      <c r="LXP3">
        <v>0</v>
      </c>
      <c r="LXQ3">
        <v>0</v>
      </c>
      <c r="LXR3">
        <v>0</v>
      </c>
      <c r="LXS3">
        <v>0</v>
      </c>
      <c r="LXT3">
        <v>0</v>
      </c>
      <c r="LXU3">
        <v>0</v>
      </c>
      <c r="LXV3">
        <v>0</v>
      </c>
      <c r="LXW3">
        <v>0</v>
      </c>
      <c r="LXX3">
        <v>0</v>
      </c>
      <c r="LXY3">
        <v>0</v>
      </c>
      <c r="LXZ3">
        <v>0</v>
      </c>
      <c r="LYA3">
        <v>0</v>
      </c>
      <c r="LYB3">
        <v>0</v>
      </c>
      <c r="LYC3">
        <v>0</v>
      </c>
      <c r="LYD3">
        <v>0</v>
      </c>
      <c r="LYE3">
        <v>0</v>
      </c>
      <c r="LYF3">
        <v>0</v>
      </c>
      <c r="LYG3">
        <v>0</v>
      </c>
      <c r="LYH3">
        <v>0</v>
      </c>
      <c r="LYI3">
        <v>0</v>
      </c>
      <c r="LYJ3">
        <v>0</v>
      </c>
      <c r="LYK3">
        <v>0</v>
      </c>
      <c r="LYL3">
        <v>0</v>
      </c>
      <c r="LYM3">
        <v>0</v>
      </c>
      <c r="LYN3">
        <v>0</v>
      </c>
      <c r="LYO3">
        <v>0</v>
      </c>
      <c r="LYP3">
        <v>0</v>
      </c>
      <c r="LYQ3">
        <v>0</v>
      </c>
      <c r="LYR3">
        <v>0</v>
      </c>
      <c r="LYS3">
        <v>0</v>
      </c>
      <c r="LYT3">
        <v>0</v>
      </c>
      <c r="LYU3">
        <v>0</v>
      </c>
      <c r="LYV3">
        <v>0</v>
      </c>
      <c r="LYW3">
        <v>0</v>
      </c>
      <c r="LYX3">
        <v>0</v>
      </c>
      <c r="LYY3">
        <v>0</v>
      </c>
      <c r="LYZ3">
        <v>0</v>
      </c>
      <c r="LZA3">
        <v>0</v>
      </c>
      <c r="LZB3">
        <v>0</v>
      </c>
      <c r="LZC3">
        <v>0</v>
      </c>
      <c r="LZD3">
        <v>0</v>
      </c>
      <c r="LZE3">
        <v>0</v>
      </c>
      <c r="LZF3">
        <v>0</v>
      </c>
      <c r="LZG3">
        <v>0</v>
      </c>
      <c r="LZH3">
        <v>0</v>
      </c>
      <c r="LZI3">
        <v>0</v>
      </c>
      <c r="LZJ3">
        <v>0</v>
      </c>
      <c r="LZK3">
        <v>0</v>
      </c>
      <c r="LZL3">
        <v>0</v>
      </c>
      <c r="LZM3">
        <v>0</v>
      </c>
      <c r="LZN3">
        <v>0</v>
      </c>
      <c r="LZO3">
        <v>0</v>
      </c>
      <c r="LZP3">
        <v>0</v>
      </c>
      <c r="LZQ3">
        <v>0</v>
      </c>
      <c r="LZR3">
        <v>0</v>
      </c>
      <c r="LZS3">
        <v>0</v>
      </c>
      <c r="LZT3">
        <v>0</v>
      </c>
      <c r="LZU3">
        <v>0</v>
      </c>
      <c r="LZV3">
        <v>0</v>
      </c>
      <c r="LZW3">
        <v>0</v>
      </c>
      <c r="LZX3">
        <v>0</v>
      </c>
      <c r="LZY3">
        <v>0</v>
      </c>
      <c r="LZZ3">
        <v>0</v>
      </c>
      <c r="MAA3">
        <v>0</v>
      </c>
      <c r="MAB3">
        <v>0</v>
      </c>
      <c r="MAC3">
        <v>0</v>
      </c>
      <c r="MAD3">
        <v>0</v>
      </c>
      <c r="MAE3">
        <v>0</v>
      </c>
      <c r="MAF3">
        <v>0</v>
      </c>
      <c r="MAG3">
        <v>0</v>
      </c>
      <c r="MAH3">
        <v>0</v>
      </c>
      <c r="MAI3">
        <v>0</v>
      </c>
      <c r="MAJ3">
        <v>0</v>
      </c>
      <c r="MAK3">
        <v>0</v>
      </c>
      <c r="MAL3">
        <v>0</v>
      </c>
      <c r="MAM3">
        <v>0</v>
      </c>
      <c r="MAN3">
        <v>0</v>
      </c>
      <c r="MAO3">
        <v>0</v>
      </c>
      <c r="MAP3">
        <v>0</v>
      </c>
      <c r="MAQ3">
        <v>0</v>
      </c>
      <c r="MAR3">
        <v>0</v>
      </c>
      <c r="MAS3">
        <v>0</v>
      </c>
      <c r="MAT3">
        <v>0</v>
      </c>
      <c r="MAU3">
        <v>0</v>
      </c>
      <c r="MAV3">
        <v>0</v>
      </c>
      <c r="MAW3">
        <v>0</v>
      </c>
      <c r="MAX3">
        <v>0</v>
      </c>
      <c r="MAY3">
        <v>0</v>
      </c>
      <c r="MAZ3">
        <v>0</v>
      </c>
      <c r="MBA3">
        <v>0</v>
      </c>
      <c r="MBB3">
        <v>0</v>
      </c>
      <c r="MBC3">
        <v>0</v>
      </c>
      <c r="MBD3">
        <v>0</v>
      </c>
      <c r="MBE3">
        <v>0</v>
      </c>
      <c r="MBF3">
        <v>0</v>
      </c>
      <c r="MBG3">
        <v>0</v>
      </c>
      <c r="MBH3">
        <v>0</v>
      </c>
      <c r="MBI3">
        <v>0</v>
      </c>
      <c r="MBJ3">
        <v>0</v>
      </c>
      <c r="MBK3">
        <v>0</v>
      </c>
      <c r="MBL3">
        <v>0</v>
      </c>
      <c r="MBM3">
        <v>0</v>
      </c>
      <c r="MBN3">
        <v>0</v>
      </c>
      <c r="MBO3">
        <v>0</v>
      </c>
      <c r="MBP3">
        <v>0</v>
      </c>
      <c r="MBQ3">
        <v>0</v>
      </c>
      <c r="MBR3">
        <v>0</v>
      </c>
      <c r="MBS3">
        <v>0</v>
      </c>
      <c r="MBT3">
        <v>0</v>
      </c>
      <c r="MBU3">
        <v>0</v>
      </c>
      <c r="MBV3">
        <v>0</v>
      </c>
      <c r="MBW3">
        <v>0</v>
      </c>
      <c r="MBX3">
        <v>0</v>
      </c>
      <c r="MBY3">
        <v>0</v>
      </c>
      <c r="MBZ3">
        <v>0</v>
      </c>
      <c r="MCA3">
        <v>0</v>
      </c>
      <c r="MCB3">
        <v>0</v>
      </c>
      <c r="MCC3">
        <v>0</v>
      </c>
      <c r="MCD3">
        <v>0</v>
      </c>
      <c r="MCE3">
        <v>0</v>
      </c>
      <c r="MCF3">
        <v>0</v>
      </c>
      <c r="MCG3">
        <v>0</v>
      </c>
      <c r="MCH3">
        <v>0</v>
      </c>
      <c r="MCI3">
        <v>0</v>
      </c>
      <c r="MCJ3">
        <v>0</v>
      </c>
      <c r="MCK3">
        <v>0</v>
      </c>
      <c r="MCL3">
        <v>0</v>
      </c>
      <c r="MCM3">
        <v>0</v>
      </c>
      <c r="MCN3">
        <v>0</v>
      </c>
      <c r="MCO3">
        <v>0</v>
      </c>
      <c r="MCP3">
        <v>0</v>
      </c>
      <c r="MCQ3">
        <v>0</v>
      </c>
      <c r="MCR3">
        <v>0</v>
      </c>
      <c r="MCS3">
        <v>0</v>
      </c>
      <c r="MCT3">
        <v>0</v>
      </c>
      <c r="MCU3">
        <v>0</v>
      </c>
      <c r="MCV3">
        <v>0</v>
      </c>
      <c r="MCW3">
        <v>0</v>
      </c>
      <c r="MCX3">
        <v>0</v>
      </c>
      <c r="MCY3">
        <v>0</v>
      </c>
      <c r="MCZ3">
        <v>0</v>
      </c>
      <c r="MDA3">
        <v>0</v>
      </c>
      <c r="MDB3">
        <v>0</v>
      </c>
      <c r="MDC3">
        <v>0</v>
      </c>
      <c r="MDD3">
        <v>0</v>
      </c>
      <c r="MDE3">
        <v>0</v>
      </c>
      <c r="MDF3">
        <v>0</v>
      </c>
      <c r="MDG3">
        <v>0</v>
      </c>
      <c r="MDH3">
        <v>0</v>
      </c>
      <c r="MDI3">
        <v>0</v>
      </c>
      <c r="MDJ3">
        <v>0</v>
      </c>
      <c r="MDK3">
        <v>0</v>
      </c>
      <c r="MDL3">
        <v>0</v>
      </c>
      <c r="MDM3">
        <v>0</v>
      </c>
      <c r="MDN3">
        <v>0</v>
      </c>
      <c r="MDO3">
        <v>0</v>
      </c>
      <c r="MDP3">
        <v>0</v>
      </c>
      <c r="MDQ3">
        <v>0</v>
      </c>
      <c r="MDR3">
        <v>0</v>
      </c>
      <c r="MDS3">
        <v>0</v>
      </c>
      <c r="MDT3">
        <v>0</v>
      </c>
      <c r="MDU3">
        <v>0</v>
      </c>
      <c r="MDV3">
        <v>0</v>
      </c>
      <c r="MDW3">
        <v>0</v>
      </c>
      <c r="MDX3">
        <v>0</v>
      </c>
      <c r="MDY3">
        <v>0</v>
      </c>
      <c r="MDZ3">
        <v>0</v>
      </c>
      <c r="MEA3">
        <v>0</v>
      </c>
      <c r="MEB3">
        <v>0</v>
      </c>
      <c r="MEC3">
        <v>0</v>
      </c>
      <c r="MED3">
        <v>0</v>
      </c>
      <c r="MEE3">
        <v>0</v>
      </c>
      <c r="MEF3">
        <v>0</v>
      </c>
      <c r="MEG3">
        <v>0</v>
      </c>
      <c r="MEH3">
        <v>0</v>
      </c>
      <c r="MEI3">
        <v>0</v>
      </c>
      <c r="MEJ3">
        <v>0</v>
      </c>
      <c r="MEK3">
        <v>0</v>
      </c>
      <c r="MEL3">
        <v>0</v>
      </c>
      <c r="MEM3">
        <v>0</v>
      </c>
      <c r="MEN3">
        <v>0</v>
      </c>
      <c r="MEO3">
        <v>0</v>
      </c>
      <c r="MEP3">
        <v>0</v>
      </c>
      <c r="MEQ3">
        <v>0</v>
      </c>
      <c r="MER3">
        <v>0</v>
      </c>
      <c r="MES3">
        <v>0</v>
      </c>
      <c r="MET3">
        <v>0</v>
      </c>
      <c r="MEU3">
        <v>0</v>
      </c>
      <c r="MEV3">
        <v>0</v>
      </c>
      <c r="MEW3">
        <v>0</v>
      </c>
      <c r="MEX3">
        <v>0</v>
      </c>
      <c r="MEY3">
        <v>0</v>
      </c>
      <c r="MEZ3">
        <v>0</v>
      </c>
      <c r="MFA3">
        <v>0</v>
      </c>
      <c r="MFB3">
        <v>0</v>
      </c>
      <c r="MFC3">
        <v>0</v>
      </c>
      <c r="MFD3">
        <v>0</v>
      </c>
      <c r="MFE3">
        <v>0</v>
      </c>
      <c r="MFF3">
        <v>0</v>
      </c>
      <c r="MFG3">
        <v>0</v>
      </c>
      <c r="MFH3">
        <v>0</v>
      </c>
      <c r="MFI3">
        <v>0</v>
      </c>
      <c r="MFJ3">
        <v>0</v>
      </c>
      <c r="MFK3">
        <v>0</v>
      </c>
      <c r="MFL3">
        <v>0</v>
      </c>
      <c r="MFM3">
        <v>0</v>
      </c>
      <c r="MFN3">
        <v>0</v>
      </c>
      <c r="MFO3">
        <v>0</v>
      </c>
      <c r="MFP3">
        <v>0</v>
      </c>
      <c r="MFQ3">
        <v>0</v>
      </c>
      <c r="MFR3">
        <v>0</v>
      </c>
      <c r="MFS3">
        <v>0</v>
      </c>
      <c r="MFT3">
        <v>0</v>
      </c>
      <c r="MFU3">
        <v>0</v>
      </c>
      <c r="MFV3">
        <v>0</v>
      </c>
      <c r="MFW3">
        <v>0</v>
      </c>
      <c r="MFX3">
        <v>0</v>
      </c>
      <c r="MFY3">
        <v>0</v>
      </c>
      <c r="MFZ3">
        <v>0</v>
      </c>
      <c r="MGA3">
        <v>0</v>
      </c>
      <c r="MGB3">
        <v>0</v>
      </c>
      <c r="MGC3">
        <v>0</v>
      </c>
      <c r="MGD3">
        <v>0</v>
      </c>
      <c r="MGE3">
        <v>0</v>
      </c>
      <c r="MGF3">
        <v>0</v>
      </c>
      <c r="MGG3">
        <v>0</v>
      </c>
      <c r="MGH3">
        <v>0</v>
      </c>
      <c r="MGI3">
        <v>0</v>
      </c>
      <c r="MGJ3">
        <v>0</v>
      </c>
      <c r="MGK3">
        <v>0</v>
      </c>
      <c r="MGL3">
        <v>0</v>
      </c>
      <c r="MGM3">
        <v>0</v>
      </c>
      <c r="MGN3">
        <v>0</v>
      </c>
      <c r="MGO3">
        <v>0</v>
      </c>
      <c r="MGP3">
        <v>0</v>
      </c>
      <c r="MGQ3">
        <v>0</v>
      </c>
      <c r="MGR3">
        <v>0</v>
      </c>
      <c r="MGS3">
        <v>0</v>
      </c>
      <c r="MGT3">
        <v>0</v>
      </c>
      <c r="MGU3">
        <v>0</v>
      </c>
      <c r="MGV3">
        <v>0</v>
      </c>
      <c r="MGW3">
        <v>0</v>
      </c>
      <c r="MGX3">
        <v>0</v>
      </c>
      <c r="MGY3">
        <v>0</v>
      </c>
      <c r="MGZ3">
        <v>0</v>
      </c>
      <c r="MHA3">
        <v>0</v>
      </c>
      <c r="MHB3">
        <v>0</v>
      </c>
      <c r="MHC3">
        <v>0</v>
      </c>
      <c r="MHD3">
        <v>0</v>
      </c>
      <c r="MHE3">
        <v>0</v>
      </c>
      <c r="MHF3">
        <v>0</v>
      </c>
      <c r="MHG3">
        <v>0</v>
      </c>
      <c r="MHH3">
        <v>0</v>
      </c>
      <c r="MHI3">
        <v>0</v>
      </c>
      <c r="MHJ3">
        <v>0</v>
      </c>
      <c r="MHK3">
        <v>0</v>
      </c>
      <c r="MHL3">
        <v>0</v>
      </c>
      <c r="MHM3">
        <v>0</v>
      </c>
      <c r="MHN3">
        <v>0</v>
      </c>
      <c r="MHO3">
        <v>0</v>
      </c>
      <c r="MHP3">
        <v>0</v>
      </c>
      <c r="MHQ3">
        <v>0</v>
      </c>
      <c r="MHR3">
        <v>0</v>
      </c>
      <c r="MHS3">
        <v>0</v>
      </c>
      <c r="MHT3">
        <v>0</v>
      </c>
      <c r="MHU3">
        <v>0</v>
      </c>
      <c r="MHV3">
        <v>0</v>
      </c>
      <c r="MHW3">
        <v>0</v>
      </c>
      <c r="MHX3">
        <v>0</v>
      </c>
      <c r="MHY3">
        <v>0</v>
      </c>
      <c r="MHZ3">
        <v>0</v>
      </c>
      <c r="MIA3">
        <v>0</v>
      </c>
      <c r="MIB3">
        <v>0</v>
      </c>
      <c r="MIC3">
        <v>0</v>
      </c>
      <c r="MID3">
        <v>0</v>
      </c>
      <c r="MIE3">
        <v>0</v>
      </c>
      <c r="MIF3">
        <v>0</v>
      </c>
      <c r="MIG3">
        <v>0</v>
      </c>
      <c r="MIH3">
        <v>0</v>
      </c>
      <c r="MII3">
        <v>0</v>
      </c>
      <c r="MIJ3">
        <v>0</v>
      </c>
      <c r="MIK3">
        <v>0</v>
      </c>
      <c r="MIL3">
        <v>0</v>
      </c>
      <c r="MIM3">
        <v>0</v>
      </c>
      <c r="MIN3">
        <v>0</v>
      </c>
      <c r="MIO3">
        <v>0</v>
      </c>
      <c r="MIP3">
        <v>0</v>
      </c>
      <c r="MIQ3">
        <v>0</v>
      </c>
      <c r="MIR3">
        <v>0</v>
      </c>
      <c r="MIS3">
        <v>0</v>
      </c>
      <c r="MIT3">
        <v>0</v>
      </c>
      <c r="MIU3">
        <v>0</v>
      </c>
      <c r="MIV3">
        <v>0</v>
      </c>
      <c r="MIW3">
        <v>0</v>
      </c>
      <c r="MIX3">
        <v>0</v>
      </c>
      <c r="MIY3">
        <v>0</v>
      </c>
      <c r="MIZ3">
        <v>0</v>
      </c>
      <c r="MJA3">
        <v>0</v>
      </c>
      <c r="MJB3">
        <v>0</v>
      </c>
      <c r="MJC3">
        <v>0</v>
      </c>
      <c r="MJD3">
        <v>0</v>
      </c>
      <c r="MJE3">
        <v>0</v>
      </c>
      <c r="MJF3">
        <v>0</v>
      </c>
      <c r="MJG3">
        <v>0</v>
      </c>
      <c r="MJH3">
        <v>0</v>
      </c>
      <c r="MJI3">
        <v>0</v>
      </c>
      <c r="MJJ3">
        <v>0</v>
      </c>
      <c r="MJK3">
        <v>0</v>
      </c>
      <c r="MJL3">
        <v>0</v>
      </c>
      <c r="MJM3">
        <v>0</v>
      </c>
      <c r="MJN3">
        <v>0</v>
      </c>
      <c r="MJO3">
        <v>0</v>
      </c>
      <c r="MJP3">
        <v>0</v>
      </c>
      <c r="MJQ3">
        <v>0</v>
      </c>
      <c r="MJR3">
        <v>0</v>
      </c>
      <c r="MJS3">
        <v>0</v>
      </c>
      <c r="MJT3">
        <v>0</v>
      </c>
      <c r="MJU3">
        <v>0</v>
      </c>
      <c r="MJV3">
        <v>0</v>
      </c>
      <c r="MJW3">
        <v>0</v>
      </c>
      <c r="MJX3">
        <v>0</v>
      </c>
      <c r="MJY3">
        <v>0</v>
      </c>
      <c r="MJZ3">
        <v>0</v>
      </c>
      <c r="MKA3">
        <v>0</v>
      </c>
      <c r="MKB3">
        <v>0</v>
      </c>
      <c r="MKC3">
        <v>0</v>
      </c>
      <c r="MKD3">
        <v>0</v>
      </c>
      <c r="MKE3">
        <v>0</v>
      </c>
      <c r="MKF3">
        <v>0</v>
      </c>
      <c r="MKG3">
        <v>0</v>
      </c>
      <c r="MKH3">
        <v>0</v>
      </c>
      <c r="MKI3">
        <v>0</v>
      </c>
      <c r="MKJ3">
        <v>0</v>
      </c>
      <c r="MKK3">
        <v>0</v>
      </c>
      <c r="MKL3">
        <v>0</v>
      </c>
      <c r="MKM3">
        <v>0</v>
      </c>
      <c r="MKN3">
        <v>0</v>
      </c>
      <c r="MKO3">
        <v>0</v>
      </c>
      <c r="MKP3">
        <v>0</v>
      </c>
      <c r="MKQ3">
        <v>0</v>
      </c>
      <c r="MKR3">
        <v>0</v>
      </c>
      <c r="MKS3">
        <v>0</v>
      </c>
      <c r="MKT3">
        <v>0</v>
      </c>
      <c r="MKU3">
        <v>0</v>
      </c>
      <c r="MKV3">
        <v>0</v>
      </c>
      <c r="MKW3">
        <v>0</v>
      </c>
      <c r="MKX3">
        <v>0</v>
      </c>
      <c r="MKY3">
        <v>0</v>
      </c>
      <c r="MKZ3">
        <v>0</v>
      </c>
      <c r="MLA3">
        <v>0</v>
      </c>
      <c r="MLB3">
        <v>0</v>
      </c>
      <c r="MLC3">
        <v>0</v>
      </c>
      <c r="MLD3">
        <v>0</v>
      </c>
      <c r="MLE3">
        <v>0</v>
      </c>
      <c r="MLF3">
        <v>0</v>
      </c>
      <c r="MLG3">
        <v>0</v>
      </c>
      <c r="MLH3">
        <v>0</v>
      </c>
      <c r="MLI3">
        <v>0</v>
      </c>
      <c r="MLJ3">
        <v>0</v>
      </c>
      <c r="MLK3">
        <v>0</v>
      </c>
      <c r="MLL3">
        <v>0</v>
      </c>
      <c r="MLM3">
        <v>0</v>
      </c>
      <c r="MLN3">
        <v>0</v>
      </c>
      <c r="MLO3">
        <v>0</v>
      </c>
      <c r="MLP3">
        <v>0</v>
      </c>
      <c r="MLQ3">
        <v>0</v>
      </c>
      <c r="MLR3">
        <v>0</v>
      </c>
      <c r="MLS3">
        <v>0</v>
      </c>
      <c r="MLT3">
        <v>0</v>
      </c>
      <c r="MLU3">
        <v>0</v>
      </c>
      <c r="MLV3">
        <v>0</v>
      </c>
      <c r="MLW3">
        <v>0</v>
      </c>
      <c r="MLX3">
        <v>0</v>
      </c>
      <c r="MLY3">
        <v>0</v>
      </c>
      <c r="MLZ3">
        <v>0</v>
      </c>
      <c r="MMA3">
        <v>0</v>
      </c>
      <c r="MMB3">
        <v>0</v>
      </c>
      <c r="MMC3">
        <v>0</v>
      </c>
      <c r="MMD3">
        <v>0</v>
      </c>
      <c r="MME3">
        <v>0</v>
      </c>
      <c r="MMF3">
        <v>0</v>
      </c>
      <c r="MMG3">
        <v>0</v>
      </c>
      <c r="MMH3">
        <v>0</v>
      </c>
      <c r="MMI3">
        <v>0</v>
      </c>
      <c r="MMJ3">
        <v>0</v>
      </c>
      <c r="MMK3">
        <v>0</v>
      </c>
      <c r="MML3">
        <v>0</v>
      </c>
      <c r="MMM3">
        <v>0</v>
      </c>
      <c r="MMN3">
        <v>0</v>
      </c>
      <c r="MMO3">
        <v>0</v>
      </c>
      <c r="MMP3">
        <v>0</v>
      </c>
      <c r="MMQ3">
        <v>0</v>
      </c>
      <c r="MMR3">
        <v>0</v>
      </c>
      <c r="MMS3">
        <v>0</v>
      </c>
      <c r="MMT3">
        <v>0</v>
      </c>
      <c r="MMU3">
        <v>0</v>
      </c>
      <c r="MMV3">
        <v>0</v>
      </c>
      <c r="MMW3">
        <v>0</v>
      </c>
      <c r="MMX3">
        <v>0</v>
      </c>
      <c r="MMY3">
        <v>0</v>
      </c>
      <c r="MMZ3">
        <v>0</v>
      </c>
      <c r="MNA3">
        <v>0</v>
      </c>
      <c r="MNB3">
        <v>0</v>
      </c>
      <c r="MNC3">
        <v>0</v>
      </c>
      <c r="MND3">
        <v>0</v>
      </c>
      <c r="MNE3">
        <v>0</v>
      </c>
      <c r="MNF3">
        <v>0</v>
      </c>
      <c r="MNG3">
        <v>0</v>
      </c>
      <c r="MNH3">
        <v>0</v>
      </c>
      <c r="MNI3">
        <v>0</v>
      </c>
      <c r="MNJ3">
        <v>0</v>
      </c>
      <c r="MNK3">
        <v>0</v>
      </c>
      <c r="MNL3">
        <v>0</v>
      </c>
      <c r="MNM3">
        <v>0</v>
      </c>
      <c r="MNN3">
        <v>0</v>
      </c>
      <c r="MNO3">
        <v>0</v>
      </c>
      <c r="MNP3">
        <v>0</v>
      </c>
      <c r="MNQ3">
        <v>0</v>
      </c>
      <c r="MNR3">
        <v>0</v>
      </c>
      <c r="MNS3">
        <v>0</v>
      </c>
      <c r="MNT3">
        <v>0</v>
      </c>
      <c r="MNU3">
        <v>0</v>
      </c>
      <c r="MNV3">
        <v>0</v>
      </c>
      <c r="MNW3">
        <v>0</v>
      </c>
      <c r="MNX3">
        <v>0</v>
      </c>
      <c r="MNY3">
        <v>0</v>
      </c>
      <c r="MNZ3">
        <v>0</v>
      </c>
      <c r="MOA3">
        <v>0</v>
      </c>
      <c r="MOB3">
        <v>0</v>
      </c>
      <c r="MOC3">
        <v>0</v>
      </c>
      <c r="MOD3">
        <v>0</v>
      </c>
      <c r="MOE3">
        <v>0</v>
      </c>
      <c r="MOF3">
        <v>0</v>
      </c>
      <c r="MOG3">
        <v>0</v>
      </c>
      <c r="MOH3">
        <v>0</v>
      </c>
      <c r="MOI3">
        <v>0</v>
      </c>
      <c r="MOJ3">
        <v>0</v>
      </c>
      <c r="MOK3">
        <v>0</v>
      </c>
      <c r="MOL3">
        <v>0</v>
      </c>
      <c r="MOM3">
        <v>0</v>
      </c>
      <c r="MON3">
        <v>0</v>
      </c>
      <c r="MOO3">
        <v>0</v>
      </c>
      <c r="MOP3">
        <v>0</v>
      </c>
      <c r="MOQ3">
        <v>0</v>
      </c>
      <c r="MOR3">
        <v>0</v>
      </c>
      <c r="MOS3">
        <v>0</v>
      </c>
      <c r="MOT3">
        <v>0</v>
      </c>
      <c r="MOU3">
        <v>0</v>
      </c>
      <c r="MOV3">
        <v>0</v>
      </c>
      <c r="MOW3">
        <v>0</v>
      </c>
      <c r="MOX3">
        <v>0</v>
      </c>
      <c r="MOY3">
        <v>0</v>
      </c>
      <c r="MOZ3">
        <v>0</v>
      </c>
      <c r="MPA3">
        <v>0</v>
      </c>
      <c r="MPB3">
        <v>0</v>
      </c>
      <c r="MPC3">
        <v>0</v>
      </c>
      <c r="MPD3">
        <v>0</v>
      </c>
      <c r="MPE3">
        <v>0</v>
      </c>
      <c r="MPF3">
        <v>0</v>
      </c>
      <c r="MPG3">
        <v>0</v>
      </c>
      <c r="MPH3">
        <v>0</v>
      </c>
      <c r="MPI3">
        <v>0</v>
      </c>
      <c r="MPJ3">
        <v>0</v>
      </c>
      <c r="MPK3">
        <v>0</v>
      </c>
      <c r="MPL3">
        <v>0</v>
      </c>
      <c r="MPM3">
        <v>0</v>
      </c>
      <c r="MPN3">
        <v>0</v>
      </c>
      <c r="MPO3">
        <v>0</v>
      </c>
      <c r="MPP3">
        <v>0</v>
      </c>
      <c r="MPQ3">
        <v>0</v>
      </c>
      <c r="MPR3">
        <v>0</v>
      </c>
      <c r="MPS3">
        <v>0</v>
      </c>
      <c r="MPT3">
        <v>0</v>
      </c>
      <c r="MPU3">
        <v>0</v>
      </c>
      <c r="MPV3">
        <v>0</v>
      </c>
      <c r="MPW3">
        <v>0</v>
      </c>
      <c r="MPX3">
        <v>0</v>
      </c>
      <c r="MPY3">
        <v>0</v>
      </c>
      <c r="MPZ3">
        <v>0</v>
      </c>
      <c r="MQA3">
        <v>0</v>
      </c>
      <c r="MQB3">
        <v>0</v>
      </c>
      <c r="MQC3">
        <v>0</v>
      </c>
      <c r="MQD3">
        <v>0</v>
      </c>
      <c r="MQE3">
        <v>0</v>
      </c>
      <c r="MQF3">
        <v>0</v>
      </c>
      <c r="MQG3">
        <v>0</v>
      </c>
      <c r="MQH3">
        <v>0</v>
      </c>
      <c r="MQI3">
        <v>0</v>
      </c>
      <c r="MQJ3">
        <v>0</v>
      </c>
      <c r="MQK3">
        <v>0</v>
      </c>
      <c r="MQL3">
        <v>0</v>
      </c>
      <c r="MQM3">
        <v>0</v>
      </c>
      <c r="MQN3">
        <v>0</v>
      </c>
      <c r="MQO3">
        <v>0</v>
      </c>
      <c r="MQP3">
        <v>0</v>
      </c>
      <c r="MQQ3">
        <v>0</v>
      </c>
      <c r="MQR3">
        <v>0</v>
      </c>
      <c r="MQS3">
        <v>0</v>
      </c>
      <c r="MQT3">
        <v>0</v>
      </c>
      <c r="MQU3">
        <v>0</v>
      </c>
      <c r="MQV3">
        <v>0</v>
      </c>
      <c r="MQW3">
        <v>0</v>
      </c>
      <c r="MQX3">
        <v>0</v>
      </c>
      <c r="MQY3">
        <v>0</v>
      </c>
      <c r="MQZ3">
        <v>0</v>
      </c>
      <c r="MRA3">
        <v>0</v>
      </c>
      <c r="MRB3">
        <v>0</v>
      </c>
      <c r="MRC3">
        <v>0</v>
      </c>
      <c r="MRD3">
        <v>0</v>
      </c>
      <c r="MRE3">
        <v>0</v>
      </c>
      <c r="MRF3">
        <v>0</v>
      </c>
      <c r="MRG3">
        <v>0</v>
      </c>
      <c r="MRH3">
        <v>0</v>
      </c>
      <c r="MRI3">
        <v>0</v>
      </c>
      <c r="MRJ3">
        <v>0</v>
      </c>
      <c r="MRK3">
        <v>0</v>
      </c>
      <c r="MRL3">
        <v>0</v>
      </c>
      <c r="MRM3">
        <v>0</v>
      </c>
      <c r="MRN3">
        <v>0</v>
      </c>
      <c r="MRO3">
        <v>0</v>
      </c>
      <c r="MRP3">
        <v>0</v>
      </c>
      <c r="MRQ3">
        <v>0</v>
      </c>
      <c r="MRR3">
        <v>0</v>
      </c>
      <c r="MRS3">
        <v>0</v>
      </c>
      <c r="MRT3">
        <v>0</v>
      </c>
      <c r="MRU3">
        <v>0</v>
      </c>
      <c r="MRV3">
        <v>0</v>
      </c>
      <c r="MRW3">
        <v>0</v>
      </c>
      <c r="MRX3">
        <v>0</v>
      </c>
      <c r="MRY3">
        <v>0</v>
      </c>
      <c r="MRZ3">
        <v>0</v>
      </c>
      <c r="MSA3">
        <v>0</v>
      </c>
      <c r="MSB3">
        <v>0</v>
      </c>
      <c r="MSC3">
        <v>0</v>
      </c>
      <c r="MSD3">
        <v>0</v>
      </c>
      <c r="MSE3">
        <v>0</v>
      </c>
      <c r="MSF3">
        <v>0</v>
      </c>
      <c r="MSG3">
        <v>0</v>
      </c>
      <c r="MSH3">
        <v>0</v>
      </c>
      <c r="MSI3">
        <v>0</v>
      </c>
      <c r="MSJ3">
        <v>0</v>
      </c>
      <c r="MSK3">
        <v>0</v>
      </c>
      <c r="MSL3">
        <v>0</v>
      </c>
      <c r="MSM3">
        <v>0</v>
      </c>
      <c r="MSN3">
        <v>0</v>
      </c>
      <c r="MSO3">
        <v>0</v>
      </c>
      <c r="MSP3">
        <v>0</v>
      </c>
      <c r="MSQ3">
        <v>0</v>
      </c>
      <c r="MSR3">
        <v>0</v>
      </c>
      <c r="MSS3">
        <v>0</v>
      </c>
      <c r="MST3">
        <v>0</v>
      </c>
      <c r="MSU3">
        <v>0</v>
      </c>
      <c r="MSV3">
        <v>0</v>
      </c>
      <c r="MSW3">
        <v>0</v>
      </c>
      <c r="MSX3">
        <v>0</v>
      </c>
      <c r="MSY3">
        <v>0</v>
      </c>
      <c r="MSZ3">
        <v>0</v>
      </c>
      <c r="MTA3">
        <v>0</v>
      </c>
      <c r="MTB3">
        <v>0</v>
      </c>
      <c r="MTC3">
        <v>0</v>
      </c>
      <c r="MTD3">
        <v>0</v>
      </c>
      <c r="MTE3">
        <v>0</v>
      </c>
      <c r="MTF3">
        <v>0</v>
      </c>
      <c r="MTG3">
        <v>0</v>
      </c>
      <c r="MTH3">
        <v>0</v>
      </c>
      <c r="MTI3">
        <v>0</v>
      </c>
      <c r="MTJ3">
        <v>0</v>
      </c>
      <c r="MTK3">
        <v>0</v>
      </c>
      <c r="MTL3">
        <v>0</v>
      </c>
      <c r="MTM3">
        <v>0</v>
      </c>
      <c r="MTN3">
        <v>0</v>
      </c>
      <c r="MTO3">
        <v>0</v>
      </c>
      <c r="MTP3">
        <v>0</v>
      </c>
      <c r="MTQ3">
        <v>0</v>
      </c>
      <c r="MTR3">
        <v>0</v>
      </c>
      <c r="MTS3">
        <v>0</v>
      </c>
      <c r="MTT3">
        <v>0</v>
      </c>
      <c r="MTU3">
        <v>0</v>
      </c>
      <c r="MTV3">
        <v>0</v>
      </c>
      <c r="MTW3">
        <v>0</v>
      </c>
      <c r="MTX3">
        <v>0</v>
      </c>
      <c r="MTY3">
        <v>0</v>
      </c>
      <c r="MTZ3">
        <v>0</v>
      </c>
      <c r="MUA3">
        <v>0</v>
      </c>
      <c r="MUB3">
        <v>0</v>
      </c>
      <c r="MUC3">
        <v>0</v>
      </c>
      <c r="MUD3">
        <v>0</v>
      </c>
      <c r="MUE3">
        <v>0</v>
      </c>
      <c r="MUF3">
        <v>0</v>
      </c>
      <c r="MUG3">
        <v>0</v>
      </c>
      <c r="MUH3">
        <v>0</v>
      </c>
      <c r="MUI3">
        <v>0</v>
      </c>
      <c r="MUJ3">
        <v>0</v>
      </c>
      <c r="MUK3">
        <v>0</v>
      </c>
      <c r="MUL3">
        <v>0</v>
      </c>
      <c r="MUM3">
        <v>0</v>
      </c>
      <c r="MUN3">
        <v>0</v>
      </c>
      <c r="MUO3">
        <v>0</v>
      </c>
      <c r="MUP3">
        <v>0</v>
      </c>
      <c r="MUQ3">
        <v>0</v>
      </c>
      <c r="MUR3">
        <v>0</v>
      </c>
      <c r="MUS3">
        <v>0</v>
      </c>
      <c r="MUT3">
        <v>0</v>
      </c>
      <c r="MUU3">
        <v>0</v>
      </c>
      <c r="MUV3">
        <v>0</v>
      </c>
      <c r="MUW3">
        <v>0</v>
      </c>
      <c r="MUX3">
        <v>0</v>
      </c>
      <c r="MUY3">
        <v>0</v>
      </c>
      <c r="MUZ3">
        <v>0</v>
      </c>
      <c r="MVA3">
        <v>0</v>
      </c>
      <c r="MVB3">
        <v>0</v>
      </c>
      <c r="MVC3">
        <v>0</v>
      </c>
      <c r="MVD3">
        <v>0</v>
      </c>
      <c r="MVE3">
        <v>0</v>
      </c>
      <c r="MVF3">
        <v>0</v>
      </c>
      <c r="MVG3">
        <v>0</v>
      </c>
      <c r="MVH3">
        <v>0</v>
      </c>
      <c r="MVI3">
        <v>0</v>
      </c>
      <c r="MVJ3">
        <v>0</v>
      </c>
      <c r="MVK3">
        <v>0</v>
      </c>
      <c r="MVL3">
        <v>0</v>
      </c>
      <c r="MVM3">
        <v>0</v>
      </c>
      <c r="MVN3">
        <v>0</v>
      </c>
      <c r="MVO3">
        <v>0</v>
      </c>
      <c r="MVP3">
        <v>0</v>
      </c>
      <c r="MVQ3">
        <v>0</v>
      </c>
      <c r="MVR3">
        <v>0</v>
      </c>
      <c r="MVS3">
        <v>0</v>
      </c>
      <c r="MVT3">
        <v>0</v>
      </c>
      <c r="MVU3">
        <v>0</v>
      </c>
      <c r="MVV3">
        <v>0</v>
      </c>
      <c r="MVW3">
        <v>0</v>
      </c>
      <c r="MVX3">
        <v>0</v>
      </c>
      <c r="MVY3">
        <v>0</v>
      </c>
      <c r="MVZ3">
        <v>0</v>
      </c>
      <c r="MWA3">
        <v>0</v>
      </c>
      <c r="MWB3">
        <v>0</v>
      </c>
      <c r="MWC3">
        <v>0</v>
      </c>
      <c r="MWD3">
        <v>0</v>
      </c>
      <c r="MWE3">
        <v>0</v>
      </c>
      <c r="MWF3">
        <v>0</v>
      </c>
      <c r="MWG3">
        <v>0</v>
      </c>
      <c r="MWH3">
        <v>0</v>
      </c>
      <c r="MWI3">
        <v>0</v>
      </c>
      <c r="MWJ3">
        <v>0</v>
      </c>
      <c r="MWK3">
        <v>0</v>
      </c>
      <c r="MWL3">
        <v>0</v>
      </c>
      <c r="MWM3">
        <v>0</v>
      </c>
      <c r="MWN3">
        <v>0</v>
      </c>
      <c r="MWO3">
        <v>0</v>
      </c>
      <c r="MWP3">
        <v>0</v>
      </c>
      <c r="MWQ3">
        <v>0</v>
      </c>
      <c r="MWR3">
        <v>0</v>
      </c>
      <c r="MWS3">
        <v>0</v>
      </c>
      <c r="MWT3">
        <v>0</v>
      </c>
      <c r="MWU3">
        <v>0</v>
      </c>
      <c r="MWV3">
        <v>0</v>
      </c>
      <c r="MWW3">
        <v>0</v>
      </c>
      <c r="MWX3">
        <v>0</v>
      </c>
      <c r="MWY3">
        <v>0</v>
      </c>
      <c r="MWZ3">
        <v>0</v>
      </c>
      <c r="MXA3">
        <v>0</v>
      </c>
      <c r="MXB3">
        <v>0</v>
      </c>
      <c r="MXC3">
        <v>0</v>
      </c>
      <c r="MXD3">
        <v>0</v>
      </c>
      <c r="MXE3">
        <v>0</v>
      </c>
      <c r="MXF3">
        <v>0</v>
      </c>
      <c r="MXG3">
        <v>0</v>
      </c>
      <c r="MXH3">
        <v>0</v>
      </c>
      <c r="MXI3">
        <v>0</v>
      </c>
      <c r="MXJ3">
        <v>0</v>
      </c>
      <c r="MXK3">
        <v>0</v>
      </c>
      <c r="MXL3">
        <v>0</v>
      </c>
      <c r="MXM3">
        <v>0</v>
      </c>
      <c r="MXN3">
        <v>0</v>
      </c>
      <c r="MXO3">
        <v>0</v>
      </c>
      <c r="MXP3">
        <v>0</v>
      </c>
      <c r="MXQ3">
        <v>0</v>
      </c>
      <c r="MXR3">
        <v>0</v>
      </c>
      <c r="MXS3">
        <v>0</v>
      </c>
      <c r="MXT3">
        <v>0</v>
      </c>
      <c r="MXU3">
        <v>0</v>
      </c>
      <c r="MXV3">
        <v>0</v>
      </c>
      <c r="MXW3">
        <v>0</v>
      </c>
      <c r="MXX3">
        <v>0</v>
      </c>
      <c r="MXY3">
        <v>0</v>
      </c>
      <c r="MXZ3">
        <v>0</v>
      </c>
      <c r="MYA3">
        <v>0</v>
      </c>
      <c r="MYB3">
        <v>0</v>
      </c>
      <c r="MYC3">
        <v>0</v>
      </c>
      <c r="MYD3">
        <v>0</v>
      </c>
      <c r="MYE3">
        <v>0</v>
      </c>
      <c r="MYF3">
        <v>0</v>
      </c>
      <c r="MYG3">
        <v>0</v>
      </c>
      <c r="MYH3">
        <v>0</v>
      </c>
      <c r="MYI3">
        <v>0</v>
      </c>
      <c r="MYJ3">
        <v>0</v>
      </c>
      <c r="MYK3">
        <v>0</v>
      </c>
      <c r="MYL3">
        <v>0</v>
      </c>
      <c r="MYM3">
        <v>0</v>
      </c>
      <c r="MYN3">
        <v>0</v>
      </c>
      <c r="MYO3">
        <v>0</v>
      </c>
      <c r="MYP3">
        <v>0</v>
      </c>
      <c r="MYQ3">
        <v>0</v>
      </c>
      <c r="MYR3">
        <v>0</v>
      </c>
      <c r="MYS3">
        <v>0</v>
      </c>
      <c r="MYT3">
        <v>0</v>
      </c>
      <c r="MYU3">
        <v>0</v>
      </c>
      <c r="MYV3">
        <v>0</v>
      </c>
      <c r="MYW3">
        <v>0</v>
      </c>
      <c r="MYX3">
        <v>0</v>
      </c>
      <c r="MYY3">
        <v>0</v>
      </c>
      <c r="MYZ3">
        <v>0</v>
      </c>
      <c r="MZA3">
        <v>0</v>
      </c>
      <c r="MZB3">
        <v>0</v>
      </c>
      <c r="MZC3">
        <v>0</v>
      </c>
      <c r="MZD3">
        <v>0</v>
      </c>
      <c r="MZE3">
        <v>0</v>
      </c>
      <c r="MZF3">
        <v>0</v>
      </c>
      <c r="MZG3">
        <v>0</v>
      </c>
      <c r="MZH3">
        <v>0</v>
      </c>
      <c r="MZI3">
        <v>0</v>
      </c>
      <c r="MZJ3">
        <v>0</v>
      </c>
      <c r="MZK3">
        <v>0</v>
      </c>
      <c r="MZL3">
        <v>0</v>
      </c>
      <c r="MZM3">
        <v>0</v>
      </c>
      <c r="MZN3">
        <v>0</v>
      </c>
      <c r="MZO3">
        <v>0</v>
      </c>
      <c r="MZP3">
        <v>0</v>
      </c>
      <c r="MZQ3">
        <v>0</v>
      </c>
      <c r="MZR3">
        <v>0</v>
      </c>
      <c r="MZS3">
        <v>0</v>
      </c>
      <c r="MZT3">
        <v>0</v>
      </c>
      <c r="MZU3">
        <v>0</v>
      </c>
      <c r="MZV3">
        <v>0</v>
      </c>
      <c r="MZW3">
        <v>0</v>
      </c>
      <c r="MZX3">
        <v>0</v>
      </c>
      <c r="MZY3">
        <v>0</v>
      </c>
      <c r="MZZ3">
        <v>0</v>
      </c>
      <c r="NAA3">
        <v>0</v>
      </c>
      <c r="NAB3">
        <v>0</v>
      </c>
      <c r="NAC3">
        <v>0</v>
      </c>
      <c r="NAD3">
        <v>0</v>
      </c>
      <c r="NAE3">
        <v>0</v>
      </c>
      <c r="NAF3">
        <v>0</v>
      </c>
      <c r="NAG3">
        <v>0</v>
      </c>
      <c r="NAH3">
        <v>0</v>
      </c>
      <c r="NAI3">
        <v>0</v>
      </c>
      <c r="NAJ3">
        <v>0</v>
      </c>
      <c r="NAK3">
        <v>0</v>
      </c>
      <c r="NAL3">
        <v>0</v>
      </c>
      <c r="NAM3">
        <v>0</v>
      </c>
      <c r="NAN3">
        <v>0</v>
      </c>
      <c r="NAO3">
        <v>0</v>
      </c>
      <c r="NAP3">
        <v>0</v>
      </c>
      <c r="NAQ3">
        <v>0</v>
      </c>
      <c r="NAR3">
        <v>0</v>
      </c>
      <c r="NAS3">
        <v>0</v>
      </c>
      <c r="NAT3">
        <v>0</v>
      </c>
      <c r="NAU3">
        <v>0</v>
      </c>
      <c r="NAV3">
        <v>0</v>
      </c>
      <c r="NAW3">
        <v>0</v>
      </c>
      <c r="NAX3">
        <v>0</v>
      </c>
      <c r="NAY3">
        <v>0</v>
      </c>
      <c r="NAZ3">
        <v>0</v>
      </c>
      <c r="NBA3">
        <v>0</v>
      </c>
      <c r="NBB3">
        <v>0</v>
      </c>
      <c r="NBC3">
        <v>0</v>
      </c>
      <c r="NBD3">
        <v>0</v>
      </c>
      <c r="NBE3">
        <v>0</v>
      </c>
      <c r="NBF3">
        <v>0</v>
      </c>
      <c r="NBG3">
        <v>0</v>
      </c>
      <c r="NBH3">
        <v>0</v>
      </c>
      <c r="NBI3">
        <v>0</v>
      </c>
      <c r="NBJ3">
        <v>0</v>
      </c>
      <c r="NBK3">
        <v>0</v>
      </c>
      <c r="NBL3">
        <v>0</v>
      </c>
      <c r="NBM3">
        <v>0</v>
      </c>
      <c r="NBN3">
        <v>0</v>
      </c>
      <c r="NBO3">
        <v>0</v>
      </c>
      <c r="NBP3">
        <v>0</v>
      </c>
      <c r="NBQ3">
        <v>0</v>
      </c>
      <c r="NBR3">
        <v>0</v>
      </c>
      <c r="NBS3">
        <v>0</v>
      </c>
      <c r="NBT3">
        <v>0</v>
      </c>
      <c r="NBU3">
        <v>0</v>
      </c>
      <c r="NBV3">
        <v>0</v>
      </c>
      <c r="NBW3">
        <v>0</v>
      </c>
      <c r="NBX3">
        <v>0</v>
      </c>
      <c r="NBY3">
        <v>0</v>
      </c>
      <c r="NBZ3">
        <v>0</v>
      </c>
      <c r="NCA3">
        <v>0</v>
      </c>
      <c r="NCB3">
        <v>0</v>
      </c>
      <c r="NCC3">
        <v>0</v>
      </c>
      <c r="NCD3">
        <v>0</v>
      </c>
      <c r="NCE3">
        <v>0</v>
      </c>
      <c r="NCF3">
        <v>0</v>
      </c>
      <c r="NCG3">
        <v>0</v>
      </c>
      <c r="NCH3">
        <v>0</v>
      </c>
      <c r="NCI3">
        <v>0</v>
      </c>
      <c r="NCJ3">
        <v>0</v>
      </c>
      <c r="NCK3">
        <v>0</v>
      </c>
      <c r="NCL3">
        <v>0</v>
      </c>
      <c r="NCM3">
        <v>0</v>
      </c>
      <c r="NCN3">
        <v>0</v>
      </c>
      <c r="NCO3">
        <v>0</v>
      </c>
      <c r="NCP3">
        <v>0</v>
      </c>
      <c r="NCQ3">
        <v>0</v>
      </c>
      <c r="NCR3">
        <v>0</v>
      </c>
      <c r="NCS3">
        <v>0</v>
      </c>
      <c r="NCT3">
        <v>0</v>
      </c>
      <c r="NCU3">
        <v>0</v>
      </c>
      <c r="NCV3">
        <v>0</v>
      </c>
      <c r="NCW3">
        <v>0</v>
      </c>
      <c r="NCX3">
        <v>0</v>
      </c>
      <c r="NCY3">
        <v>0</v>
      </c>
      <c r="NCZ3">
        <v>0</v>
      </c>
      <c r="NDA3">
        <v>0</v>
      </c>
      <c r="NDB3">
        <v>0</v>
      </c>
      <c r="NDC3">
        <v>0</v>
      </c>
      <c r="NDD3">
        <v>0</v>
      </c>
      <c r="NDE3">
        <v>0</v>
      </c>
      <c r="NDF3">
        <v>0</v>
      </c>
      <c r="NDG3">
        <v>0</v>
      </c>
      <c r="NDH3">
        <v>0</v>
      </c>
      <c r="NDI3">
        <v>0</v>
      </c>
      <c r="NDJ3">
        <v>0</v>
      </c>
      <c r="NDK3">
        <v>0</v>
      </c>
      <c r="NDL3">
        <v>0</v>
      </c>
      <c r="NDM3">
        <v>0</v>
      </c>
      <c r="NDN3">
        <v>0</v>
      </c>
      <c r="NDO3">
        <v>0</v>
      </c>
      <c r="NDP3">
        <v>0</v>
      </c>
      <c r="NDQ3">
        <v>0</v>
      </c>
      <c r="NDR3">
        <v>0</v>
      </c>
      <c r="NDS3">
        <v>0</v>
      </c>
      <c r="NDT3">
        <v>0</v>
      </c>
      <c r="NDU3">
        <v>0</v>
      </c>
      <c r="NDV3">
        <v>0</v>
      </c>
      <c r="NDW3">
        <v>0</v>
      </c>
      <c r="NDX3">
        <v>0</v>
      </c>
      <c r="NDY3">
        <v>0</v>
      </c>
      <c r="NDZ3">
        <v>0</v>
      </c>
      <c r="NEA3">
        <v>0</v>
      </c>
      <c r="NEB3">
        <v>0</v>
      </c>
      <c r="NEC3">
        <v>0</v>
      </c>
      <c r="NED3">
        <v>0</v>
      </c>
      <c r="NEE3">
        <v>0</v>
      </c>
      <c r="NEF3">
        <v>0</v>
      </c>
      <c r="NEG3">
        <v>0</v>
      </c>
      <c r="NEH3">
        <v>0</v>
      </c>
      <c r="NEI3">
        <v>0</v>
      </c>
      <c r="NEJ3">
        <v>0</v>
      </c>
      <c r="NEK3">
        <v>0</v>
      </c>
      <c r="NEL3">
        <v>0</v>
      </c>
      <c r="NEM3">
        <v>0</v>
      </c>
      <c r="NEN3">
        <v>0</v>
      </c>
      <c r="NEO3">
        <v>0</v>
      </c>
      <c r="NEP3">
        <v>0</v>
      </c>
      <c r="NEQ3">
        <v>0</v>
      </c>
      <c r="NER3">
        <v>0</v>
      </c>
      <c r="NES3">
        <v>0</v>
      </c>
      <c r="NET3">
        <v>0</v>
      </c>
      <c r="NEU3">
        <v>0</v>
      </c>
      <c r="NEV3">
        <v>0</v>
      </c>
      <c r="NEW3">
        <v>0</v>
      </c>
      <c r="NEX3">
        <v>0</v>
      </c>
      <c r="NEY3">
        <v>0</v>
      </c>
      <c r="NEZ3">
        <v>0</v>
      </c>
      <c r="NFA3">
        <v>0</v>
      </c>
      <c r="NFB3">
        <v>0</v>
      </c>
      <c r="NFC3">
        <v>0</v>
      </c>
      <c r="NFD3">
        <v>0</v>
      </c>
      <c r="NFE3">
        <v>0</v>
      </c>
      <c r="NFF3">
        <v>0</v>
      </c>
      <c r="NFG3">
        <v>0</v>
      </c>
      <c r="NFH3">
        <v>0</v>
      </c>
      <c r="NFI3">
        <v>0</v>
      </c>
      <c r="NFJ3">
        <v>0</v>
      </c>
      <c r="NFK3">
        <v>0</v>
      </c>
      <c r="NFL3">
        <v>0</v>
      </c>
      <c r="NFM3">
        <v>0</v>
      </c>
      <c r="NFN3">
        <v>0</v>
      </c>
      <c r="NFO3">
        <v>0</v>
      </c>
      <c r="NFP3">
        <v>0</v>
      </c>
      <c r="NFQ3">
        <v>0</v>
      </c>
      <c r="NFR3">
        <v>0</v>
      </c>
      <c r="NFS3">
        <v>0</v>
      </c>
      <c r="NFT3">
        <v>0</v>
      </c>
      <c r="NFU3">
        <v>0</v>
      </c>
      <c r="NFV3">
        <v>0</v>
      </c>
      <c r="NFW3">
        <v>0</v>
      </c>
      <c r="NFX3">
        <v>0</v>
      </c>
      <c r="NFY3">
        <v>0</v>
      </c>
      <c r="NFZ3">
        <v>0</v>
      </c>
      <c r="NGA3">
        <v>0</v>
      </c>
      <c r="NGB3">
        <v>0</v>
      </c>
      <c r="NGC3">
        <v>0</v>
      </c>
      <c r="NGD3">
        <v>0</v>
      </c>
      <c r="NGE3">
        <v>0</v>
      </c>
      <c r="NGF3">
        <v>0</v>
      </c>
      <c r="NGG3">
        <v>0</v>
      </c>
      <c r="NGH3">
        <v>0</v>
      </c>
      <c r="NGI3">
        <v>0</v>
      </c>
      <c r="NGJ3">
        <v>0</v>
      </c>
      <c r="NGK3">
        <v>0</v>
      </c>
      <c r="NGL3">
        <v>0</v>
      </c>
      <c r="NGM3">
        <v>0</v>
      </c>
      <c r="NGN3">
        <v>0</v>
      </c>
      <c r="NGO3">
        <v>0</v>
      </c>
      <c r="NGP3">
        <v>0</v>
      </c>
      <c r="NGQ3">
        <v>0</v>
      </c>
      <c r="NGR3">
        <v>0</v>
      </c>
      <c r="NGS3">
        <v>0</v>
      </c>
      <c r="NGT3">
        <v>0</v>
      </c>
      <c r="NGU3">
        <v>0</v>
      </c>
      <c r="NGV3">
        <v>0</v>
      </c>
      <c r="NGW3">
        <v>0</v>
      </c>
      <c r="NGX3">
        <v>0</v>
      </c>
      <c r="NGY3">
        <v>0</v>
      </c>
      <c r="NGZ3">
        <v>0</v>
      </c>
      <c r="NHA3">
        <v>0</v>
      </c>
      <c r="NHB3">
        <v>0</v>
      </c>
      <c r="NHC3">
        <v>0</v>
      </c>
      <c r="NHD3">
        <v>0</v>
      </c>
      <c r="NHE3">
        <v>0</v>
      </c>
      <c r="NHF3">
        <v>0</v>
      </c>
      <c r="NHG3">
        <v>0</v>
      </c>
      <c r="NHH3">
        <v>0</v>
      </c>
      <c r="NHI3">
        <v>0</v>
      </c>
      <c r="NHJ3">
        <v>0</v>
      </c>
      <c r="NHK3">
        <v>0</v>
      </c>
      <c r="NHL3">
        <v>0</v>
      </c>
      <c r="NHM3">
        <v>0</v>
      </c>
      <c r="NHN3">
        <v>0</v>
      </c>
      <c r="NHO3">
        <v>0</v>
      </c>
      <c r="NHP3">
        <v>0</v>
      </c>
      <c r="NHQ3">
        <v>0</v>
      </c>
      <c r="NHR3">
        <v>0</v>
      </c>
      <c r="NHS3">
        <v>0</v>
      </c>
      <c r="NHT3">
        <v>0</v>
      </c>
      <c r="NHU3">
        <v>0</v>
      </c>
      <c r="NHV3">
        <v>0</v>
      </c>
      <c r="NHW3">
        <v>0</v>
      </c>
      <c r="NHX3">
        <v>0</v>
      </c>
      <c r="NHY3">
        <v>0</v>
      </c>
      <c r="NHZ3">
        <v>0</v>
      </c>
      <c r="NIA3">
        <v>0</v>
      </c>
      <c r="NIB3">
        <v>0</v>
      </c>
      <c r="NIC3">
        <v>0</v>
      </c>
      <c r="NID3">
        <v>0</v>
      </c>
      <c r="NIE3">
        <v>0</v>
      </c>
    </row>
    <row r="4" spans="1:9703" x14ac:dyDescent="0.25">
      <c r="A4">
        <v>0</v>
      </c>
      <c r="B4">
        <v>3</v>
      </c>
      <c r="C4">
        <v>1</v>
      </c>
      <c r="D4">
        <v>2</v>
      </c>
      <c r="E4">
        <v>0</v>
      </c>
      <c r="F4">
        <v>0</v>
      </c>
      <c r="G4">
        <v>2</v>
      </c>
      <c r="H4">
        <v>2</v>
      </c>
      <c r="I4">
        <v>0</v>
      </c>
      <c r="J4">
        <v>3</v>
      </c>
      <c r="K4">
        <v>2</v>
      </c>
      <c r="L4">
        <v>2</v>
      </c>
      <c r="M4">
        <v>2</v>
      </c>
      <c r="N4">
        <v>1</v>
      </c>
      <c r="O4">
        <v>2</v>
      </c>
      <c r="P4">
        <v>2</v>
      </c>
      <c r="Q4">
        <v>0</v>
      </c>
      <c r="R4">
        <v>2</v>
      </c>
      <c r="S4">
        <v>0</v>
      </c>
      <c r="T4">
        <v>0</v>
      </c>
      <c r="U4">
        <v>0</v>
      </c>
      <c r="V4">
        <v>0</v>
      </c>
      <c r="W4">
        <v>2</v>
      </c>
      <c r="X4">
        <v>2</v>
      </c>
      <c r="Y4">
        <v>0</v>
      </c>
      <c r="Z4">
        <v>0</v>
      </c>
      <c r="AA4">
        <v>0</v>
      </c>
      <c r="AB4">
        <v>2</v>
      </c>
      <c r="AC4">
        <v>0</v>
      </c>
      <c r="AD4">
        <v>2</v>
      </c>
      <c r="AE4">
        <v>0</v>
      </c>
      <c r="AF4">
        <v>0</v>
      </c>
      <c r="AG4">
        <v>0</v>
      </c>
      <c r="AH4">
        <v>2</v>
      </c>
      <c r="AI4">
        <v>0</v>
      </c>
      <c r="AJ4">
        <v>2</v>
      </c>
      <c r="AK4">
        <v>0</v>
      </c>
      <c r="AL4">
        <v>0</v>
      </c>
      <c r="AM4">
        <v>0</v>
      </c>
      <c r="AN4">
        <v>2</v>
      </c>
      <c r="AO4">
        <v>0</v>
      </c>
      <c r="AP4">
        <v>2</v>
      </c>
      <c r="AQ4">
        <v>0</v>
      </c>
      <c r="AR4">
        <v>0</v>
      </c>
      <c r="AS4">
        <v>0</v>
      </c>
      <c r="AT4">
        <v>2</v>
      </c>
      <c r="AU4">
        <v>0</v>
      </c>
      <c r="AV4">
        <v>2</v>
      </c>
      <c r="AW4">
        <v>0</v>
      </c>
      <c r="AX4">
        <v>0</v>
      </c>
      <c r="AY4">
        <v>0</v>
      </c>
      <c r="AZ4">
        <v>2</v>
      </c>
      <c r="BA4">
        <v>0</v>
      </c>
      <c r="BB4">
        <v>2</v>
      </c>
      <c r="BC4">
        <v>0</v>
      </c>
      <c r="BD4">
        <v>0</v>
      </c>
      <c r="BE4">
        <v>0</v>
      </c>
      <c r="BF4">
        <v>2</v>
      </c>
      <c r="BG4">
        <v>0</v>
      </c>
      <c r="BH4">
        <v>2</v>
      </c>
      <c r="BI4">
        <v>0</v>
      </c>
      <c r="BJ4">
        <v>0</v>
      </c>
      <c r="BK4">
        <v>0</v>
      </c>
      <c r="BL4">
        <v>2</v>
      </c>
      <c r="BM4">
        <v>0</v>
      </c>
      <c r="BN4">
        <v>2</v>
      </c>
      <c r="BO4">
        <v>0</v>
      </c>
      <c r="BP4">
        <v>0</v>
      </c>
      <c r="BQ4">
        <v>0</v>
      </c>
      <c r="BR4">
        <v>2</v>
      </c>
      <c r="BS4">
        <v>0</v>
      </c>
      <c r="BT4">
        <v>2</v>
      </c>
      <c r="BU4">
        <v>0</v>
      </c>
      <c r="BV4">
        <v>0</v>
      </c>
      <c r="BW4">
        <v>0</v>
      </c>
      <c r="BX4">
        <v>2</v>
      </c>
      <c r="BY4">
        <v>0</v>
      </c>
      <c r="BZ4">
        <v>2</v>
      </c>
      <c r="CA4">
        <v>0</v>
      </c>
      <c r="CB4">
        <v>0</v>
      </c>
      <c r="CC4">
        <v>0</v>
      </c>
      <c r="CD4">
        <v>2</v>
      </c>
      <c r="CE4">
        <v>0</v>
      </c>
      <c r="CF4">
        <v>2</v>
      </c>
      <c r="CG4">
        <v>0</v>
      </c>
      <c r="CH4">
        <v>0</v>
      </c>
      <c r="CI4">
        <v>0</v>
      </c>
      <c r="CJ4">
        <v>2</v>
      </c>
      <c r="CK4">
        <v>0</v>
      </c>
      <c r="CL4">
        <v>2</v>
      </c>
      <c r="CM4">
        <v>0</v>
      </c>
      <c r="CN4">
        <v>0</v>
      </c>
      <c r="CO4">
        <v>0</v>
      </c>
      <c r="CP4">
        <v>2</v>
      </c>
      <c r="CQ4">
        <v>0</v>
      </c>
      <c r="CR4">
        <v>2</v>
      </c>
      <c r="CS4">
        <v>0</v>
      </c>
      <c r="CT4">
        <v>0</v>
      </c>
      <c r="CU4">
        <v>0</v>
      </c>
      <c r="CV4">
        <v>2</v>
      </c>
      <c r="CW4">
        <v>0</v>
      </c>
      <c r="CX4">
        <v>2</v>
      </c>
      <c r="CY4">
        <v>0</v>
      </c>
      <c r="CZ4">
        <v>0</v>
      </c>
      <c r="DA4">
        <v>0</v>
      </c>
      <c r="DB4">
        <v>2</v>
      </c>
      <c r="DC4">
        <v>0</v>
      </c>
      <c r="DD4">
        <v>2</v>
      </c>
      <c r="DE4">
        <v>0</v>
      </c>
      <c r="DF4">
        <v>0</v>
      </c>
      <c r="DG4">
        <v>0</v>
      </c>
      <c r="DH4">
        <v>2</v>
      </c>
      <c r="DI4">
        <v>0</v>
      </c>
      <c r="DJ4">
        <v>2</v>
      </c>
      <c r="DK4">
        <v>0</v>
      </c>
      <c r="DL4">
        <v>0</v>
      </c>
      <c r="DM4">
        <v>0</v>
      </c>
      <c r="DN4">
        <v>2</v>
      </c>
      <c r="DO4">
        <v>0</v>
      </c>
      <c r="DP4">
        <v>2</v>
      </c>
      <c r="DQ4">
        <v>0</v>
      </c>
      <c r="DR4">
        <v>0</v>
      </c>
      <c r="DS4">
        <v>0</v>
      </c>
      <c r="DT4">
        <v>0</v>
      </c>
      <c r="DU4">
        <v>0</v>
      </c>
      <c r="DV4">
        <v>2</v>
      </c>
      <c r="DW4">
        <v>0</v>
      </c>
      <c r="DX4">
        <v>0</v>
      </c>
      <c r="DY4">
        <v>2</v>
      </c>
      <c r="DZ4">
        <v>0</v>
      </c>
      <c r="EA4">
        <v>2</v>
      </c>
      <c r="EB4">
        <v>0</v>
      </c>
      <c r="EC4">
        <v>0</v>
      </c>
      <c r="ED4">
        <v>0</v>
      </c>
      <c r="EE4">
        <v>2</v>
      </c>
      <c r="EF4">
        <v>0</v>
      </c>
      <c r="EG4">
        <v>2</v>
      </c>
      <c r="EH4">
        <v>0</v>
      </c>
      <c r="EI4">
        <v>0</v>
      </c>
      <c r="EJ4">
        <v>0</v>
      </c>
      <c r="EK4">
        <v>2</v>
      </c>
      <c r="EL4">
        <v>0</v>
      </c>
      <c r="EM4">
        <v>2</v>
      </c>
      <c r="EN4">
        <v>0</v>
      </c>
      <c r="EO4">
        <v>0</v>
      </c>
      <c r="EP4">
        <v>0</v>
      </c>
      <c r="EQ4">
        <v>2</v>
      </c>
      <c r="ER4">
        <v>0</v>
      </c>
      <c r="ES4">
        <v>2</v>
      </c>
      <c r="ET4">
        <v>0</v>
      </c>
      <c r="EU4">
        <v>0</v>
      </c>
      <c r="EV4">
        <v>0</v>
      </c>
      <c r="EW4">
        <v>2</v>
      </c>
      <c r="EX4">
        <v>0</v>
      </c>
      <c r="EY4">
        <v>2</v>
      </c>
      <c r="EZ4">
        <v>0</v>
      </c>
      <c r="FA4">
        <v>0</v>
      </c>
      <c r="FB4">
        <v>0</v>
      </c>
      <c r="FC4">
        <v>2</v>
      </c>
      <c r="FD4">
        <v>0</v>
      </c>
      <c r="FE4">
        <v>2</v>
      </c>
      <c r="FF4">
        <v>0</v>
      </c>
      <c r="FG4">
        <v>0</v>
      </c>
      <c r="FH4">
        <v>0</v>
      </c>
      <c r="FI4">
        <v>2</v>
      </c>
      <c r="FJ4">
        <v>0</v>
      </c>
      <c r="FK4">
        <v>2</v>
      </c>
      <c r="FL4">
        <v>0</v>
      </c>
      <c r="FM4">
        <v>0</v>
      </c>
      <c r="FN4">
        <v>0</v>
      </c>
      <c r="FO4">
        <v>2</v>
      </c>
      <c r="FP4">
        <v>0</v>
      </c>
      <c r="FQ4">
        <v>2</v>
      </c>
      <c r="FR4">
        <v>0</v>
      </c>
      <c r="FS4">
        <v>0</v>
      </c>
      <c r="FT4">
        <v>0</v>
      </c>
      <c r="FU4">
        <v>2</v>
      </c>
      <c r="FV4">
        <v>0</v>
      </c>
      <c r="FW4">
        <v>2</v>
      </c>
      <c r="FX4">
        <v>0</v>
      </c>
      <c r="FY4">
        <v>0</v>
      </c>
      <c r="FZ4">
        <v>0</v>
      </c>
      <c r="GA4">
        <v>2</v>
      </c>
      <c r="GB4">
        <v>0</v>
      </c>
      <c r="GC4">
        <v>2</v>
      </c>
      <c r="GD4">
        <v>0</v>
      </c>
      <c r="GE4">
        <v>0</v>
      </c>
      <c r="GF4">
        <v>0</v>
      </c>
      <c r="GG4">
        <v>2</v>
      </c>
      <c r="GH4">
        <v>0</v>
      </c>
      <c r="GI4">
        <v>2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3</v>
      </c>
      <c r="NM4">
        <v>0</v>
      </c>
      <c r="NN4">
        <v>3</v>
      </c>
      <c r="NO4">
        <v>0</v>
      </c>
      <c r="NP4">
        <v>0</v>
      </c>
      <c r="NQ4">
        <v>0</v>
      </c>
      <c r="NR4">
        <v>0</v>
      </c>
      <c r="NS4">
        <v>3</v>
      </c>
      <c r="NT4">
        <v>3</v>
      </c>
      <c r="NU4">
        <v>0</v>
      </c>
      <c r="NV4">
        <v>0</v>
      </c>
      <c r="NW4">
        <v>0</v>
      </c>
      <c r="NX4">
        <v>3</v>
      </c>
      <c r="NY4">
        <v>0</v>
      </c>
      <c r="NZ4">
        <v>3</v>
      </c>
      <c r="OA4">
        <v>0</v>
      </c>
      <c r="OB4">
        <v>0</v>
      </c>
      <c r="OC4">
        <v>0</v>
      </c>
      <c r="OD4">
        <v>3</v>
      </c>
      <c r="OE4">
        <v>0</v>
      </c>
      <c r="OF4">
        <v>3</v>
      </c>
      <c r="OG4">
        <v>0</v>
      </c>
      <c r="OH4">
        <v>0</v>
      </c>
      <c r="OI4">
        <v>0</v>
      </c>
      <c r="OJ4">
        <v>3</v>
      </c>
      <c r="OK4">
        <v>0</v>
      </c>
      <c r="OL4">
        <v>3</v>
      </c>
      <c r="OM4">
        <v>0</v>
      </c>
      <c r="ON4">
        <v>0</v>
      </c>
      <c r="OO4">
        <v>0</v>
      </c>
      <c r="OP4">
        <v>3</v>
      </c>
      <c r="OQ4">
        <v>0</v>
      </c>
      <c r="OR4">
        <v>3</v>
      </c>
      <c r="OS4">
        <v>0</v>
      </c>
      <c r="OT4">
        <v>0</v>
      </c>
      <c r="OU4">
        <v>0</v>
      </c>
      <c r="OV4">
        <v>3</v>
      </c>
      <c r="OW4">
        <v>0</v>
      </c>
      <c r="OX4">
        <v>3</v>
      </c>
      <c r="OY4">
        <v>0</v>
      </c>
      <c r="OZ4">
        <v>0</v>
      </c>
      <c r="PA4">
        <v>0</v>
      </c>
      <c r="PB4">
        <v>3</v>
      </c>
      <c r="PC4">
        <v>0</v>
      </c>
      <c r="PD4">
        <v>3</v>
      </c>
      <c r="PE4">
        <v>0</v>
      </c>
      <c r="PF4">
        <v>0</v>
      </c>
      <c r="PG4">
        <v>0</v>
      </c>
      <c r="PH4">
        <v>3</v>
      </c>
      <c r="PI4">
        <v>0</v>
      </c>
      <c r="PJ4">
        <v>3</v>
      </c>
      <c r="PK4">
        <v>0</v>
      </c>
      <c r="PL4">
        <v>0</v>
      </c>
      <c r="PM4">
        <v>0</v>
      </c>
      <c r="PN4">
        <v>3</v>
      </c>
      <c r="PO4">
        <v>0</v>
      </c>
      <c r="PP4">
        <v>3</v>
      </c>
      <c r="PQ4">
        <v>0</v>
      </c>
      <c r="PR4">
        <v>0</v>
      </c>
      <c r="PS4">
        <v>0</v>
      </c>
      <c r="PT4">
        <v>3</v>
      </c>
      <c r="PU4">
        <v>0</v>
      </c>
      <c r="PV4">
        <v>3</v>
      </c>
      <c r="PW4">
        <v>0</v>
      </c>
      <c r="PX4">
        <v>0</v>
      </c>
      <c r="PY4">
        <v>0</v>
      </c>
      <c r="PZ4">
        <v>3</v>
      </c>
      <c r="QA4">
        <v>0</v>
      </c>
      <c r="QB4">
        <v>0</v>
      </c>
      <c r="QC4">
        <v>0</v>
      </c>
      <c r="QD4">
        <v>0</v>
      </c>
      <c r="QE4">
        <v>2</v>
      </c>
      <c r="QF4">
        <v>0</v>
      </c>
      <c r="QG4">
        <v>0</v>
      </c>
      <c r="QH4">
        <v>2</v>
      </c>
      <c r="QI4">
        <v>0</v>
      </c>
      <c r="QJ4">
        <v>2</v>
      </c>
      <c r="QK4">
        <v>0</v>
      </c>
      <c r="QL4">
        <v>0</v>
      </c>
      <c r="QM4">
        <v>0</v>
      </c>
      <c r="QN4">
        <v>2</v>
      </c>
      <c r="QO4">
        <v>0</v>
      </c>
      <c r="QP4">
        <v>2</v>
      </c>
      <c r="QQ4">
        <v>0</v>
      </c>
      <c r="QR4">
        <v>0</v>
      </c>
      <c r="QS4">
        <v>0</v>
      </c>
      <c r="QT4">
        <v>0</v>
      </c>
      <c r="QU4">
        <v>2</v>
      </c>
      <c r="QV4">
        <v>2</v>
      </c>
      <c r="QW4">
        <v>0</v>
      </c>
      <c r="QX4">
        <v>0</v>
      </c>
      <c r="QY4">
        <v>0</v>
      </c>
      <c r="QZ4">
        <v>2</v>
      </c>
      <c r="RA4">
        <v>0</v>
      </c>
      <c r="RB4">
        <v>2</v>
      </c>
      <c r="RC4">
        <v>0</v>
      </c>
      <c r="RD4">
        <v>0</v>
      </c>
      <c r="RE4">
        <v>0</v>
      </c>
      <c r="RF4">
        <v>2</v>
      </c>
      <c r="RG4">
        <v>0</v>
      </c>
      <c r="RH4">
        <v>2</v>
      </c>
      <c r="RI4">
        <v>0</v>
      </c>
      <c r="RJ4">
        <v>0</v>
      </c>
      <c r="RK4">
        <v>0</v>
      </c>
      <c r="RL4">
        <v>2</v>
      </c>
      <c r="RM4">
        <v>0</v>
      </c>
      <c r="RN4">
        <v>2</v>
      </c>
      <c r="RO4">
        <v>0</v>
      </c>
      <c r="RP4">
        <v>0</v>
      </c>
      <c r="RQ4">
        <v>0</v>
      </c>
      <c r="RR4">
        <v>2</v>
      </c>
      <c r="RS4">
        <v>0</v>
      </c>
      <c r="RT4">
        <v>2</v>
      </c>
      <c r="RU4">
        <v>0</v>
      </c>
      <c r="RV4">
        <v>0</v>
      </c>
      <c r="RW4">
        <v>0</v>
      </c>
      <c r="RX4">
        <v>2</v>
      </c>
      <c r="RY4">
        <v>0</v>
      </c>
      <c r="RZ4">
        <v>2</v>
      </c>
      <c r="SA4">
        <v>0</v>
      </c>
      <c r="SB4">
        <v>0</v>
      </c>
      <c r="SC4">
        <v>0</v>
      </c>
      <c r="SD4">
        <v>2</v>
      </c>
      <c r="SE4">
        <v>0</v>
      </c>
      <c r="SF4">
        <v>2</v>
      </c>
      <c r="SG4">
        <v>0</v>
      </c>
      <c r="SH4">
        <v>0</v>
      </c>
      <c r="SI4">
        <v>0</v>
      </c>
      <c r="SJ4">
        <v>2</v>
      </c>
      <c r="SK4">
        <v>0</v>
      </c>
      <c r="SL4">
        <v>2</v>
      </c>
      <c r="SM4">
        <v>0</v>
      </c>
      <c r="SN4">
        <v>0</v>
      </c>
      <c r="SO4">
        <v>0</v>
      </c>
      <c r="SP4">
        <v>2</v>
      </c>
      <c r="SQ4">
        <v>0</v>
      </c>
      <c r="SR4">
        <v>2</v>
      </c>
      <c r="SS4">
        <v>0</v>
      </c>
      <c r="ST4">
        <v>0</v>
      </c>
      <c r="SU4">
        <v>0</v>
      </c>
      <c r="SV4">
        <v>2</v>
      </c>
      <c r="SW4">
        <v>0</v>
      </c>
      <c r="SX4">
        <v>2</v>
      </c>
      <c r="SY4">
        <v>0</v>
      </c>
      <c r="SZ4">
        <v>0</v>
      </c>
      <c r="TA4">
        <v>0</v>
      </c>
      <c r="TB4">
        <v>2</v>
      </c>
      <c r="TC4">
        <v>0</v>
      </c>
      <c r="TD4">
        <v>2</v>
      </c>
      <c r="TE4">
        <v>0</v>
      </c>
      <c r="TF4">
        <v>0</v>
      </c>
      <c r="TG4">
        <v>0</v>
      </c>
      <c r="TH4">
        <v>2</v>
      </c>
      <c r="TI4">
        <v>0</v>
      </c>
      <c r="TJ4">
        <v>2</v>
      </c>
      <c r="TK4">
        <v>0</v>
      </c>
      <c r="TL4">
        <v>0</v>
      </c>
      <c r="TM4">
        <v>0</v>
      </c>
      <c r="TN4">
        <v>2</v>
      </c>
      <c r="TO4">
        <v>0</v>
      </c>
      <c r="TP4">
        <v>2</v>
      </c>
      <c r="TQ4">
        <v>0</v>
      </c>
      <c r="TR4">
        <v>0</v>
      </c>
      <c r="TS4">
        <v>0</v>
      </c>
      <c r="TT4">
        <v>2</v>
      </c>
      <c r="TU4">
        <v>0</v>
      </c>
      <c r="TV4">
        <v>2</v>
      </c>
      <c r="TW4">
        <v>0</v>
      </c>
      <c r="TX4">
        <v>0</v>
      </c>
      <c r="TY4">
        <v>0</v>
      </c>
      <c r="TZ4">
        <v>2</v>
      </c>
      <c r="UA4">
        <v>0</v>
      </c>
      <c r="UB4">
        <v>2</v>
      </c>
      <c r="UC4">
        <v>0</v>
      </c>
      <c r="UD4">
        <v>0</v>
      </c>
      <c r="UE4">
        <v>0</v>
      </c>
      <c r="UF4">
        <v>2</v>
      </c>
      <c r="UG4">
        <v>0</v>
      </c>
      <c r="UH4">
        <v>2</v>
      </c>
      <c r="UI4">
        <v>0</v>
      </c>
      <c r="UJ4">
        <v>0</v>
      </c>
      <c r="UK4">
        <v>0</v>
      </c>
      <c r="UL4">
        <v>2</v>
      </c>
      <c r="UM4">
        <v>0</v>
      </c>
      <c r="UN4">
        <v>2</v>
      </c>
      <c r="UO4">
        <v>0</v>
      </c>
      <c r="UP4">
        <v>0</v>
      </c>
      <c r="UQ4">
        <v>0</v>
      </c>
      <c r="UR4">
        <v>2</v>
      </c>
      <c r="US4">
        <v>0</v>
      </c>
      <c r="UT4">
        <v>2</v>
      </c>
      <c r="UU4">
        <v>0</v>
      </c>
      <c r="UV4">
        <v>0</v>
      </c>
      <c r="UW4">
        <v>0</v>
      </c>
      <c r="UX4">
        <v>2</v>
      </c>
      <c r="UY4">
        <v>0</v>
      </c>
      <c r="UZ4">
        <v>2</v>
      </c>
      <c r="VA4">
        <v>0</v>
      </c>
      <c r="VB4">
        <v>0</v>
      </c>
      <c r="VC4">
        <v>0</v>
      </c>
      <c r="VD4">
        <v>2</v>
      </c>
      <c r="VE4">
        <v>0</v>
      </c>
      <c r="VF4">
        <v>2</v>
      </c>
      <c r="VG4">
        <v>0</v>
      </c>
      <c r="VH4">
        <v>0</v>
      </c>
      <c r="VI4">
        <v>0</v>
      </c>
      <c r="VJ4">
        <v>2</v>
      </c>
      <c r="VK4">
        <v>0</v>
      </c>
      <c r="VL4">
        <v>2</v>
      </c>
      <c r="VM4">
        <v>0</v>
      </c>
      <c r="VN4">
        <v>0</v>
      </c>
      <c r="VO4">
        <v>0</v>
      </c>
      <c r="VP4">
        <v>2</v>
      </c>
      <c r="VQ4">
        <v>0</v>
      </c>
      <c r="VR4">
        <v>0</v>
      </c>
      <c r="VS4">
        <v>0</v>
      </c>
      <c r="VT4">
        <v>0</v>
      </c>
      <c r="VU4">
        <v>2</v>
      </c>
      <c r="VV4">
        <v>0</v>
      </c>
      <c r="VW4">
        <v>0</v>
      </c>
      <c r="VX4">
        <v>0</v>
      </c>
      <c r="VY4">
        <v>2</v>
      </c>
      <c r="VZ4">
        <v>2</v>
      </c>
      <c r="WA4">
        <v>0</v>
      </c>
      <c r="WB4">
        <v>0</v>
      </c>
      <c r="WC4">
        <v>0</v>
      </c>
      <c r="WD4">
        <v>2</v>
      </c>
      <c r="WE4">
        <v>0</v>
      </c>
      <c r="WF4">
        <v>2</v>
      </c>
      <c r="WG4">
        <v>0</v>
      </c>
      <c r="WH4">
        <v>0</v>
      </c>
      <c r="WI4">
        <v>0</v>
      </c>
      <c r="WJ4">
        <v>0</v>
      </c>
      <c r="WK4">
        <v>2</v>
      </c>
      <c r="WL4">
        <v>2</v>
      </c>
      <c r="WM4">
        <v>0</v>
      </c>
      <c r="WN4">
        <v>0</v>
      </c>
      <c r="WO4">
        <v>0</v>
      </c>
      <c r="WP4">
        <v>2</v>
      </c>
      <c r="WQ4">
        <v>0</v>
      </c>
      <c r="WR4">
        <v>2</v>
      </c>
      <c r="WS4">
        <v>0</v>
      </c>
      <c r="WT4">
        <v>0</v>
      </c>
      <c r="WU4">
        <v>0</v>
      </c>
      <c r="WV4">
        <v>2</v>
      </c>
      <c r="WW4">
        <v>0</v>
      </c>
      <c r="WX4">
        <v>2</v>
      </c>
      <c r="WY4">
        <v>0</v>
      </c>
      <c r="WZ4">
        <v>0</v>
      </c>
      <c r="XA4">
        <v>0</v>
      </c>
      <c r="XB4">
        <v>2</v>
      </c>
      <c r="XC4">
        <v>0</v>
      </c>
      <c r="XD4">
        <v>2</v>
      </c>
      <c r="XE4">
        <v>0</v>
      </c>
      <c r="XF4">
        <v>0</v>
      </c>
      <c r="XG4">
        <v>0</v>
      </c>
      <c r="XH4">
        <v>2</v>
      </c>
      <c r="XI4">
        <v>0</v>
      </c>
      <c r="XJ4">
        <v>2</v>
      </c>
      <c r="XK4">
        <v>0</v>
      </c>
      <c r="XL4">
        <v>0</v>
      </c>
      <c r="XM4">
        <v>0</v>
      </c>
      <c r="XN4">
        <v>2</v>
      </c>
      <c r="XO4">
        <v>0</v>
      </c>
      <c r="XP4">
        <v>2</v>
      </c>
      <c r="XQ4">
        <v>0</v>
      </c>
      <c r="XR4">
        <v>0</v>
      </c>
      <c r="XS4">
        <v>0</v>
      </c>
      <c r="XT4">
        <v>2</v>
      </c>
      <c r="XU4">
        <v>0</v>
      </c>
      <c r="XV4">
        <v>2</v>
      </c>
      <c r="XW4">
        <v>0</v>
      </c>
      <c r="XX4">
        <v>0</v>
      </c>
      <c r="XY4">
        <v>0</v>
      </c>
      <c r="XZ4">
        <v>2</v>
      </c>
      <c r="YA4">
        <v>0</v>
      </c>
      <c r="YB4">
        <v>2</v>
      </c>
      <c r="YC4">
        <v>0</v>
      </c>
      <c r="YD4">
        <v>0</v>
      </c>
      <c r="YE4">
        <v>0</v>
      </c>
      <c r="YF4">
        <v>2</v>
      </c>
      <c r="YG4">
        <v>0</v>
      </c>
      <c r="YH4">
        <v>2</v>
      </c>
      <c r="YI4">
        <v>0</v>
      </c>
      <c r="YJ4">
        <v>0</v>
      </c>
      <c r="YK4">
        <v>0</v>
      </c>
      <c r="YL4">
        <v>2</v>
      </c>
      <c r="YM4">
        <v>0</v>
      </c>
      <c r="YN4">
        <v>2</v>
      </c>
      <c r="YO4">
        <v>0</v>
      </c>
      <c r="YP4">
        <v>0</v>
      </c>
      <c r="YQ4">
        <v>0</v>
      </c>
      <c r="YR4">
        <v>2</v>
      </c>
      <c r="YS4">
        <v>0</v>
      </c>
      <c r="YT4">
        <v>2</v>
      </c>
      <c r="YU4">
        <v>0</v>
      </c>
      <c r="YV4">
        <v>0</v>
      </c>
      <c r="YW4">
        <v>0</v>
      </c>
      <c r="YX4">
        <v>2</v>
      </c>
      <c r="YY4">
        <v>0</v>
      </c>
      <c r="YZ4">
        <v>2</v>
      </c>
      <c r="ZA4">
        <v>0</v>
      </c>
      <c r="ZB4">
        <v>0</v>
      </c>
      <c r="ZC4">
        <v>0</v>
      </c>
      <c r="ZD4">
        <v>2</v>
      </c>
      <c r="ZE4">
        <v>0</v>
      </c>
      <c r="ZF4">
        <v>2</v>
      </c>
      <c r="ZG4">
        <v>0</v>
      </c>
      <c r="ZH4">
        <v>0</v>
      </c>
      <c r="ZI4">
        <v>0</v>
      </c>
      <c r="ZJ4">
        <v>2</v>
      </c>
      <c r="ZK4">
        <v>0</v>
      </c>
      <c r="ZL4">
        <v>2</v>
      </c>
      <c r="ZM4">
        <v>0</v>
      </c>
      <c r="ZN4">
        <v>0</v>
      </c>
      <c r="ZO4">
        <v>0</v>
      </c>
      <c r="ZP4">
        <v>2</v>
      </c>
      <c r="ZQ4">
        <v>0</v>
      </c>
      <c r="ZR4">
        <v>2</v>
      </c>
      <c r="ZS4">
        <v>0</v>
      </c>
      <c r="ZT4">
        <v>0</v>
      </c>
      <c r="ZU4">
        <v>0</v>
      </c>
      <c r="ZV4">
        <v>0</v>
      </c>
      <c r="ZW4">
        <v>1</v>
      </c>
      <c r="ZX4">
        <v>0</v>
      </c>
      <c r="ZY4">
        <v>0</v>
      </c>
      <c r="ZZ4">
        <v>1</v>
      </c>
      <c r="AAA4">
        <v>0</v>
      </c>
      <c r="AAB4">
        <v>1</v>
      </c>
      <c r="AAC4">
        <v>0</v>
      </c>
      <c r="AAD4">
        <v>0</v>
      </c>
      <c r="AAE4">
        <v>0</v>
      </c>
      <c r="AAF4">
        <v>1</v>
      </c>
      <c r="AAG4">
        <v>0</v>
      </c>
      <c r="AAH4">
        <v>1</v>
      </c>
      <c r="AAI4">
        <v>0</v>
      </c>
      <c r="AAJ4">
        <v>0</v>
      </c>
      <c r="AAK4">
        <v>0</v>
      </c>
      <c r="AAL4">
        <v>1</v>
      </c>
      <c r="AAM4">
        <v>0</v>
      </c>
      <c r="AAN4">
        <v>1</v>
      </c>
      <c r="AAO4">
        <v>0</v>
      </c>
      <c r="AAP4">
        <v>0</v>
      </c>
      <c r="AAQ4">
        <v>0</v>
      </c>
      <c r="AAR4">
        <v>1</v>
      </c>
      <c r="AAS4">
        <v>0</v>
      </c>
      <c r="AAT4">
        <v>1</v>
      </c>
      <c r="AAU4">
        <v>0</v>
      </c>
      <c r="AAV4">
        <v>0</v>
      </c>
      <c r="AAW4">
        <v>0</v>
      </c>
      <c r="AAX4">
        <v>1</v>
      </c>
      <c r="AAY4">
        <v>0</v>
      </c>
      <c r="AAZ4">
        <v>1</v>
      </c>
      <c r="ABA4">
        <v>0</v>
      </c>
      <c r="ABB4">
        <v>0</v>
      </c>
      <c r="ABC4">
        <v>0</v>
      </c>
      <c r="ABD4">
        <v>1</v>
      </c>
      <c r="ABE4">
        <v>0</v>
      </c>
      <c r="ABF4">
        <v>1</v>
      </c>
      <c r="ABG4">
        <v>0</v>
      </c>
      <c r="ABH4">
        <v>0</v>
      </c>
      <c r="ABI4">
        <v>0</v>
      </c>
      <c r="ABJ4">
        <v>1</v>
      </c>
      <c r="ABK4">
        <v>0</v>
      </c>
      <c r="ABL4">
        <v>1</v>
      </c>
      <c r="ABM4">
        <v>0</v>
      </c>
      <c r="ABN4">
        <v>0</v>
      </c>
      <c r="ABO4">
        <v>0</v>
      </c>
      <c r="ABP4">
        <v>1</v>
      </c>
      <c r="ABQ4">
        <v>0</v>
      </c>
      <c r="ABR4">
        <v>1</v>
      </c>
      <c r="ABS4">
        <v>0</v>
      </c>
      <c r="ABT4">
        <v>0</v>
      </c>
      <c r="ABU4">
        <v>0</v>
      </c>
      <c r="ABV4">
        <v>1</v>
      </c>
      <c r="ABW4">
        <v>0</v>
      </c>
      <c r="ABX4">
        <v>1</v>
      </c>
      <c r="ABY4">
        <v>0</v>
      </c>
      <c r="ABZ4">
        <v>0</v>
      </c>
      <c r="ACA4">
        <v>0</v>
      </c>
      <c r="ACB4">
        <v>1</v>
      </c>
      <c r="ACC4">
        <v>0</v>
      </c>
      <c r="ACD4">
        <v>1</v>
      </c>
      <c r="ACE4">
        <v>0</v>
      </c>
      <c r="ACF4">
        <v>0</v>
      </c>
      <c r="ACG4">
        <v>0</v>
      </c>
      <c r="ACH4">
        <v>1</v>
      </c>
      <c r="ACI4">
        <v>0</v>
      </c>
      <c r="ACJ4">
        <v>1</v>
      </c>
      <c r="ACK4">
        <v>0</v>
      </c>
      <c r="ACL4">
        <v>0</v>
      </c>
      <c r="ACM4">
        <v>0</v>
      </c>
      <c r="ACN4">
        <v>1</v>
      </c>
      <c r="ACO4">
        <v>0</v>
      </c>
      <c r="ACP4">
        <v>1</v>
      </c>
      <c r="ACQ4">
        <v>0</v>
      </c>
      <c r="ACR4">
        <v>0</v>
      </c>
      <c r="ACS4">
        <v>0</v>
      </c>
      <c r="ACT4">
        <v>1</v>
      </c>
      <c r="ACU4">
        <v>0</v>
      </c>
      <c r="ACV4">
        <v>1</v>
      </c>
      <c r="ACW4">
        <v>0</v>
      </c>
      <c r="ACX4">
        <v>0</v>
      </c>
      <c r="ACY4">
        <v>0</v>
      </c>
      <c r="ACZ4">
        <v>1</v>
      </c>
      <c r="ADA4">
        <v>0</v>
      </c>
      <c r="ADB4">
        <v>1</v>
      </c>
      <c r="ADC4">
        <v>0</v>
      </c>
      <c r="ADD4">
        <v>0</v>
      </c>
      <c r="ADE4">
        <v>0</v>
      </c>
      <c r="ADF4">
        <v>1</v>
      </c>
      <c r="ADG4">
        <v>0</v>
      </c>
      <c r="ADH4">
        <v>1</v>
      </c>
      <c r="ADI4">
        <v>0</v>
      </c>
      <c r="ADJ4">
        <v>0</v>
      </c>
      <c r="ADK4">
        <v>0</v>
      </c>
      <c r="ADL4">
        <v>1</v>
      </c>
      <c r="ADM4">
        <v>0</v>
      </c>
      <c r="ADN4">
        <v>1</v>
      </c>
      <c r="ADO4">
        <v>0</v>
      </c>
      <c r="ADP4">
        <v>0</v>
      </c>
      <c r="ADQ4">
        <v>0</v>
      </c>
      <c r="ADR4">
        <v>1</v>
      </c>
      <c r="ADS4">
        <v>0</v>
      </c>
      <c r="ADT4">
        <v>1</v>
      </c>
      <c r="ADU4">
        <v>0</v>
      </c>
      <c r="ADV4">
        <v>0</v>
      </c>
      <c r="ADW4">
        <v>0</v>
      </c>
      <c r="ADX4">
        <v>1</v>
      </c>
      <c r="ADY4">
        <v>0</v>
      </c>
      <c r="ADZ4">
        <v>1</v>
      </c>
      <c r="AEA4">
        <v>0</v>
      </c>
      <c r="AEB4">
        <v>0</v>
      </c>
      <c r="AEC4">
        <v>0</v>
      </c>
      <c r="AED4">
        <v>1</v>
      </c>
      <c r="AEE4">
        <v>0</v>
      </c>
      <c r="AEF4">
        <v>1</v>
      </c>
      <c r="AEG4">
        <v>0</v>
      </c>
      <c r="AEH4">
        <v>0</v>
      </c>
      <c r="AEI4">
        <v>0</v>
      </c>
      <c r="AEJ4">
        <v>1</v>
      </c>
      <c r="AEK4">
        <v>0</v>
      </c>
      <c r="AEL4">
        <v>1</v>
      </c>
      <c r="AEM4">
        <v>0</v>
      </c>
      <c r="AEN4">
        <v>0</v>
      </c>
      <c r="AEO4">
        <v>0</v>
      </c>
      <c r="AEP4">
        <v>1</v>
      </c>
      <c r="AEQ4">
        <v>0</v>
      </c>
      <c r="AER4">
        <v>1</v>
      </c>
      <c r="AES4">
        <v>0</v>
      </c>
      <c r="AET4">
        <v>0</v>
      </c>
      <c r="AEU4">
        <v>0</v>
      </c>
      <c r="AEV4">
        <v>1</v>
      </c>
      <c r="AEW4">
        <v>0</v>
      </c>
      <c r="AEX4">
        <v>1</v>
      </c>
      <c r="AEY4">
        <v>0</v>
      </c>
      <c r="AEZ4">
        <v>0</v>
      </c>
      <c r="AFA4">
        <v>0</v>
      </c>
      <c r="AFB4">
        <v>1</v>
      </c>
      <c r="AFC4">
        <v>0</v>
      </c>
      <c r="AFD4">
        <v>1</v>
      </c>
      <c r="AFE4">
        <v>0</v>
      </c>
      <c r="AFF4">
        <v>0</v>
      </c>
      <c r="AFG4">
        <v>0</v>
      </c>
      <c r="AFH4">
        <v>1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0</v>
      </c>
      <c r="DKP4">
        <v>0</v>
      </c>
      <c r="DKQ4">
        <v>0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0</v>
      </c>
      <c r="DNA4">
        <v>0</v>
      </c>
      <c r="DNB4">
        <v>0</v>
      </c>
      <c r="DNC4">
        <v>0</v>
      </c>
      <c r="DND4">
        <v>0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0</v>
      </c>
      <c r="DNO4">
        <v>0</v>
      </c>
      <c r="DNP4">
        <v>0</v>
      </c>
      <c r="DNQ4">
        <v>0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0</v>
      </c>
      <c r="DNX4">
        <v>0</v>
      </c>
      <c r="DNY4">
        <v>0</v>
      </c>
      <c r="DNZ4">
        <v>0</v>
      </c>
      <c r="DOA4">
        <v>0</v>
      </c>
      <c r="DOB4">
        <v>0</v>
      </c>
      <c r="DOC4">
        <v>0</v>
      </c>
      <c r="DOD4">
        <v>0</v>
      </c>
      <c r="DOE4">
        <v>0</v>
      </c>
      <c r="DOF4">
        <v>0</v>
      </c>
      <c r="DOG4">
        <v>0</v>
      </c>
      <c r="DOH4">
        <v>0</v>
      </c>
      <c r="DOI4">
        <v>0</v>
      </c>
      <c r="DOJ4">
        <v>0</v>
      </c>
      <c r="DOK4">
        <v>0</v>
      </c>
      <c r="DOL4">
        <v>0</v>
      </c>
      <c r="DOM4">
        <v>0</v>
      </c>
      <c r="DON4">
        <v>0</v>
      </c>
      <c r="DOO4">
        <v>0</v>
      </c>
      <c r="DOP4">
        <v>0</v>
      </c>
      <c r="DOQ4">
        <v>0</v>
      </c>
      <c r="DOR4">
        <v>0</v>
      </c>
      <c r="DOS4">
        <v>0</v>
      </c>
      <c r="DOT4">
        <v>0</v>
      </c>
      <c r="DOU4">
        <v>0</v>
      </c>
      <c r="DOV4">
        <v>0</v>
      </c>
      <c r="DOW4">
        <v>0</v>
      </c>
      <c r="DOX4">
        <v>0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</v>
      </c>
      <c r="DPE4">
        <v>0</v>
      </c>
      <c r="DPF4">
        <v>0</v>
      </c>
      <c r="DPG4">
        <v>0</v>
      </c>
      <c r="DPH4">
        <v>0</v>
      </c>
      <c r="DPI4">
        <v>0</v>
      </c>
      <c r="DPJ4">
        <v>0</v>
      </c>
      <c r="DPK4">
        <v>0</v>
      </c>
      <c r="DPL4">
        <v>0</v>
      </c>
      <c r="DPM4">
        <v>0</v>
      </c>
      <c r="DPN4">
        <v>0</v>
      </c>
      <c r="DPO4">
        <v>0</v>
      </c>
      <c r="DPP4">
        <v>0</v>
      </c>
      <c r="DPQ4">
        <v>0</v>
      </c>
      <c r="DPR4">
        <v>0</v>
      </c>
      <c r="DPS4">
        <v>0</v>
      </c>
      <c r="DPT4">
        <v>0</v>
      </c>
      <c r="DPU4">
        <v>0</v>
      </c>
      <c r="DPV4">
        <v>0</v>
      </c>
      <c r="DPW4">
        <v>0</v>
      </c>
      <c r="DPX4">
        <v>0</v>
      </c>
      <c r="DPY4">
        <v>0</v>
      </c>
      <c r="DPZ4">
        <v>0</v>
      </c>
      <c r="DQA4">
        <v>0</v>
      </c>
      <c r="DQB4">
        <v>0</v>
      </c>
      <c r="DQC4">
        <v>0</v>
      </c>
      <c r="DQD4">
        <v>0</v>
      </c>
      <c r="DQE4">
        <v>0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0</v>
      </c>
      <c r="DQL4">
        <v>0</v>
      </c>
      <c r="DQM4">
        <v>0</v>
      </c>
      <c r="DQN4">
        <v>0</v>
      </c>
      <c r="DQO4">
        <v>0</v>
      </c>
      <c r="DQP4">
        <v>0</v>
      </c>
      <c r="DQQ4">
        <v>0</v>
      </c>
      <c r="DQR4">
        <v>0</v>
      </c>
      <c r="DQS4">
        <v>0</v>
      </c>
      <c r="DQT4">
        <v>0</v>
      </c>
      <c r="DQU4">
        <v>0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0</v>
      </c>
      <c r="DRI4">
        <v>0</v>
      </c>
      <c r="DRJ4">
        <v>0</v>
      </c>
      <c r="DRK4">
        <v>0</v>
      </c>
      <c r="DRL4">
        <v>0</v>
      </c>
      <c r="DRM4">
        <v>0</v>
      </c>
      <c r="DRN4">
        <v>0</v>
      </c>
      <c r="DRO4">
        <v>0</v>
      </c>
      <c r="DRP4">
        <v>0</v>
      </c>
      <c r="DRQ4">
        <v>0</v>
      </c>
      <c r="DRR4">
        <v>0</v>
      </c>
      <c r="DRS4">
        <v>0</v>
      </c>
      <c r="DRT4">
        <v>0</v>
      </c>
      <c r="DRU4">
        <v>0</v>
      </c>
      <c r="DRV4">
        <v>0</v>
      </c>
      <c r="DRW4">
        <v>0</v>
      </c>
      <c r="DRX4">
        <v>0</v>
      </c>
      <c r="DRY4">
        <v>0</v>
      </c>
      <c r="DRZ4">
        <v>0</v>
      </c>
      <c r="DSA4">
        <v>0</v>
      </c>
      <c r="DSB4">
        <v>0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>
        <v>0</v>
      </c>
      <c r="DSM4">
        <v>0</v>
      </c>
      <c r="DSN4">
        <v>0</v>
      </c>
      <c r="DSO4">
        <v>0</v>
      </c>
      <c r="DSP4">
        <v>0</v>
      </c>
      <c r="DSQ4">
        <v>0</v>
      </c>
      <c r="DSR4">
        <v>0</v>
      </c>
      <c r="DSS4">
        <v>0</v>
      </c>
      <c r="DST4">
        <v>0</v>
      </c>
      <c r="DSU4">
        <v>0</v>
      </c>
      <c r="DSV4">
        <v>0</v>
      </c>
      <c r="DSW4">
        <v>0</v>
      </c>
      <c r="DSX4">
        <v>0</v>
      </c>
      <c r="DSY4">
        <v>0</v>
      </c>
      <c r="DSZ4">
        <v>0</v>
      </c>
      <c r="DTA4">
        <v>0</v>
      </c>
      <c r="DTB4">
        <v>0</v>
      </c>
      <c r="DTC4">
        <v>0</v>
      </c>
      <c r="DTD4">
        <v>0</v>
      </c>
      <c r="DTE4">
        <v>0</v>
      </c>
      <c r="DTF4">
        <v>0</v>
      </c>
      <c r="DTG4">
        <v>0</v>
      </c>
      <c r="DTH4">
        <v>0</v>
      </c>
      <c r="DTI4">
        <v>0</v>
      </c>
      <c r="DTJ4">
        <v>0</v>
      </c>
      <c r="DTK4">
        <v>0</v>
      </c>
      <c r="DTL4">
        <v>0</v>
      </c>
      <c r="DTM4">
        <v>0</v>
      </c>
      <c r="DTN4">
        <v>0</v>
      </c>
      <c r="DTO4">
        <v>0</v>
      </c>
      <c r="DTP4">
        <v>0</v>
      </c>
      <c r="DTQ4">
        <v>0</v>
      </c>
      <c r="DTR4">
        <v>0</v>
      </c>
      <c r="DTS4">
        <v>0</v>
      </c>
      <c r="DTT4">
        <v>0</v>
      </c>
      <c r="DTU4">
        <v>0</v>
      </c>
      <c r="DTV4">
        <v>0</v>
      </c>
      <c r="DTW4">
        <v>0</v>
      </c>
      <c r="DTX4">
        <v>0</v>
      </c>
      <c r="DTY4">
        <v>0</v>
      </c>
      <c r="DTZ4">
        <v>0</v>
      </c>
      <c r="DUA4">
        <v>0</v>
      </c>
      <c r="DUB4">
        <v>0</v>
      </c>
      <c r="DUC4">
        <v>0</v>
      </c>
      <c r="DUD4">
        <v>0</v>
      </c>
      <c r="DUE4">
        <v>0</v>
      </c>
      <c r="DUF4">
        <v>0</v>
      </c>
      <c r="DUG4">
        <v>0</v>
      </c>
      <c r="DUH4">
        <v>0</v>
      </c>
      <c r="DUI4">
        <v>0</v>
      </c>
      <c r="DUJ4">
        <v>0</v>
      </c>
      <c r="DUK4">
        <v>0</v>
      </c>
      <c r="DUL4">
        <v>0</v>
      </c>
      <c r="DUM4">
        <v>0</v>
      </c>
      <c r="DUN4">
        <v>0</v>
      </c>
      <c r="DUO4">
        <v>0</v>
      </c>
      <c r="DUP4">
        <v>0</v>
      </c>
      <c r="DUQ4">
        <v>0</v>
      </c>
      <c r="DUR4">
        <v>0</v>
      </c>
      <c r="DUS4">
        <v>0</v>
      </c>
      <c r="DUT4">
        <v>0</v>
      </c>
      <c r="DUU4">
        <v>0</v>
      </c>
      <c r="DUV4">
        <v>0</v>
      </c>
      <c r="DUW4">
        <v>0</v>
      </c>
      <c r="DUX4">
        <v>0</v>
      </c>
      <c r="DUY4">
        <v>0</v>
      </c>
      <c r="DUZ4">
        <v>0</v>
      </c>
      <c r="DVA4">
        <v>0</v>
      </c>
      <c r="DVB4">
        <v>0</v>
      </c>
      <c r="DVC4">
        <v>0</v>
      </c>
      <c r="DVD4">
        <v>0</v>
      </c>
      <c r="DVE4">
        <v>0</v>
      </c>
      <c r="DVF4">
        <v>0</v>
      </c>
      <c r="DVG4">
        <v>0</v>
      </c>
      <c r="DVH4">
        <v>0</v>
      </c>
      <c r="DVI4">
        <v>0</v>
      </c>
      <c r="DVJ4">
        <v>0</v>
      </c>
      <c r="DVK4">
        <v>0</v>
      </c>
      <c r="DVL4">
        <v>0</v>
      </c>
      <c r="DVM4">
        <v>0</v>
      </c>
      <c r="DVN4">
        <v>0</v>
      </c>
      <c r="DVO4">
        <v>0</v>
      </c>
      <c r="DVP4">
        <v>0</v>
      </c>
      <c r="DVQ4">
        <v>0</v>
      </c>
      <c r="DVR4">
        <v>0</v>
      </c>
      <c r="DVS4">
        <v>0</v>
      </c>
      <c r="DVT4">
        <v>0</v>
      </c>
      <c r="DVU4">
        <v>0</v>
      </c>
      <c r="DVV4">
        <v>0</v>
      </c>
      <c r="DVW4">
        <v>0</v>
      </c>
      <c r="DVX4">
        <v>0</v>
      </c>
      <c r="DVY4">
        <v>0</v>
      </c>
      <c r="DVZ4">
        <v>0</v>
      </c>
      <c r="DWA4">
        <v>0</v>
      </c>
      <c r="DWB4">
        <v>0</v>
      </c>
      <c r="DWC4">
        <v>0</v>
      </c>
      <c r="DWD4">
        <v>0</v>
      </c>
      <c r="DWE4">
        <v>0</v>
      </c>
      <c r="DWF4">
        <v>0</v>
      </c>
      <c r="DWG4">
        <v>0</v>
      </c>
      <c r="DWH4">
        <v>0</v>
      </c>
      <c r="DWI4">
        <v>0</v>
      </c>
      <c r="DWJ4">
        <v>0</v>
      </c>
      <c r="DWK4">
        <v>0</v>
      </c>
      <c r="DWL4">
        <v>0</v>
      </c>
      <c r="DWM4">
        <v>0</v>
      </c>
      <c r="DWN4">
        <v>0</v>
      </c>
      <c r="DWO4">
        <v>0</v>
      </c>
      <c r="DWP4">
        <v>0</v>
      </c>
      <c r="DWQ4">
        <v>0</v>
      </c>
      <c r="DWR4">
        <v>0</v>
      </c>
      <c r="DWS4">
        <v>0</v>
      </c>
      <c r="DWT4">
        <v>0</v>
      </c>
      <c r="DWU4">
        <v>0</v>
      </c>
      <c r="DWV4">
        <v>0</v>
      </c>
      <c r="DWW4">
        <v>0</v>
      </c>
      <c r="DWX4">
        <v>0</v>
      </c>
      <c r="DWY4">
        <v>0</v>
      </c>
      <c r="DWZ4">
        <v>0</v>
      </c>
      <c r="DXA4">
        <v>0</v>
      </c>
      <c r="DXB4">
        <v>0</v>
      </c>
      <c r="DXC4">
        <v>0</v>
      </c>
      <c r="DXD4">
        <v>0</v>
      </c>
      <c r="DXE4">
        <v>0</v>
      </c>
      <c r="DXF4">
        <v>0</v>
      </c>
      <c r="DXG4">
        <v>0</v>
      </c>
      <c r="DXH4">
        <v>0</v>
      </c>
      <c r="DXI4">
        <v>0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0</v>
      </c>
      <c r="DXQ4">
        <v>0</v>
      </c>
      <c r="DXR4">
        <v>0</v>
      </c>
      <c r="DXS4">
        <v>0</v>
      </c>
      <c r="DXT4">
        <v>0</v>
      </c>
      <c r="DXU4">
        <v>0</v>
      </c>
      <c r="DXV4">
        <v>0</v>
      </c>
      <c r="DXW4">
        <v>0</v>
      </c>
      <c r="DXX4">
        <v>0</v>
      </c>
      <c r="DXY4">
        <v>0</v>
      </c>
      <c r="DXZ4">
        <v>0</v>
      </c>
      <c r="DYA4">
        <v>0</v>
      </c>
      <c r="DYB4">
        <v>0</v>
      </c>
      <c r="DYC4">
        <v>0</v>
      </c>
      <c r="DYD4">
        <v>0</v>
      </c>
      <c r="DYE4">
        <v>0</v>
      </c>
      <c r="DYF4">
        <v>0</v>
      </c>
      <c r="DYG4">
        <v>0</v>
      </c>
      <c r="DYH4">
        <v>0</v>
      </c>
      <c r="DYI4">
        <v>0</v>
      </c>
      <c r="DYJ4">
        <v>0</v>
      </c>
      <c r="DYK4">
        <v>0</v>
      </c>
      <c r="DYL4">
        <v>0</v>
      </c>
      <c r="DYM4">
        <v>0</v>
      </c>
      <c r="DYN4">
        <v>0</v>
      </c>
      <c r="DYO4">
        <v>0</v>
      </c>
      <c r="DYP4">
        <v>0</v>
      </c>
      <c r="DYQ4">
        <v>0</v>
      </c>
      <c r="DYR4">
        <v>0</v>
      </c>
      <c r="DYS4">
        <v>0</v>
      </c>
      <c r="DYT4">
        <v>0</v>
      </c>
      <c r="DYU4">
        <v>0</v>
      </c>
      <c r="DYV4">
        <v>0</v>
      </c>
      <c r="DYW4">
        <v>0</v>
      </c>
      <c r="DYX4">
        <v>0</v>
      </c>
      <c r="DYY4">
        <v>0</v>
      </c>
      <c r="DYZ4">
        <v>0</v>
      </c>
      <c r="DZA4">
        <v>0</v>
      </c>
      <c r="DZB4">
        <v>0</v>
      </c>
      <c r="DZC4">
        <v>0</v>
      </c>
      <c r="DZD4">
        <v>0</v>
      </c>
      <c r="DZE4">
        <v>0</v>
      </c>
      <c r="DZF4">
        <v>0</v>
      </c>
      <c r="DZG4">
        <v>0</v>
      </c>
      <c r="DZH4">
        <v>0</v>
      </c>
      <c r="DZI4">
        <v>0</v>
      </c>
      <c r="DZJ4">
        <v>0</v>
      </c>
      <c r="DZK4">
        <v>0</v>
      </c>
      <c r="DZL4">
        <v>0</v>
      </c>
      <c r="DZM4">
        <v>0</v>
      </c>
      <c r="DZN4">
        <v>0</v>
      </c>
      <c r="DZO4">
        <v>0</v>
      </c>
      <c r="DZP4">
        <v>0</v>
      </c>
      <c r="DZQ4">
        <v>0</v>
      </c>
      <c r="DZR4">
        <v>0</v>
      </c>
      <c r="DZS4">
        <v>0</v>
      </c>
      <c r="DZT4">
        <v>0</v>
      </c>
      <c r="DZU4">
        <v>0</v>
      </c>
      <c r="DZV4">
        <v>0</v>
      </c>
      <c r="DZW4">
        <v>0</v>
      </c>
      <c r="DZX4">
        <v>0</v>
      </c>
      <c r="DZY4">
        <v>0</v>
      </c>
      <c r="DZZ4">
        <v>0</v>
      </c>
      <c r="EAA4">
        <v>0</v>
      </c>
      <c r="EAB4">
        <v>0</v>
      </c>
      <c r="EAC4">
        <v>0</v>
      </c>
      <c r="EAD4">
        <v>0</v>
      </c>
      <c r="EAE4">
        <v>0</v>
      </c>
      <c r="EAF4">
        <v>0</v>
      </c>
      <c r="EAG4">
        <v>0</v>
      </c>
      <c r="EAH4">
        <v>0</v>
      </c>
      <c r="EAI4">
        <v>0</v>
      </c>
      <c r="EAJ4">
        <v>0</v>
      </c>
      <c r="EAK4">
        <v>0</v>
      </c>
      <c r="EAL4">
        <v>0</v>
      </c>
      <c r="EAM4">
        <v>0</v>
      </c>
      <c r="EAN4">
        <v>0</v>
      </c>
      <c r="EAO4">
        <v>0</v>
      </c>
      <c r="EAP4">
        <v>0</v>
      </c>
      <c r="EAQ4">
        <v>0</v>
      </c>
      <c r="EAR4">
        <v>0</v>
      </c>
      <c r="EAS4">
        <v>0</v>
      </c>
      <c r="EAT4">
        <v>0</v>
      </c>
      <c r="EAU4">
        <v>0</v>
      </c>
      <c r="EAV4">
        <v>0</v>
      </c>
      <c r="EAW4">
        <v>0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0</v>
      </c>
      <c r="EBD4">
        <v>0</v>
      </c>
      <c r="EBE4">
        <v>0</v>
      </c>
      <c r="EBF4">
        <v>0</v>
      </c>
      <c r="EBG4">
        <v>0</v>
      </c>
      <c r="EBH4">
        <v>0</v>
      </c>
      <c r="EBI4">
        <v>0</v>
      </c>
      <c r="EBJ4">
        <v>0</v>
      </c>
      <c r="EBK4">
        <v>0</v>
      </c>
      <c r="EBL4">
        <v>0</v>
      </c>
      <c r="EBM4">
        <v>0</v>
      </c>
      <c r="EBN4">
        <v>0</v>
      </c>
      <c r="EBO4">
        <v>0</v>
      </c>
      <c r="EBP4">
        <v>0</v>
      </c>
      <c r="EBQ4">
        <v>0</v>
      </c>
      <c r="EBR4">
        <v>0</v>
      </c>
      <c r="EBS4">
        <v>0</v>
      </c>
      <c r="EBT4">
        <v>0</v>
      </c>
      <c r="EBU4">
        <v>0</v>
      </c>
      <c r="EBV4">
        <v>0</v>
      </c>
      <c r="EBW4">
        <v>0</v>
      </c>
      <c r="EBX4">
        <v>0</v>
      </c>
      <c r="EBY4">
        <v>0</v>
      </c>
      <c r="EBZ4">
        <v>0</v>
      </c>
      <c r="ECA4">
        <v>0</v>
      </c>
      <c r="ECB4">
        <v>0</v>
      </c>
      <c r="ECC4">
        <v>0</v>
      </c>
      <c r="ECD4">
        <v>0</v>
      </c>
      <c r="ECE4">
        <v>0</v>
      </c>
      <c r="ECF4">
        <v>0</v>
      </c>
      <c r="ECG4">
        <v>0</v>
      </c>
      <c r="ECH4">
        <v>0</v>
      </c>
      <c r="ECI4">
        <v>0</v>
      </c>
      <c r="ECJ4">
        <v>0</v>
      </c>
      <c r="ECK4">
        <v>0</v>
      </c>
      <c r="ECL4">
        <v>0</v>
      </c>
      <c r="ECM4">
        <v>0</v>
      </c>
      <c r="ECN4">
        <v>0</v>
      </c>
      <c r="ECO4">
        <v>0</v>
      </c>
      <c r="ECP4">
        <v>0</v>
      </c>
      <c r="ECQ4">
        <v>0</v>
      </c>
      <c r="ECR4">
        <v>0</v>
      </c>
      <c r="ECS4">
        <v>0</v>
      </c>
      <c r="ECT4">
        <v>0</v>
      </c>
      <c r="ECU4">
        <v>0</v>
      </c>
      <c r="ECV4">
        <v>0</v>
      </c>
      <c r="ECW4">
        <v>0</v>
      </c>
      <c r="ECX4">
        <v>0</v>
      </c>
      <c r="ECY4">
        <v>0</v>
      </c>
      <c r="ECZ4">
        <v>0</v>
      </c>
      <c r="EDA4">
        <v>0</v>
      </c>
      <c r="EDB4">
        <v>0</v>
      </c>
      <c r="EDC4">
        <v>0</v>
      </c>
      <c r="EDD4">
        <v>0</v>
      </c>
      <c r="EDE4">
        <v>0</v>
      </c>
      <c r="EDF4">
        <v>0</v>
      </c>
      <c r="EDG4">
        <v>0</v>
      </c>
      <c r="EDH4">
        <v>0</v>
      </c>
      <c r="EDI4">
        <v>0</v>
      </c>
      <c r="EDJ4">
        <v>0</v>
      </c>
      <c r="EDK4">
        <v>0</v>
      </c>
      <c r="EDL4">
        <v>0</v>
      </c>
      <c r="EDM4">
        <v>0</v>
      </c>
      <c r="EDN4">
        <v>0</v>
      </c>
      <c r="EDO4">
        <v>0</v>
      </c>
      <c r="EDP4">
        <v>0</v>
      </c>
      <c r="EDQ4">
        <v>0</v>
      </c>
      <c r="EDR4">
        <v>0</v>
      </c>
      <c r="EDS4">
        <v>0</v>
      </c>
      <c r="EDT4">
        <v>0</v>
      </c>
      <c r="EDU4">
        <v>0</v>
      </c>
      <c r="EDV4">
        <v>0</v>
      </c>
      <c r="EDW4">
        <v>0</v>
      </c>
      <c r="EDX4">
        <v>0</v>
      </c>
      <c r="EDY4">
        <v>0</v>
      </c>
      <c r="EDZ4">
        <v>0</v>
      </c>
      <c r="EEA4">
        <v>0</v>
      </c>
      <c r="EEB4">
        <v>0</v>
      </c>
      <c r="EEC4">
        <v>0</v>
      </c>
      <c r="EED4">
        <v>0</v>
      </c>
      <c r="EEE4">
        <v>0</v>
      </c>
      <c r="EEF4">
        <v>0</v>
      </c>
      <c r="EEG4">
        <v>0</v>
      </c>
      <c r="EEH4">
        <v>0</v>
      </c>
      <c r="EEI4">
        <v>0</v>
      </c>
      <c r="EEJ4">
        <v>0</v>
      </c>
      <c r="EEK4">
        <v>0</v>
      </c>
      <c r="EEL4">
        <v>0</v>
      </c>
      <c r="EEM4">
        <v>0</v>
      </c>
      <c r="EEN4">
        <v>0</v>
      </c>
      <c r="EEO4">
        <v>0</v>
      </c>
      <c r="EEP4">
        <v>0</v>
      </c>
      <c r="EEQ4">
        <v>0</v>
      </c>
      <c r="EER4">
        <v>0</v>
      </c>
      <c r="EES4">
        <v>0</v>
      </c>
      <c r="EET4">
        <v>0</v>
      </c>
      <c r="EEU4">
        <v>0</v>
      </c>
      <c r="EEV4">
        <v>0</v>
      </c>
      <c r="EEW4">
        <v>0</v>
      </c>
      <c r="EEX4">
        <v>0</v>
      </c>
      <c r="EEY4">
        <v>0</v>
      </c>
      <c r="EEZ4">
        <v>0</v>
      </c>
      <c r="EFA4">
        <v>0</v>
      </c>
      <c r="EFB4">
        <v>0</v>
      </c>
      <c r="EFC4">
        <v>0</v>
      </c>
      <c r="EFD4">
        <v>0</v>
      </c>
      <c r="EFE4">
        <v>0</v>
      </c>
      <c r="EFF4">
        <v>0</v>
      </c>
      <c r="EFG4">
        <v>0</v>
      </c>
      <c r="EFH4">
        <v>0</v>
      </c>
      <c r="EFI4">
        <v>0</v>
      </c>
      <c r="EFJ4">
        <v>0</v>
      </c>
      <c r="EFK4">
        <v>0</v>
      </c>
      <c r="EFL4">
        <v>0</v>
      </c>
      <c r="EFM4">
        <v>0</v>
      </c>
      <c r="EFN4">
        <v>0</v>
      </c>
      <c r="EFO4">
        <v>0</v>
      </c>
      <c r="EFP4">
        <v>0</v>
      </c>
      <c r="EFQ4">
        <v>0</v>
      </c>
      <c r="EFR4">
        <v>0</v>
      </c>
      <c r="EFS4">
        <v>0</v>
      </c>
      <c r="EFT4">
        <v>0</v>
      </c>
      <c r="EFU4">
        <v>0</v>
      </c>
      <c r="EFV4">
        <v>0</v>
      </c>
      <c r="EFW4">
        <v>0</v>
      </c>
      <c r="EFX4">
        <v>0</v>
      </c>
      <c r="EFY4">
        <v>0</v>
      </c>
      <c r="EFZ4">
        <v>0</v>
      </c>
      <c r="EGA4">
        <v>0</v>
      </c>
      <c r="EGB4">
        <v>0</v>
      </c>
      <c r="EGC4">
        <v>0</v>
      </c>
      <c r="EGD4">
        <v>0</v>
      </c>
      <c r="EGE4">
        <v>0</v>
      </c>
      <c r="EGF4">
        <v>0</v>
      </c>
      <c r="EGG4">
        <v>0</v>
      </c>
      <c r="EGH4">
        <v>0</v>
      </c>
      <c r="EGI4">
        <v>0</v>
      </c>
      <c r="EGJ4">
        <v>0</v>
      </c>
      <c r="EGK4">
        <v>0</v>
      </c>
      <c r="EGL4">
        <v>0</v>
      </c>
      <c r="EGM4">
        <v>0</v>
      </c>
      <c r="EGN4">
        <v>0</v>
      </c>
      <c r="EGO4">
        <v>0</v>
      </c>
      <c r="EGP4">
        <v>0</v>
      </c>
      <c r="EGQ4">
        <v>0</v>
      </c>
      <c r="EGR4">
        <v>0</v>
      </c>
      <c r="EGS4">
        <v>0</v>
      </c>
      <c r="EGT4">
        <v>0</v>
      </c>
      <c r="EGU4">
        <v>0</v>
      </c>
      <c r="EGV4">
        <v>0</v>
      </c>
      <c r="EGW4">
        <v>0</v>
      </c>
      <c r="EGX4">
        <v>0</v>
      </c>
      <c r="EGY4">
        <v>0</v>
      </c>
      <c r="EGZ4">
        <v>0</v>
      </c>
      <c r="EHA4">
        <v>0</v>
      </c>
      <c r="EHB4">
        <v>0</v>
      </c>
      <c r="EHC4">
        <v>0</v>
      </c>
      <c r="EHD4">
        <v>0</v>
      </c>
      <c r="EHE4">
        <v>0</v>
      </c>
      <c r="EHF4">
        <v>0</v>
      </c>
      <c r="EHG4">
        <v>0</v>
      </c>
      <c r="EHH4">
        <v>0</v>
      </c>
      <c r="EHI4">
        <v>0</v>
      </c>
      <c r="EHJ4">
        <v>0</v>
      </c>
      <c r="EHK4">
        <v>0</v>
      </c>
      <c r="EHL4">
        <v>0</v>
      </c>
      <c r="EHM4">
        <v>0</v>
      </c>
      <c r="EHN4">
        <v>0</v>
      </c>
      <c r="EHO4">
        <v>0</v>
      </c>
      <c r="EHP4">
        <v>0</v>
      </c>
      <c r="EHQ4">
        <v>0</v>
      </c>
      <c r="EHR4">
        <v>0</v>
      </c>
      <c r="EHS4">
        <v>0</v>
      </c>
      <c r="EHT4">
        <v>0</v>
      </c>
      <c r="EHU4">
        <v>0</v>
      </c>
      <c r="EHV4">
        <v>0</v>
      </c>
      <c r="EHW4">
        <v>0</v>
      </c>
      <c r="EHX4">
        <v>0</v>
      </c>
      <c r="EHY4">
        <v>0</v>
      </c>
      <c r="EHZ4">
        <v>0</v>
      </c>
      <c r="EIA4">
        <v>0</v>
      </c>
      <c r="EIB4">
        <v>0</v>
      </c>
      <c r="EIC4">
        <v>0</v>
      </c>
      <c r="EID4">
        <v>0</v>
      </c>
      <c r="EIE4">
        <v>0</v>
      </c>
      <c r="EIF4">
        <v>0</v>
      </c>
      <c r="EIG4">
        <v>0</v>
      </c>
      <c r="EIH4">
        <v>0</v>
      </c>
      <c r="EII4">
        <v>0</v>
      </c>
      <c r="EIJ4">
        <v>0</v>
      </c>
      <c r="EIK4">
        <v>0</v>
      </c>
      <c r="EIL4">
        <v>0</v>
      </c>
      <c r="EIM4">
        <v>0</v>
      </c>
      <c r="EIN4">
        <v>0</v>
      </c>
      <c r="EIO4">
        <v>0</v>
      </c>
      <c r="EIP4">
        <v>0</v>
      </c>
      <c r="EIQ4">
        <v>0</v>
      </c>
      <c r="EIR4">
        <v>0</v>
      </c>
      <c r="EIS4">
        <v>0</v>
      </c>
      <c r="EIT4">
        <v>0</v>
      </c>
      <c r="EIU4">
        <v>0</v>
      </c>
      <c r="EIV4">
        <v>0</v>
      </c>
      <c r="EIW4">
        <v>0</v>
      </c>
      <c r="EIX4">
        <v>0</v>
      </c>
      <c r="EIY4">
        <v>0</v>
      </c>
      <c r="EIZ4">
        <v>0</v>
      </c>
      <c r="EJA4">
        <v>0</v>
      </c>
      <c r="EJB4">
        <v>0</v>
      </c>
      <c r="EJC4">
        <v>0</v>
      </c>
      <c r="EJD4">
        <v>0</v>
      </c>
      <c r="EJE4">
        <v>0</v>
      </c>
      <c r="EJF4">
        <v>0</v>
      </c>
      <c r="EJG4">
        <v>0</v>
      </c>
      <c r="EJH4">
        <v>0</v>
      </c>
      <c r="EJI4">
        <v>0</v>
      </c>
      <c r="EJJ4">
        <v>0</v>
      </c>
      <c r="EJK4">
        <v>0</v>
      </c>
      <c r="EJL4">
        <v>0</v>
      </c>
      <c r="EJM4">
        <v>0</v>
      </c>
      <c r="EJN4">
        <v>0</v>
      </c>
      <c r="EJO4">
        <v>0</v>
      </c>
      <c r="EJP4">
        <v>0</v>
      </c>
      <c r="EJQ4">
        <v>0</v>
      </c>
      <c r="EJR4">
        <v>0</v>
      </c>
      <c r="EJS4">
        <v>0</v>
      </c>
      <c r="EJT4">
        <v>0</v>
      </c>
      <c r="EJU4">
        <v>0</v>
      </c>
      <c r="EJV4">
        <v>0</v>
      </c>
      <c r="EJW4">
        <v>0</v>
      </c>
      <c r="EJX4">
        <v>0</v>
      </c>
      <c r="EJY4">
        <v>0</v>
      </c>
      <c r="EJZ4">
        <v>0</v>
      </c>
      <c r="EKA4">
        <v>0</v>
      </c>
      <c r="EKB4">
        <v>0</v>
      </c>
      <c r="EKC4">
        <v>0</v>
      </c>
      <c r="EKD4">
        <v>0</v>
      </c>
      <c r="EKE4">
        <v>0</v>
      </c>
      <c r="EKF4">
        <v>0</v>
      </c>
      <c r="EKG4">
        <v>0</v>
      </c>
      <c r="EKH4">
        <v>0</v>
      </c>
      <c r="EKI4">
        <v>0</v>
      </c>
      <c r="EKJ4">
        <v>0</v>
      </c>
      <c r="EKK4">
        <v>0</v>
      </c>
      <c r="EKL4">
        <v>0</v>
      </c>
      <c r="EKM4">
        <v>0</v>
      </c>
      <c r="EKN4">
        <v>0</v>
      </c>
      <c r="EKO4">
        <v>0</v>
      </c>
      <c r="EKP4">
        <v>0</v>
      </c>
      <c r="EKQ4">
        <v>0</v>
      </c>
      <c r="EKR4">
        <v>0</v>
      </c>
      <c r="EKS4">
        <v>0</v>
      </c>
      <c r="EKT4">
        <v>0</v>
      </c>
      <c r="EKU4">
        <v>0</v>
      </c>
      <c r="EKV4">
        <v>0</v>
      </c>
      <c r="EKW4">
        <v>0</v>
      </c>
      <c r="EKX4">
        <v>0</v>
      </c>
      <c r="EKY4">
        <v>0</v>
      </c>
      <c r="EKZ4">
        <v>0</v>
      </c>
      <c r="ELA4">
        <v>0</v>
      </c>
      <c r="ELB4">
        <v>0</v>
      </c>
      <c r="ELC4">
        <v>0</v>
      </c>
      <c r="ELD4">
        <v>0</v>
      </c>
      <c r="ELE4">
        <v>0</v>
      </c>
      <c r="ELF4">
        <v>0</v>
      </c>
      <c r="ELG4">
        <v>0</v>
      </c>
      <c r="ELH4">
        <v>0</v>
      </c>
      <c r="ELI4">
        <v>0</v>
      </c>
      <c r="ELJ4">
        <v>0</v>
      </c>
      <c r="ELK4">
        <v>0</v>
      </c>
      <c r="ELL4">
        <v>0</v>
      </c>
      <c r="ELM4">
        <v>0</v>
      </c>
      <c r="ELN4">
        <v>0</v>
      </c>
      <c r="ELO4">
        <v>0</v>
      </c>
      <c r="ELP4">
        <v>0</v>
      </c>
      <c r="ELQ4">
        <v>0</v>
      </c>
      <c r="ELR4">
        <v>0</v>
      </c>
      <c r="ELS4">
        <v>0</v>
      </c>
      <c r="ELT4">
        <v>0</v>
      </c>
      <c r="ELU4">
        <v>0</v>
      </c>
      <c r="ELV4">
        <v>0</v>
      </c>
      <c r="ELW4">
        <v>0</v>
      </c>
      <c r="ELX4">
        <v>0</v>
      </c>
      <c r="ELY4">
        <v>0</v>
      </c>
      <c r="ELZ4">
        <v>0</v>
      </c>
      <c r="EMA4">
        <v>0</v>
      </c>
      <c r="EMB4">
        <v>0</v>
      </c>
      <c r="EMC4">
        <v>0</v>
      </c>
      <c r="EMD4">
        <v>0</v>
      </c>
      <c r="EME4">
        <v>0</v>
      </c>
      <c r="EMF4">
        <v>0</v>
      </c>
      <c r="EMG4">
        <v>0</v>
      </c>
      <c r="EMH4">
        <v>0</v>
      </c>
      <c r="EMI4">
        <v>0</v>
      </c>
      <c r="EMJ4">
        <v>0</v>
      </c>
      <c r="EMK4">
        <v>0</v>
      </c>
      <c r="EML4">
        <v>0</v>
      </c>
      <c r="EMM4">
        <v>0</v>
      </c>
      <c r="EMN4">
        <v>0</v>
      </c>
      <c r="EMO4">
        <v>0</v>
      </c>
      <c r="EMP4">
        <v>0</v>
      </c>
      <c r="EMQ4">
        <v>0</v>
      </c>
      <c r="EMR4">
        <v>0</v>
      </c>
      <c r="EMS4">
        <v>0</v>
      </c>
      <c r="EMT4">
        <v>0</v>
      </c>
      <c r="EMU4">
        <v>0</v>
      </c>
      <c r="EMV4">
        <v>0</v>
      </c>
      <c r="EMW4">
        <v>0</v>
      </c>
      <c r="EMX4">
        <v>0</v>
      </c>
      <c r="EMY4">
        <v>0</v>
      </c>
      <c r="EMZ4">
        <v>0</v>
      </c>
      <c r="ENA4">
        <v>0</v>
      </c>
      <c r="ENB4">
        <v>0</v>
      </c>
      <c r="ENC4">
        <v>0</v>
      </c>
      <c r="END4">
        <v>0</v>
      </c>
      <c r="ENE4">
        <v>0</v>
      </c>
      <c r="ENF4">
        <v>0</v>
      </c>
      <c r="ENG4">
        <v>0</v>
      </c>
      <c r="ENH4">
        <v>0</v>
      </c>
      <c r="ENI4">
        <v>0</v>
      </c>
      <c r="ENJ4">
        <v>0</v>
      </c>
      <c r="ENK4">
        <v>0</v>
      </c>
      <c r="ENL4">
        <v>0</v>
      </c>
      <c r="ENM4">
        <v>0</v>
      </c>
      <c r="ENN4">
        <v>0</v>
      </c>
      <c r="ENO4">
        <v>0</v>
      </c>
      <c r="ENP4">
        <v>0</v>
      </c>
      <c r="ENQ4">
        <v>0</v>
      </c>
      <c r="ENR4">
        <v>0</v>
      </c>
      <c r="ENS4">
        <v>0</v>
      </c>
      <c r="ENT4">
        <v>0</v>
      </c>
      <c r="ENU4">
        <v>0</v>
      </c>
      <c r="ENV4">
        <v>0</v>
      </c>
      <c r="ENW4">
        <v>0</v>
      </c>
      <c r="ENX4">
        <v>0</v>
      </c>
      <c r="ENY4">
        <v>0</v>
      </c>
      <c r="ENZ4">
        <v>0</v>
      </c>
      <c r="EOA4">
        <v>0</v>
      </c>
      <c r="EOB4">
        <v>0</v>
      </c>
      <c r="EOC4">
        <v>0</v>
      </c>
      <c r="EOD4">
        <v>0</v>
      </c>
      <c r="EOE4">
        <v>0</v>
      </c>
      <c r="EOF4">
        <v>0</v>
      </c>
      <c r="EOG4">
        <v>0</v>
      </c>
      <c r="EOH4">
        <v>0</v>
      </c>
      <c r="EOI4">
        <v>0</v>
      </c>
      <c r="EOJ4">
        <v>0</v>
      </c>
      <c r="EOK4">
        <v>0</v>
      </c>
      <c r="EOL4">
        <v>0</v>
      </c>
      <c r="EOM4">
        <v>0</v>
      </c>
      <c r="EON4">
        <v>0</v>
      </c>
      <c r="EOO4">
        <v>0</v>
      </c>
      <c r="EOP4">
        <v>0</v>
      </c>
      <c r="EOQ4">
        <v>0</v>
      </c>
      <c r="EOR4">
        <v>0</v>
      </c>
      <c r="EOS4">
        <v>0</v>
      </c>
      <c r="EOT4">
        <v>0</v>
      </c>
      <c r="EOU4">
        <v>0</v>
      </c>
      <c r="EOV4">
        <v>0</v>
      </c>
      <c r="EOW4">
        <v>0</v>
      </c>
      <c r="EOX4">
        <v>0</v>
      </c>
      <c r="EOY4">
        <v>0</v>
      </c>
      <c r="EOZ4">
        <v>0</v>
      </c>
      <c r="EPA4">
        <v>0</v>
      </c>
      <c r="EPB4">
        <v>0</v>
      </c>
      <c r="EPC4">
        <v>0</v>
      </c>
      <c r="EPD4">
        <v>0</v>
      </c>
      <c r="EPE4">
        <v>0</v>
      </c>
      <c r="EPF4">
        <v>0</v>
      </c>
      <c r="EPG4">
        <v>0</v>
      </c>
      <c r="EPH4">
        <v>0</v>
      </c>
      <c r="EPI4">
        <v>0</v>
      </c>
      <c r="EPJ4">
        <v>0</v>
      </c>
      <c r="EPK4">
        <v>0</v>
      </c>
      <c r="EPL4">
        <v>0</v>
      </c>
      <c r="EPM4">
        <v>0</v>
      </c>
      <c r="EPN4">
        <v>0</v>
      </c>
      <c r="EPO4">
        <v>0</v>
      </c>
      <c r="EPP4">
        <v>0</v>
      </c>
      <c r="EPQ4">
        <v>0</v>
      </c>
      <c r="EPR4">
        <v>0</v>
      </c>
      <c r="EPS4">
        <v>0</v>
      </c>
      <c r="EPT4">
        <v>0</v>
      </c>
      <c r="EPU4">
        <v>0</v>
      </c>
      <c r="EPV4">
        <v>0</v>
      </c>
      <c r="EPW4">
        <v>0</v>
      </c>
      <c r="EPX4">
        <v>0</v>
      </c>
      <c r="EPY4">
        <v>0</v>
      </c>
      <c r="EPZ4">
        <v>0</v>
      </c>
      <c r="EQA4">
        <v>0</v>
      </c>
      <c r="EQB4">
        <v>0</v>
      </c>
      <c r="EQC4">
        <v>0</v>
      </c>
      <c r="EQD4">
        <v>0</v>
      </c>
      <c r="EQE4">
        <v>0</v>
      </c>
      <c r="EQF4">
        <v>0</v>
      </c>
      <c r="EQG4">
        <v>0</v>
      </c>
      <c r="EQH4">
        <v>0</v>
      </c>
      <c r="EQI4">
        <v>0</v>
      </c>
      <c r="EQJ4">
        <v>0</v>
      </c>
      <c r="EQK4">
        <v>0</v>
      </c>
      <c r="EQL4">
        <v>0</v>
      </c>
      <c r="EQM4">
        <v>0</v>
      </c>
      <c r="EQN4">
        <v>0</v>
      </c>
      <c r="EQO4">
        <v>0</v>
      </c>
      <c r="EQP4">
        <v>0</v>
      </c>
      <c r="EQQ4">
        <v>0</v>
      </c>
      <c r="EQR4">
        <v>0</v>
      </c>
      <c r="EQS4">
        <v>0</v>
      </c>
      <c r="EQT4">
        <v>0</v>
      </c>
      <c r="EQU4">
        <v>0</v>
      </c>
      <c r="EQV4">
        <v>0</v>
      </c>
      <c r="EQW4">
        <v>0</v>
      </c>
      <c r="EQX4">
        <v>0</v>
      </c>
      <c r="EQY4">
        <v>0</v>
      </c>
      <c r="EQZ4">
        <v>0</v>
      </c>
      <c r="ERA4">
        <v>0</v>
      </c>
      <c r="ERB4">
        <v>0</v>
      </c>
      <c r="ERC4">
        <v>0</v>
      </c>
      <c r="ERD4">
        <v>0</v>
      </c>
      <c r="ERE4">
        <v>0</v>
      </c>
      <c r="ERF4">
        <v>0</v>
      </c>
      <c r="ERG4">
        <v>0</v>
      </c>
      <c r="ERH4">
        <v>0</v>
      </c>
      <c r="ERI4">
        <v>0</v>
      </c>
      <c r="ERJ4">
        <v>0</v>
      </c>
      <c r="ERK4">
        <v>0</v>
      </c>
      <c r="ERL4">
        <v>0</v>
      </c>
      <c r="ERM4">
        <v>0</v>
      </c>
      <c r="ERN4">
        <v>0</v>
      </c>
      <c r="ERO4">
        <v>0</v>
      </c>
      <c r="ERP4">
        <v>0</v>
      </c>
      <c r="ERQ4">
        <v>0</v>
      </c>
      <c r="ERR4">
        <v>0</v>
      </c>
      <c r="ERS4">
        <v>0</v>
      </c>
      <c r="ERT4">
        <v>0</v>
      </c>
      <c r="ERU4">
        <v>0</v>
      </c>
      <c r="ERV4">
        <v>0</v>
      </c>
      <c r="ERW4">
        <v>0</v>
      </c>
      <c r="ERX4">
        <v>0</v>
      </c>
      <c r="ERY4">
        <v>0</v>
      </c>
      <c r="ERZ4">
        <v>0</v>
      </c>
      <c r="ESA4">
        <v>0</v>
      </c>
      <c r="ESB4">
        <v>0</v>
      </c>
      <c r="ESC4">
        <v>0</v>
      </c>
      <c r="ESD4">
        <v>0</v>
      </c>
      <c r="ESE4">
        <v>0</v>
      </c>
      <c r="ESF4">
        <v>0</v>
      </c>
      <c r="ESG4">
        <v>0</v>
      </c>
      <c r="ESH4">
        <v>0</v>
      </c>
      <c r="ESI4">
        <v>0</v>
      </c>
      <c r="ESJ4">
        <v>0</v>
      </c>
      <c r="ESK4">
        <v>0</v>
      </c>
      <c r="ESL4">
        <v>0</v>
      </c>
      <c r="ESM4">
        <v>0</v>
      </c>
      <c r="ESN4">
        <v>0</v>
      </c>
      <c r="ESO4">
        <v>0</v>
      </c>
      <c r="ESP4">
        <v>0</v>
      </c>
      <c r="ESQ4">
        <v>0</v>
      </c>
      <c r="ESR4">
        <v>0</v>
      </c>
      <c r="ESS4">
        <v>0</v>
      </c>
      <c r="EST4">
        <v>0</v>
      </c>
      <c r="ESU4">
        <v>0</v>
      </c>
      <c r="ESV4">
        <v>0</v>
      </c>
      <c r="ESW4">
        <v>0</v>
      </c>
      <c r="ESX4">
        <v>0</v>
      </c>
      <c r="ESY4">
        <v>0</v>
      </c>
      <c r="ESZ4">
        <v>0</v>
      </c>
      <c r="ETA4">
        <v>0</v>
      </c>
      <c r="ETB4">
        <v>0</v>
      </c>
      <c r="ETC4">
        <v>0</v>
      </c>
      <c r="ETD4">
        <v>0</v>
      </c>
      <c r="ETE4">
        <v>0</v>
      </c>
      <c r="ETF4">
        <v>0</v>
      </c>
      <c r="ETG4">
        <v>0</v>
      </c>
      <c r="ETH4">
        <v>0</v>
      </c>
      <c r="ETI4">
        <v>0</v>
      </c>
      <c r="ETJ4">
        <v>0</v>
      </c>
      <c r="ETK4">
        <v>0</v>
      </c>
      <c r="ETL4">
        <v>0</v>
      </c>
      <c r="ETM4">
        <v>0</v>
      </c>
      <c r="ETN4">
        <v>0</v>
      </c>
      <c r="ETO4">
        <v>0</v>
      </c>
      <c r="ETP4">
        <v>0</v>
      </c>
      <c r="ETQ4">
        <v>0</v>
      </c>
      <c r="ETR4">
        <v>0</v>
      </c>
      <c r="ETS4">
        <v>0</v>
      </c>
      <c r="ETT4">
        <v>0</v>
      </c>
      <c r="ETU4">
        <v>0</v>
      </c>
      <c r="ETV4">
        <v>0</v>
      </c>
      <c r="ETW4">
        <v>0</v>
      </c>
      <c r="ETX4">
        <v>0</v>
      </c>
      <c r="ETY4">
        <v>0</v>
      </c>
      <c r="ETZ4">
        <v>0</v>
      </c>
      <c r="EUA4">
        <v>0</v>
      </c>
      <c r="EUB4">
        <v>0</v>
      </c>
      <c r="EUC4">
        <v>0</v>
      </c>
      <c r="EUD4">
        <v>0</v>
      </c>
      <c r="EUE4">
        <v>0</v>
      </c>
      <c r="EUF4">
        <v>0</v>
      </c>
      <c r="EUG4">
        <v>0</v>
      </c>
      <c r="EUH4">
        <v>0</v>
      </c>
      <c r="EUI4">
        <v>0</v>
      </c>
      <c r="EUJ4">
        <v>0</v>
      </c>
      <c r="EUK4">
        <v>0</v>
      </c>
      <c r="EUL4">
        <v>0</v>
      </c>
      <c r="EUM4">
        <v>0</v>
      </c>
      <c r="EUN4">
        <v>0</v>
      </c>
      <c r="EUO4">
        <v>0</v>
      </c>
      <c r="EUP4">
        <v>0</v>
      </c>
      <c r="EUQ4">
        <v>0</v>
      </c>
      <c r="EUR4">
        <v>0</v>
      </c>
      <c r="EUS4">
        <v>0</v>
      </c>
      <c r="EUT4">
        <v>0</v>
      </c>
      <c r="EUU4">
        <v>0</v>
      </c>
      <c r="EUV4">
        <v>0</v>
      </c>
      <c r="EUW4">
        <v>0</v>
      </c>
      <c r="EUX4">
        <v>0</v>
      </c>
      <c r="EUY4">
        <v>0</v>
      </c>
      <c r="EUZ4">
        <v>0</v>
      </c>
      <c r="EVA4">
        <v>0</v>
      </c>
      <c r="EVB4">
        <v>0</v>
      </c>
      <c r="EVC4">
        <v>0</v>
      </c>
      <c r="EVD4">
        <v>0</v>
      </c>
      <c r="EVE4">
        <v>0</v>
      </c>
      <c r="EVF4">
        <v>0</v>
      </c>
      <c r="EVG4">
        <v>0</v>
      </c>
      <c r="EVH4">
        <v>0</v>
      </c>
      <c r="EVI4">
        <v>0</v>
      </c>
      <c r="EVJ4">
        <v>0</v>
      </c>
      <c r="EVK4">
        <v>0</v>
      </c>
      <c r="EVL4">
        <v>0</v>
      </c>
      <c r="EVM4">
        <v>0</v>
      </c>
      <c r="EVN4">
        <v>0</v>
      </c>
      <c r="EVO4">
        <v>0</v>
      </c>
      <c r="EVP4">
        <v>0</v>
      </c>
      <c r="EVQ4">
        <v>0</v>
      </c>
      <c r="EVR4">
        <v>0</v>
      </c>
      <c r="EVS4">
        <v>0</v>
      </c>
      <c r="EVT4">
        <v>0</v>
      </c>
      <c r="EVU4">
        <v>0</v>
      </c>
      <c r="EVV4">
        <v>0</v>
      </c>
      <c r="EVW4">
        <v>0</v>
      </c>
      <c r="EVX4">
        <v>0</v>
      </c>
      <c r="EVY4">
        <v>0</v>
      </c>
      <c r="EVZ4">
        <v>0</v>
      </c>
      <c r="EWA4">
        <v>0</v>
      </c>
      <c r="EWB4">
        <v>0</v>
      </c>
      <c r="EWC4">
        <v>0</v>
      </c>
      <c r="EWD4">
        <v>0</v>
      </c>
      <c r="EWE4">
        <v>0</v>
      </c>
      <c r="EWF4">
        <v>0</v>
      </c>
      <c r="EWG4">
        <v>0</v>
      </c>
      <c r="EWH4">
        <v>0</v>
      </c>
      <c r="EWI4">
        <v>0</v>
      </c>
      <c r="EWJ4">
        <v>0</v>
      </c>
      <c r="EWK4">
        <v>0</v>
      </c>
      <c r="EWL4">
        <v>0</v>
      </c>
      <c r="EWM4">
        <v>0</v>
      </c>
      <c r="EWN4">
        <v>0</v>
      </c>
      <c r="EWO4">
        <v>0</v>
      </c>
      <c r="EWP4">
        <v>0</v>
      </c>
      <c r="EWQ4">
        <v>0</v>
      </c>
      <c r="EWR4">
        <v>0</v>
      </c>
      <c r="EWS4">
        <v>0</v>
      </c>
      <c r="EWT4">
        <v>0</v>
      </c>
      <c r="EWU4">
        <v>0</v>
      </c>
      <c r="EWV4">
        <v>0</v>
      </c>
      <c r="EWW4">
        <v>0</v>
      </c>
      <c r="EWX4">
        <v>0</v>
      </c>
      <c r="EWY4">
        <v>0</v>
      </c>
      <c r="EWZ4">
        <v>0</v>
      </c>
      <c r="EXA4">
        <v>0</v>
      </c>
      <c r="EXB4">
        <v>0</v>
      </c>
      <c r="EXC4">
        <v>0</v>
      </c>
      <c r="EXD4">
        <v>0</v>
      </c>
      <c r="EXE4">
        <v>0</v>
      </c>
      <c r="EXF4">
        <v>0</v>
      </c>
      <c r="EXG4">
        <v>0</v>
      </c>
      <c r="EXH4">
        <v>0</v>
      </c>
      <c r="EXI4">
        <v>0</v>
      </c>
      <c r="EXJ4">
        <v>0</v>
      </c>
      <c r="EXK4">
        <v>0</v>
      </c>
      <c r="EXL4">
        <v>0</v>
      </c>
      <c r="EXM4">
        <v>0</v>
      </c>
      <c r="EXN4">
        <v>0</v>
      </c>
      <c r="EXO4">
        <v>0</v>
      </c>
      <c r="EXP4">
        <v>0</v>
      </c>
      <c r="EXQ4">
        <v>0</v>
      </c>
      <c r="EXR4">
        <v>0</v>
      </c>
      <c r="EXS4">
        <v>0</v>
      </c>
      <c r="EXT4">
        <v>0</v>
      </c>
      <c r="EXU4">
        <v>0</v>
      </c>
      <c r="EXV4">
        <v>0</v>
      </c>
      <c r="EXW4">
        <v>0</v>
      </c>
      <c r="EXX4">
        <v>0</v>
      </c>
      <c r="EXY4">
        <v>0</v>
      </c>
      <c r="EXZ4">
        <v>0</v>
      </c>
      <c r="EYA4">
        <v>0</v>
      </c>
      <c r="EYB4">
        <v>0</v>
      </c>
      <c r="EYC4">
        <v>0</v>
      </c>
      <c r="EYD4">
        <v>0</v>
      </c>
      <c r="EYE4">
        <v>0</v>
      </c>
      <c r="EYF4">
        <v>0</v>
      </c>
      <c r="EYG4">
        <v>0</v>
      </c>
      <c r="EYH4">
        <v>0</v>
      </c>
      <c r="EYI4">
        <v>0</v>
      </c>
      <c r="EYJ4">
        <v>0</v>
      </c>
      <c r="EYK4">
        <v>0</v>
      </c>
      <c r="EYL4">
        <v>0</v>
      </c>
      <c r="EYM4">
        <v>0</v>
      </c>
      <c r="EYN4">
        <v>0</v>
      </c>
      <c r="EYO4">
        <v>0</v>
      </c>
      <c r="EYP4">
        <v>0</v>
      </c>
      <c r="EYQ4">
        <v>0</v>
      </c>
      <c r="EYR4">
        <v>0</v>
      </c>
      <c r="EYS4">
        <v>0</v>
      </c>
      <c r="EYT4">
        <v>0</v>
      </c>
      <c r="EYU4">
        <v>0</v>
      </c>
      <c r="EYV4">
        <v>0</v>
      </c>
      <c r="EYW4">
        <v>0</v>
      </c>
      <c r="EYX4">
        <v>0</v>
      </c>
      <c r="EYY4">
        <v>0</v>
      </c>
      <c r="EYZ4">
        <v>0</v>
      </c>
      <c r="EZA4">
        <v>0</v>
      </c>
      <c r="EZB4">
        <v>0</v>
      </c>
      <c r="EZC4">
        <v>0</v>
      </c>
      <c r="EZD4">
        <v>0</v>
      </c>
      <c r="EZE4">
        <v>0</v>
      </c>
      <c r="EZF4">
        <v>0</v>
      </c>
      <c r="EZG4">
        <v>0</v>
      </c>
      <c r="EZH4">
        <v>0</v>
      </c>
      <c r="EZI4">
        <v>0</v>
      </c>
      <c r="EZJ4">
        <v>0</v>
      </c>
      <c r="EZK4">
        <v>0</v>
      </c>
      <c r="EZL4">
        <v>0</v>
      </c>
      <c r="EZM4">
        <v>0</v>
      </c>
      <c r="EZN4">
        <v>0</v>
      </c>
      <c r="EZO4">
        <v>0</v>
      </c>
      <c r="EZP4">
        <v>0</v>
      </c>
      <c r="EZQ4">
        <v>0</v>
      </c>
      <c r="EZR4">
        <v>0</v>
      </c>
      <c r="EZS4">
        <v>0</v>
      </c>
      <c r="EZT4">
        <v>0</v>
      </c>
      <c r="EZU4">
        <v>0</v>
      </c>
      <c r="EZV4">
        <v>0</v>
      </c>
      <c r="EZW4">
        <v>0</v>
      </c>
      <c r="EZX4">
        <v>0</v>
      </c>
      <c r="EZY4">
        <v>0</v>
      </c>
      <c r="EZZ4">
        <v>0</v>
      </c>
      <c r="FAA4">
        <v>0</v>
      </c>
      <c r="FAB4">
        <v>0</v>
      </c>
      <c r="FAC4">
        <v>0</v>
      </c>
      <c r="FAD4">
        <v>0</v>
      </c>
      <c r="FAE4">
        <v>0</v>
      </c>
      <c r="FAF4">
        <v>0</v>
      </c>
      <c r="FAG4">
        <v>0</v>
      </c>
      <c r="FAH4">
        <v>0</v>
      </c>
      <c r="FAI4">
        <v>0</v>
      </c>
      <c r="FAJ4">
        <v>0</v>
      </c>
      <c r="FAK4">
        <v>0</v>
      </c>
      <c r="FAL4">
        <v>0</v>
      </c>
      <c r="FAM4">
        <v>0</v>
      </c>
      <c r="FAN4">
        <v>0</v>
      </c>
      <c r="FAO4">
        <v>0</v>
      </c>
      <c r="FAP4">
        <v>0</v>
      </c>
      <c r="FAQ4">
        <v>0</v>
      </c>
      <c r="FAR4">
        <v>0</v>
      </c>
      <c r="FAS4">
        <v>0</v>
      </c>
      <c r="FAT4">
        <v>0</v>
      </c>
      <c r="FAU4">
        <v>0</v>
      </c>
      <c r="FAV4">
        <v>0</v>
      </c>
      <c r="FAW4">
        <v>0</v>
      </c>
      <c r="FAX4">
        <v>0</v>
      </c>
      <c r="FAY4">
        <v>0</v>
      </c>
      <c r="FAZ4">
        <v>0</v>
      </c>
      <c r="FBA4">
        <v>0</v>
      </c>
      <c r="FBB4">
        <v>0</v>
      </c>
      <c r="FBC4">
        <v>0</v>
      </c>
      <c r="FBD4">
        <v>0</v>
      </c>
      <c r="FBE4">
        <v>0</v>
      </c>
      <c r="FBF4">
        <v>0</v>
      </c>
      <c r="FBG4">
        <v>0</v>
      </c>
      <c r="FBH4">
        <v>0</v>
      </c>
      <c r="FBI4">
        <v>0</v>
      </c>
      <c r="FBJ4">
        <v>0</v>
      </c>
      <c r="FBK4">
        <v>0</v>
      </c>
      <c r="FBL4">
        <v>0</v>
      </c>
      <c r="FBM4">
        <v>0</v>
      </c>
      <c r="FBN4">
        <v>0</v>
      </c>
      <c r="FBO4">
        <v>0</v>
      </c>
      <c r="FBP4">
        <v>0</v>
      </c>
      <c r="FBQ4">
        <v>0</v>
      </c>
      <c r="FBR4">
        <v>0</v>
      </c>
      <c r="FBS4">
        <v>0</v>
      </c>
      <c r="FBT4">
        <v>0</v>
      </c>
      <c r="FBU4">
        <v>0</v>
      </c>
      <c r="FBV4">
        <v>0</v>
      </c>
      <c r="FBW4">
        <v>0</v>
      </c>
      <c r="FBX4">
        <v>0</v>
      </c>
      <c r="FBY4">
        <v>0</v>
      </c>
      <c r="FBZ4">
        <v>0</v>
      </c>
      <c r="FCA4">
        <v>0</v>
      </c>
      <c r="FCB4">
        <v>0</v>
      </c>
      <c r="FCC4">
        <v>0</v>
      </c>
      <c r="FCD4">
        <v>0</v>
      </c>
      <c r="FCE4">
        <v>0</v>
      </c>
      <c r="FCF4">
        <v>0</v>
      </c>
      <c r="FCG4">
        <v>0</v>
      </c>
      <c r="FCH4">
        <v>0</v>
      </c>
      <c r="FCI4">
        <v>0</v>
      </c>
      <c r="FCJ4">
        <v>0</v>
      </c>
      <c r="FCK4">
        <v>0</v>
      </c>
      <c r="FCL4">
        <v>0</v>
      </c>
      <c r="FCM4">
        <v>0</v>
      </c>
      <c r="FCN4">
        <v>0</v>
      </c>
      <c r="FCO4">
        <v>0</v>
      </c>
      <c r="FCP4">
        <v>0</v>
      </c>
      <c r="FCQ4">
        <v>0</v>
      </c>
      <c r="FCR4">
        <v>0</v>
      </c>
      <c r="FCS4">
        <v>0</v>
      </c>
      <c r="FCT4">
        <v>0</v>
      </c>
      <c r="FCU4">
        <v>0</v>
      </c>
      <c r="FCV4">
        <v>0</v>
      </c>
      <c r="FCW4">
        <v>0</v>
      </c>
      <c r="FCX4">
        <v>0</v>
      </c>
      <c r="FCY4">
        <v>0</v>
      </c>
      <c r="FCZ4">
        <v>0</v>
      </c>
      <c r="FDA4">
        <v>0</v>
      </c>
      <c r="FDB4">
        <v>0</v>
      </c>
      <c r="FDC4">
        <v>0</v>
      </c>
      <c r="FDD4">
        <v>0</v>
      </c>
      <c r="FDE4">
        <v>0</v>
      </c>
      <c r="FDF4">
        <v>0</v>
      </c>
      <c r="FDG4">
        <v>0</v>
      </c>
      <c r="FDH4">
        <v>0</v>
      </c>
      <c r="FDI4">
        <v>0</v>
      </c>
      <c r="FDJ4">
        <v>0</v>
      </c>
      <c r="FDK4">
        <v>0</v>
      </c>
      <c r="FDL4">
        <v>0</v>
      </c>
      <c r="FDM4">
        <v>0</v>
      </c>
      <c r="FDN4">
        <v>0</v>
      </c>
      <c r="FDO4">
        <v>0</v>
      </c>
      <c r="FDP4">
        <v>0</v>
      </c>
      <c r="FDQ4">
        <v>0</v>
      </c>
      <c r="FDR4">
        <v>0</v>
      </c>
      <c r="FDS4">
        <v>0</v>
      </c>
      <c r="FDT4">
        <v>0</v>
      </c>
      <c r="FDU4">
        <v>0</v>
      </c>
      <c r="FDV4">
        <v>0</v>
      </c>
      <c r="FDW4">
        <v>0</v>
      </c>
      <c r="FDX4">
        <v>0</v>
      </c>
      <c r="FDY4">
        <v>0</v>
      </c>
      <c r="FDZ4">
        <v>0</v>
      </c>
      <c r="FEA4">
        <v>0</v>
      </c>
      <c r="FEB4">
        <v>0</v>
      </c>
      <c r="FEC4">
        <v>0</v>
      </c>
      <c r="FED4">
        <v>0</v>
      </c>
      <c r="FEE4">
        <v>0</v>
      </c>
      <c r="FEF4">
        <v>0</v>
      </c>
      <c r="FEG4">
        <v>0</v>
      </c>
      <c r="FEH4">
        <v>0</v>
      </c>
      <c r="FEI4">
        <v>0</v>
      </c>
      <c r="FEJ4">
        <v>0</v>
      </c>
      <c r="FEK4">
        <v>0</v>
      </c>
      <c r="FEL4">
        <v>0</v>
      </c>
      <c r="FEM4">
        <v>0</v>
      </c>
      <c r="FEN4">
        <v>0</v>
      </c>
      <c r="FEO4">
        <v>0</v>
      </c>
      <c r="FEP4">
        <v>0</v>
      </c>
      <c r="FEQ4">
        <v>0</v>
      </c>
      <c r="FER4">
        <v>0</v>
      </c>
      <c r="FES4">
        <v>0</v>
      </c>
      <c r="FET4">
        <v>0</v>
      </c>
      <c r="FEU4">
        <v>0</v>
      </c>
      <c r="FEV4">
        <v>0</v>
      </c>
      <c r="FEW4">
        <v>0</v>
      </c>
      <c r="FEX4">
        <v>0</v>
      </c>
      <c r="FEY4">
        <v>0</v>
      </c>
      <c r="FEZ4">
        <v>0</v>
      </c>
      <c r="FFA4">
        <v>0</v>
      </c>
      <c r="FFB4">
        <v>0</v>
      </c>
      <c r="FFC4">
        <v>0</v>
      </c>
      <c r="FFD4">
        <v>0</v>
      </c>
      <c r="FFE4">
        <v>0</v>
      </c>
      <c r="FFF4">
        <v>0</v>
      </c>
      <c r="FFG4">
        <v>0</v>
      </c>
      <c r="FFH4">
        <v>0</v>
      </c>
      <c r="FFI4">
        <v>0</v>
      </c>
      <c r="FFJ4">
        <v>0</v>
      </c>
      <c r="FFK4">
        <v>0</v>
      </c>
      <c r="FFL4">
        <v>0</v>
      </c>
      <c r="FFM4">
        <v>0</v>
      </c>
      <c r="FFN4">
        <v>0</v>
      </c>
      <c r="FFO4">
        <v>0</v>
      </c>
      <c r="FFP4">
        <v>0</v>
      </c>
      <c r="FFQ4">
        <v>0</v>
      </c>
      <c r="FFR4">
        <v>0</v>
      </c>
      <c r="FFS4">
        <v>0</v>
      </c>
      <c r="FFT4">
        <v>0</v>
      </c>
      <c r="FFU4">
        <v>0</v>
      </c>
      <c r="FFV4">
        <v>0</v>
      </c>
      <c r="FFW4">
        <v>0</v>
      </c>
      <c r="FFX4">
        <v>0</v>
      </c>
      <c r="FFY4">
        <v>0</v>
      </c>
      <c r="FFZ4">
        <v>0</v>
      </c>
      <c r="FGA4">
        <v>0</v>
      </c>
      <c r="FGB4">
        <v>0</v>
      </c>
      <c r="FGC4">
        <v>0</v>
      </c>
      <c r="FGD4">
        <v>0</v>
      </c>
      <c r="FGE4">
        <v>0</v>
      </c>
      <c r="FGF4">
        <v>0</v>
      </c>
      <c r="FGG4">
        <v>0</v>
      </c>
      <c r="FGH4">
        <v>0</v>
      </c>
      <c r="FGI4">
        <v>0</v>
      </c>
      <c r="FGJ4">
        <v>0</v>
      </c>
      <c r="FGK4">
        <v>0</v>
      </c>
      <c r="FGL4">
        <v>0</v>
      </c>
      <c r="FGM4">
        <v>0</v>
      </c>
      <c r="FGN4">
        <v>0</v>
      </c>
      <c r="FGO4">
        <v>0</v>
      </c>
      <c r="FGP4">
        <v>0</v>
      </c>
      <c r="FGQ4">
        <v>0</v>
      </c>
      <c r="FGR4">
        <v>0</v>
      </c>
      <c r="FGS4">
        <v>0</v>
      </c>
      <c r="FGT4">
        <v>0</v>
      </c>
      <c r="FGU4">
        <v>0</v>
      </c>
      <c r="FGV4">
        <v>0</v>
      </c>
      <c r="FGW4">
        <v>0</v>
      </c>
      <c r="FGX4">
        <v>0</v>
      </c>
      <c r="FGY4">
        <v>0</v>
      </c>
      <c r="FGZ4">
        <v>0</v>
      </c>
      <c r="FHA4">
        <v>0</v>
      </c>
      <c r="FHB4">
        <v>0</v>
      </c>
      <c r="FHC4">
        <v>0</v>
      </c>
      <c r="FHD4">
        <v>0</v>
      </c>
      <c r="FHE4">
        <v>0</v>
      </c>
      <c r="FHF4">
        <v>0</v>
      </c>
      <c r="FHG4">
        <v>0</v>
      </c>
      <c r="FHH4">
        <v>0</v>
      </c>
      <c r="FHI4">
        <v>0</v>
      </c>
      <c r="FHJ4">
        <v>0</v>
      </c>
      <c r="FHK4">
        <v>0</v>
      </c>
      <c r="FHL4">
        <v>0</v>
      </c>
      <c r="FHM4">
        <v>0</v>
      </c>
      <c r="FHN4">
        <v>0</v>
      </c>
      <c r="FHO4">
        <v>0</v>
      </c>
      <c r="FHP4">
        <v>0</v>
      </c>
      <c r="FHQ4">
        <v>0</v>
      </c>
      <c r="FHR4">
        <v>0</v>
      </c>
      <c r="FHS4">
        <v>0</v>
      </c>
      <c r="FHT4">
        <v>0</v>
      </c>
      <c r="FHU4">
        <v>0</v>
      </c>
      <c r="FHV4">
        <v>0</v>
      </c>
      <c r="FHW4">
        <v>0</v>
      </c>
      <c r="FHX4">
        <v>0</v>
      </c>
      <c r="FHY4">
        <v>0</v>
      </c>
      <c r="FHZ4">
        <v>0</v>
      </c>
      <c r="FIA4">
        <v>0</v>
      </c>
      <c r="FIB4">
        <v>0</v>
      </c>
      <c r="FIC4">
        <v>0</v>
      </c>
      <c r="FID4">
        <v>0</v>
      </c>
      <c r="FIE4">
        <v>0</v>
      </c>
      <c r="FIF4">
        <v>0</v>
      </c>
      <c r="FIG4">
        <v>0</v>
      </c>
      <c r="FIH4">
        <v>0</v>
      </c>
      <c r="FII4">
        <v>0</v>
      </c>
      <c r="FIJ4">
        <v>0</v>
      </c>
      <c r="FIK4">
        <v>0</v>
      </c>
      <c r="FIL4">
        <v>0</v>
      </c>
      <c r="FIM4">
        <v>0</v>
      </c>
      <c r="FIN4">
        <v>0</v>
      </c>
      <c r="FIO4">
        <v>0</v>
      </c>
      <c r="FIP4">
        <v>0</v>
      </c>
      <c r="FIQ4">
        <v>0</v>
      </c>
      <c r="FIR4">
        <v>0</v>
      </c>
      <c r="FIS4">
        <v>0</v>
      </c>
      <c r="FIT4">
        <v>0</v>
      </c>
      <c r="FIU4">
        <v>0</v>
      </c>
      <c r="FIV4">
        <v>0</v>
      </c>
      <c r="FIW4">
        <v>0</v>
      </c>
      <c r="FIX4">
        <v>0</v>
      </c>
      <c r="FIY4">
        <v>0</v>
      </c>
      <c r="FIZ4">
        <v>0</v>
      </c>
      <c r="FJA4">
        <v>0</v>
      </c>
      <c r="FJB4">
        <v>0</v>
      </c>
      <c r="FJC4">
        <v>0</v>
      </c>
      <c r="FJD4">
        <v>0</v>
      </c>
      <c r="FJE4">
        <v>0</v>
      </c>
      <c r="FJF4">
        <v>0</v>
      </c>
      <c r="FJG4">
        <v>0</v>
      </c>
      <c r="FJH4">
        <v>0</v>
      </c>
      <c r="FJI4">
        <v>0</v>
      </c>
      <c r="FJJ4">
        <v>0</v>
      </c>
      <c r="FJK4">
        <v>0</v>
      </c>
      <c r="FJL4">
        <v>0</v>
      </c>
      <c r="FJM4">
        <v>0</v>
      </c>
      <c r="FJN4">
        <v>0</v>
      </c>
      <c r="FJO4">
        <v>0</v>
      </c>
      <c r="FJP4">
        <v>0</v>
      </c>
      <c r="FJQ4">
        <v>0</v>
      </c>
      <c r="FJR4">
        <v>0</v>
      </c>
      <c r="FJS4">
        <v>0</v>
      </c>
      <c r="FJT4">
        <v>0</v>
      </c>
      <c r="FJU4">
        <v>0</v>
      </c>
      <c r="FJV4">
        <v>0</v>
      </c>
      <c r="FJW4">
        <v>0</v>
      </c>
      <c r="FJX4">
        <v>0</v>
      </c>
      <c r="FJY4">
        <v>0</v>
      </c>
      <c r="FJZ4">
        <v>0</v>
      </c>
      <c r="FKA4">
        <v>0</v>
      </c>
      <c r="FKB4">
        <v>0</v>
      </c>
      <c r="FKC4">
        <v>0</v>
      </c>
      <c r="FKD4">
        <v>0</v>
      </c>
      <c r="FKE4">
        <v>0</v>
      </c>
      <c r="FKF4">
        <v>0</v>
      </c>
      <c r="FKG4">
        <v>0</v>
      </c>
      <c r="FKH4">
        <v>0</v>
      </c>
      <c r="FKI4">
        <v>0</v>
      </c>
      <c r="FKJ4">
        <v>0</v>
      </c>
      <c r="FKK4">
        <v>0</v>
      </c>
      <c r="FKL4">
        <v>0</v>
      </c>
      <c r="FKM4">
        <v>0</v>
      </c>
      <c r="FKN4">
        <v>0</v>
      </c>
      <c r="FKO4">
        <v>0</v>
      </c>
      <c r="FKP4">
        <v>0</v>
      </c>
      <c r="FKQ4">
        <v>0</v>
      </c>
      <c r="FKR4">
        <v>0</v>
      </c>
      <c r="FKS4">
        <v>0</v>
      </c>
      <c r="FKT4">
        <v>0</v>
      </c>
      <c r="FKU4">
        <v>0</v>
      </c>
      <c r="FKV4">
        <v>0</v>
      </c>
      <c r="FKW4">
        <v>0</v>
      </c>
      <c r="FKX4">
        <v>0</v>
      </c>
      <c r="FKY4">
        <v>0</v>
      </c>
      <c r="FKZ4">
        <v>0</v>
      </c>
      <c r="FLA4">
        <v>0</v>
      </c>
      <c r="FLB4">
        <v>0</v>
      </c>
      <c r="FLC4">
        <v>0</v>
      </c>
      <c r="FLD4">
        <v>0</v>
      </c>
      <c r="FLE4">
        <v>0</v>
      </c>
      <c r="FLF4">
        <v>0</v>
      </c>
      <c r="FLG4">
        <v>0</v>
      </c>
      <c r="FLH4">
        <v>0</v>
      </c>
      <c r="FLI4">
        <v>0</v>
      </c>
      <c r="FLJ4">
        <v>0</v>
      </c>
      <c r="FLK4">
        <v>0</v>
      </c>
      <c r="FLL4">
        <v>0</v>
      </c>
      <c r="FLM4">
        <v>0</v>
      </c>
      <c r="FLN4">
        <v>0</v>
      </c>
      <c r="FLO4">
        <v>0</v>
      </c>
      <c r="FLP4">
        <v>0</v>
      </c>
      <c r="FLQ4">
        <v>0</v>
      </c>
      <c r="FLR4">
        <v>0</v>
      </c>
      <c r="FLS4">
        <v>0</v>
      </c>
      <c r="FLT4">
        <v>0</v>
      </c>
      <c r="FLU4">
        <v>0</v>
      </c>
      <c r="FLV4">
        <v>0</v>
      </c>
      <c r="FLW4">
        <v>0</v>
      </c>
      <c r="FLX4">
        <v>0</v>
      </c>
      <c r="FLY4">
        <v>0</v>
      </c>
      <c r="FLZ4">
        <v>0</v>
      </c>
      <c r="FMA4">
        <v>0</v>
      </c>
      <c r="FMB4">
        <v>0</v>
      </c>
      <c r="FMC4">
        <v>0</v>
      </c>
      <c r="FMD4">
        <v>0</v>
      </c>
      <c r="FME4">
        <v>0</v>
      </c>
      <c r="FMF4">
        <v>0</v>
      </c>
      <c r="FMG4">
        <v>0</v>
      </c>
      <c r="FMH4">
        <v>0</v>
      </c>
      <c r="FMI4">
        <v>0</v>
      </c>
      <c r="FMJ4">
        <v>0</v>
      </c>
      <c r="FMK4">
        <v>0</v>
      </c>
      <c r="FML4">
        <v>0</v>
      </c>
      <c r="FMM4">
        <v>0</v>
      </c>
      <c r="FMN4">
        <v>0</v>
      </c>
      <c r="FMO4">
        <v>0</v>
      </c>
      <c r="FMP4">
        <v>0</v>
      </c>
      <c r="FMQ4">
        <v>0</v>
      </c>
      <c r="FMR4">
        <v>0</v>
      </c>
      <c r="FMS4">
        <v>0</v>
      </c>
      <c r="FMT4">
        <v>0</v>
      </c>
      <c r="FMU4">
        <v>0</v>
      </c>
      <c r="FMV4">
        <v>0</v>
      </c>
      <c r="FMW4">
        <v>0</v>
      </c>
      <c r="FMX4">
        <v>0</v>
      </c>
      <c r="FMY4">
        <v>0</v>
      </c>
      <c r="FMZ4">
        <v>0</v>
      </c>
      <c r="FNA4">
        <v>0</v>
      </c>
      <c r="FNB4">
        <v>0</v>
      </c>
      <c r="FNC4">
        <v>0</v>
      </c>
      <c r="FND4">
        <v>0</v>
      </c>
      <c r="FNE4">
        <v>0</v>
      </c>
      <c r="FNF4">
        <v>0</v>
      </c>
      <c r="FNG4">
        <v>0</v>
      </c>
      <c r="FNH4">
        <v>0</v>
      </c>
      <c r="FNI4">
        <v>0</v>
      </c>
      <c r="FNJ4">
        <v>0</v>
      </c>
      <c r="FNK4">
        <v>0</v>
      </c>
      <c r="FNL4">
        <v>0</v>
      </c>
      <c r="FNM4">
        <v>0</v>
      </c>
      <c r="FNN4">
        <v>0</v>
      </c>
      <c r="FNO4">
        <v>0</v>
      </c>
      <c r="FNP4">
        <v>0</v>
      </c>
      <c r="FNQ4">
        <v>0</v>
      </c>
      <c r="FNR4">
        <v>0</v>
      </c>
      <c r="FNS4">
        <v>0</v>
      </c>
      <c r="FNT4">
        <v>0</v>
      </c>
      <c r="FNU4">
        <v>0</v>
      </c>
      <c r="FNV4">
        <v>0</v>
      </c>
      <c r="FNW4">
        <v>0</v>
      </c>
      <c r="FNX4">
        <v>0</v>
      </c>
      <c r="FNY4">
        <v>0</v>
      </c>
      <c r="FNZ4">
        <v>0</v>
      </c>
      <c r="FOA4">
        <v>0</v>
      </c>
      <c r="FOB4">
        <v>0</v>
      </c>
      <c r="FOC4">
        <v>0</v>
      </c>
      <c r="FOD4">
        <v>0</v>
      </c>
      <c r="FOE4">
        <v>0</v>
      </c>
      <c r="FOF4">
        <v>0</v>
      </c>
      <c r="FOG4">
        <v>0</v>
      </c>
      <c r="FOH4">
        <v>0</v>
      </c>
      <c r="FOI4">
        <v>0</v>
      </c>
      <c r="FOJ4">
        <v>0</v>
      </c>
      <c r="FOK4">
        <v>0</v>
      </c>
      <c r="FOL4">
        <v>0</v>
      </c>
      <c r="FOM4">
        <v>0</v>
      </c>
      <c r="FON4">
        <v>0</v>
      </c>
      <c r="FOO4">
        <v>0</v>
      </c>
      <c r="FOP4">
        <v>0</v>
      </c>
      <c r="FOQ4">
        <v>0</v>
      </c>
      <c r="FOR4">
        <v>0</v>
      </c>
      <c r="FOS4">
        <v>0</v>
      </c>
      <c r="FOT4">
        <v>0</v>
      </c>
      <c r="FOU4">
        <v>0</v>
      </c>
      <c r="FOV4">
        <v>0</v>
      </c>
      <c r="FOW4">
        <v>0</v>
      </c>
      <c r="FOX4">
        <v>0</v>
      </c>
      <c r="FOY4">
        <v>0</v>
      </c>
      <c r="FOZ4">
        <v>0</v>
      </c>
      <c r="FPA4">
        <v>0</v>
      </c>
      <c r="FPB4">
        <v>0</v>
      </c>
      <c r="FPC4">
        <v>0</v>
      </c>
      <c r="FPD4">
        <v>0</v>
      </c>
      <c r="FPE4">
        <v>0</v>
      </c>
      <c r="FPF4">
        <v>0</v>
      </c>
      <c r="FPG4">
        <v>0</v>
      </c>
      <c r="FPH4">
        <v>0</v>
      </c>
      <c r="FPI4">
        <v>0</v>
      </c>
      <c r="FPJ4">
        <v>0</v>
      </c>
      <c r="FPK4">
        <v>0</v>
      </c>
      <c r="FPL4">
        <v>0</v>
      </c>
      <c r="FPM4">
        <v>0</v>
      </c>
      <c r="FPN4">
        <v>0</v>
      </c>
      <c r="FPO4">
        <v>0</v>
      </c>
      <c r="FPP4">
        <v>0</v>
      </c>
      <c r="FPQ4">
        <v>0</v>
      </c>
      <c r="FPR4">
        <v>0</v>
      </c>
      <c r="FPS4">
        <v>0</v>
      </c>
      <c r="FPT4">
        <v>0</v>
      </c>
      <c r="FPU4">
        <v>0</v>
      </c>
      <c r="FPV4">
        <v>0</v>
      </c>
      <c r="FPW4">
        <v>0</v>
      </c>
      <c r="FPX4">
        <v>0</v>
      </c>
      <c r="FPY4">
        <v>0</v>
      </c>
      <c r="FPZ4">
        <v>0</v>
      </c>
      <c r="FQA4">
        <v>0</v>
      </c>
      <c r="FQB4">
        <v>0</v>
      </c>
      <c r="FQC4">
        <v>0</v>
      </c>
      <c r="FQD4">
        <v>0</v>
      </c>
      <c r="FQE4">
        <v>0</v>
      </c>
      <c r="FQF4">
        <v>0</v>
      </c>
      <c r="FQG4">
        <v>0</v>
      </c>
      <c r="FQH4">
        <v>0</v>
      </c>
      <c r="FQI4">
        <v>0</v>
      </c>
      <c r="FQJ4">
        <v>0</v>
      </c>
      <c r="FQK4">
        <v>0</v>
      </c>
      <c r="FQL4">
        <v>0</v>
      </c>
      <c r="FQM4">
        <v>0</v>
      </c>
      <c r="FQN4">
        <v>0</v>
      </c>
      <c r="FQO4">
        <v>0</v>
      </c>
      <c r="FQP4">
        <v>0</v>
      </c>
      <c r="FQQ4">
        <v>0</v>
      </c>
      <c r="FQR4">
        <v>0</v>
      </c>
      <c r="FQS4">
        <v>0</v>
      </c>
      <c r="FQT4">
        <v>0</v>
      </c>
      <c r="FQU4">
        <v>0</v>
      </c>
      <c r="FQV4">
        <v>0</v>
      </c>
      <c r="FQW4">
        <v>0</v>
      </c>
      <c r="FQX4">
        <v>0</v>
      </c>
      <c r="FQY4">
        <v>0</v>
      </c>
      <c r="FQZ4">
        <v>0</v>
      </c>
      <c r="FRA4">
        <v>0</v>
      </c>
      <c r="FRB4">
        <v>0</v>
      </c>
      <c r="FRC4">
        <v>0</v>
      </c>
      <c r="FRD4">
        <v>0</v>
      </c>
      <c r="FRE4">
        <v>0</v>
      </c>
      <c r="FRF4">
        <v>0</v>
      </c>
      <c r="FRG4">
        <v>0</v>
      </c>
      <c r="FRH4">
        <v>0</v>
      </c>
      <c r="FRI4">
        <v>0</v>
      </c>
      <c r="FRJ4">
        <v>0</v>
      </c>
      <c r="FRK4">
        <v>0</v>
      </c>
      <c r="FRL4">
        <v>0</v>
      </c>
      <c r="FRM4">
        <v>0</v>
      </c>
      <c r="FRN4">
        <v>0</v>
      </c>
      <c r="FRO4">
        <v>0</v>
      </c>
      <c r="FRP4">
        <v>0</v>
      </c>
      <c r="FRQ4">
        <v>0</v>
      </c>
      <c r="FRR4">
        <v>0</v>
      </c>
      <c r="FRS4">
        <v>0</v>
      </c>
      <c r="FRT4">
        <v>0</v>
      </c>
      <c r="FRU4">
        <v>0</v>
      </c>
      <c r="FRV4">
        <v>0</v>
      </c>
      <c r="FRW4">
        <v>0</v>
      </c>
      <c r="FRX4">
        <v>0</v>
      </c>
      <c r="FRY4">
        <v>0</v>
      </c>
      <c r="FRZ4">
        <v>0</v>
      </c>
      <c r="FSA4">
        <v>0</v>
      </c>
      <c r="FSB4">
        <v>0</v>
      </c>
      <c r="FSC4">
        <v>0</v>
      </c>
      <c r="FSD4">
        <v>0</v>
      </c>
      <c r="FSE4">
        <v>0</v>
      </c>
      <c r="FSF4">
        <v>0</v>
      </c>
      <c r="FSG4">
        <v>0</v>
      </c>
      <c r="FSH4">
        <v>0</v>
      </c>
      <c r="FSI4">
        <v>0</v>
      </c>
      <c r="FSJ4">
        <v>0</v>
      </c>
      <c r="FSK4">
        <v>0</v>
      </c>
      <c r="FSL4">
        <v>0</v>
      </c>
      <c r="FSM4">
        <v>0</v>
      </c>
      <c r="FSN4">
        <v>0</v>
      </c>
      <c r="FSO4">
        <v>0</v>
      </c>
      <c r="FSP4">
        <v>0</v>
      </c>
      <c r="FSQ4">
        <v>0</v>
      </c>
      <c r="FSR4">
        <v>0</v>
      </c>
      <c r="FSS4">
        <v>0</v>
      </c>
      <c r="FST4">
        <v>0</v>
      </c>
      <c r="FSU4">
        <v>0</v>
      </c>
      <c r="FSV4">
        <v>0</v>
      </c>
      <c r="FSW4">
        <v>0</v>
      </c>
      <c r="FSX4">
        <v>0</v>
      </c>
      <c r="FSY4">
        <v>0</v>
      </c>
      <c r="FSZ4">
        <v>0</v>
      </c>
      <c r="FTA4">
        <v>0</v>
      </c>
      <c r="FTB4">
        <v>0</v>
      </c>
      <c r="FTC4">
        <v>0</v>
      </c>
      <c r="FTD4">
        <v>0</v>
      </c>
      <c r="FTE4">
        <v>0</v>
      </c>
      <c r="FTF4">
        <v>0</v>
      </c>
      <c r="FTG4">
        <v>0</v>
      </c>
      <c r="FTH4">
        <v>0</v>
      </c>
      <c r="FTI4">
        <v>0</v>
      </c>
      <c r="FTJ4">
        <v>0</v>
      </c>
      <c r="FTK4">
        <v>0</v>
      </c>
      <c r="FTL4">
        <v>0</v>
      </c>
      <c r="FTM4">
        <v>0</v>
      </c>
      <c r="FTN4">
        <v>0</v>
      </c>
      <c r="FTO4">
        <v>0</v>
      </c>
      <c r="FTP4">
        <v>0</v>
      </c>
      <c r="FTQ4">
        <v>0</v>
      </c>
      <c r="FTR4">
        <v>0</v>
      </c>
      <c r="FTS4">
        <v>0</v>
      </c>
      <c r="FTT4">
        <v>0</v>
      </c>
      <c r="FTU4">
        <v>0</v>
      </c>
      <c r="FTV4">
        <v>0</v>
      </c>
      <c r="FTW4">
        <v>0</v>
      </c>
      <c r="FTX4">
        <v>0</v>
      </c>
      <c r="FTY4">
        <v>0</v>
      </c>
      <c r="FTZ4">
        <v>0</v>
      </c>
      <c r="FUA4">
        <v>0</v>
      </c>
      <c r="FUB4">
        <v>0</v>
      </c>
      <c r="FUC4">
        <v>0</v>
      </c>
      <c r="FUD4">
        <v>0</v>
      </c>
      <c r="FUE4">
        <v>0</v>
      </c>
      <c r="FUF4">
        <v>0</v>
      </c>
      <c r="FUG4">
        <v>0</v>
      </c>
      <c r="FUH4">
        <v>0</v>
      </c>
      <c r="FUI4">
        <v>0</v>
      </c>
      <c r="FUJ4">
        <v>0</v>
      </c>
      <c r="FUK4">
        <v>0</v>
      </c>
      <c r="FUL4">
        <v>0</v>
      </c>
      <c r="FUM4">
        <v>0</v>
      </c>
      <c r="FUN4">
        <v>0</v>
      </c>
      <c r="FUO4">
        <v>0</v>
      </c>
      <c r="FUP4">
        <v>0</v>
      </c>
      <c r="FUQ4">
        <v>0</v>
      </c>
      <c r="FUR4">
        <v>0</v>
      </c>
      <c r="FUS4">
        <v>0</v>
      </c>
      <c r="FUT4">
        <v>0</v>
      </c>
      <c r="FUU4">
        <v>0</v>
      </c>
      <c r="FUV4">
        <v>0</v>
      </c>
      <c r="FUW4">
        <v>0</v>
      </c>
      <c r="FUX4">
        <v>0</v>
      </c>
      <c r="FUY4">
        <v>0</v>
      </c>
      <c r="FUZ4">
        <v>0</v>
      </c>
      <c r="FVA4">
        <v>0</v>
      </c>
      <c r="FVB4">
        <v>0</v>
      </c>
      <c r="FVC4">
        <v>0</v>
      </c>
      <c r="FVD4">
        <v>0</v>
      </c>
      <c r="FVE4">
        <v>0</v>
      </c>
      <c r="FVF4">
        <v>0</v>
      </c>
      <c r="FVG4">
        <v>0</v>
      </c>
      <c r="FVH4">
        <v>0</v>
      </c>
      <c r="FVI4">
        <v>0</v>
      </c>
      <c r="FVJ4">
        <v>0</v>
      </c>
      <c r="FVK4">
        <v>0</v>
      </c>
      <c r="FVL4">
        <v>0</v>
      </c>
      <c r="FVM4">
        <v>0</v>
      </c>
      <c r="FVN4">
        <v>0</v>
      </c>
      <c r="FVO4">
        <v>0</v>
      </c>
      <c r="FVP4">
        <v>0</v>
      </c>
      <c r="FVQ4">
        <v>0</v>
      </c>
      <c r="FVR4">
        <v>0</v>
      </c>
      <c r="FVS4">
        <v>0</v>
      </c>
      <c r="FVT4">
        <v>0</v>
      </c>
      <c r="FVU4">
        <v>0</v>
      </c>
      <c r="FVV4">
        <v>0</v>
      </c>
      <c r="FVW4">
        <v>0</v>
      </c>
      <c r="FVX4">
        <v>0</v>
      </c>
      <c r="FVY4">
        <v>0</v>
      </c>
      <c r="FVZ4">
        <v>0</v>
      </c>
      <c r="FWA4">
        <v>0</v>
      </c>
      <c r="FWB4">
        <v>0</v>
      </c>
      <c r="FWC4">
        <v>0</v>
      </c>
      <c r="FWD4">
        <v>0</v>
      </c>
      <c r="FWE4">
        <v>0</v>
      </c>
      <c r="FWF4">
        <v>0</v>
      </c>
      <c r="FWG4">
        <v>0</v>
      </c>
      <c r="FWH4">
        <v>0</v>
      </c>
      <c r="FWI4">
        <v>0</v>
      </c>
      <c r="FWJ4">
        <v>0</v>
      </c>
      <c r="FWK4">
        <v>0</v>
      </c>
      <c r="FWL4">
        <v>0</v>
      </c>
      <c r="FWM4">
        <v>0</v>
      </c>
      <c r="FWN4">
        <v>0</v>
      </c>
      <c r="FWO4">
        <v>0</v>
      </c>
      <c r="FWP4">
        <v>0</v>
      </c>
      <c r="FWQ4">
        <v>0</v>
      </c>
      <c r="FWR4">
        <v>0</v>
      </c>
      <c r="FWS4">
        <v>0</v>
      </c>
      <c r="FWT4">
        <v>0</v>
      </c>
      <c r="FWU4">
        <v>0</v>
      </c>
      <c r="FWV4">
        <v>0</v>
      </c>
      <c r="FWW4">
        <v>0</v>
      </c>
      <c r="FWX4">
        <v>0</v>
      </c>
      <c r="FWY4">
        <v>0</v>
      </c>
      <c r="FWZ4">
        <v>0</v>
      </c>
      <c r="FXA4">
        <v>0</v>
      </c>
      <c r="FXB4">
        <v>0</v>
      </c>
      <c r="FXC4">
        <v>0</v>
      </c>
      <c r="FXD4">
        <v>0</v>
      </c>
      <c r="FXE4">
        <v>0</v>
      </c>
      <c r="FXF4">
        <v>0</v>
      </c>
      <c r="FXG4">
        <v>0</v>
      </c>
      <c r="FXH4">
        <v>0</v>
      </c>
      <c r="FXI4">
        <v>0</v>
      </c>
      <c r="FXJ4">
        <v>0</v>
      </c>
      <c r="FXK4">
        <v>0</v>
      </c>
      <c r="FXL4">
        <v>0</v>
      </c>
      <c r="FXM4">
        <v>0</v>
      </c>
      <c r="FXN4">
        <v>0</v>
      </c>
      <c r="FXO4">
        <v>0</v>
      </c>
      <c r="FXP4">
        <v>0</v>
      </c>
      <c r="FXQ4">
        <v>0</v>
      </c>
      <c r="FXR4">
        <v>0</v>
      </c>
      <c r="FXS4">
        <v>0</v>
      </c>
      <c r="FXT4">
        <v>0</v>
      </c>
      <c r="FXU4">
        <v>0</v>
      </c>
      <c r="FXV4">
        <v>0</v>
      </c>
      <c r="FXW4">
        <v>0</v>
      </c>
      <c r="FXX4">
        <v>0</v>
      </c>
      <c r="FXY4">
        <v>0</v>
      </c>
      <c r="FXZ4">
        <v>0</v>
      </c>
      <c r="FYA4">
        <v>0</v>
      </c>
      <c r="FYB4">
        <v>0</v>
      </c>
      <c r="FYC4">
        <v>0</v>
      </c>
      <c r="FYD4">
        <v>0</v>
      </c>
      <c r="FYE4">
        <v>0</v>
      </c>
      <c r="FYF4">
        <v>0</v>
      </c>
      <c r="FYG4">
        <v>0</v>
      </c>
      <c r="FYH4">
        <v>0</v>
      </c>
      <c r="FYI4">
        <v>0</v>
      </c>
      <c r="FYJ4">
        <v>0</v>
      </c>
      <c r="FYK4">
        <v>0</v>
      </c>
      <c r="FYL4">
        <v>0</v>
      </c>
      <c r="FYM4">
        <v>0</v>
      </c>
      <c r="FYN4">
        <v>0</v>
      </c>
      <c r="FYO4">
        <v>0</v>
      </c>
      <c r="FYP4">
        <v>0</v>
      </c>
      <c r="FYQ4">
        <v>0</v>
      </c>
      <c r="FYR4">
        <v>0</v>
      </c>
      <c r="FYS4">
        <v>0</v>
      </c>
      <c r="FYT4">
        <v>0</v>
      </c>
      <c r="FYU4">
        <v>0</v>
      </c>
      <c r="FYV4">
        <v>0</v>
      </c>
      <c r="FYW4">
        <v>0</v>
      </c>
      <c r="FYX4">
        <v>0</v>
      </c>
      <c r="FYY4">
        <v>0</v>
      </c>
      <c r="FYZ4">
        <v>0</v>
      </c>
      <c r="FZA4">
        <v>0</v>
      </c>
      <c r="FZB4">
        <v>0</v>
      </c>
      <c r="FZC4">
        <v>0</v>
      </c>
      <c r="FZD4">
        <v>0</v>
      </c>
      <c r="FZE4">
        <v>0</v>
      </c>
      <c r="FZF4">
        <v>0</v>
      </c>
      <c r="FZG4">
        <v>0</v>
      </c>
      <c r="FZH4">
        <v>0</v>
      </c>
      <c r="FZI4">
        <v>0</v>
      </c>
      <c r="FZJ4">
        <v>0</v>
      </c>
      <c r="FZK4">
        <v>0</v>
      </c>
      <c r="FZL4">
        <v>0</v>
      </c>
      <c r="FZM4">
        <v>0</v>
      </c>
      <c r="FZN4">
        <v>0</v>
      </c>
      <c r="FZO4">
        <v>0</v>
      </c>
      <c r="FZP4">
        <v>0</v>
      </c>
      <c r="FZQ4">
        <v>0</v>
      </c>
      <c r="FZR4">
        <v>0</v>
      </c>
      <c r="FZS4">
        <v>0</v>
      </c>
      <c r="FZT4">
        <v>0</v>
      </c>
      <c r="FZU4">
        <v>0</v>
      </c>
      <c r="FZV4">
        <v>0</v>
      </c>
      <c r="FZW4">
        <v>0</v>
      </c>
      <c r="FZX4">
        <v>0</v>
      </c>
      <c r="FZY4">
        <v>0</v>
      </c>
      <c r="FZZ4">
        <v>0</v>
      </c>
      <c r="GAA4">
        <v>0</v>
      </c>
      <c r="GAB4">
        <v>0</v>
      </c>
      <c r="GAC4">
        <v>0</v>
      </c>
      <c r="GAD4">
        <v>0</v>
      </c>
      <c r="GAE4">
        <v>0</v>
      </c>
      <c r="GAF4">
        <v>0</v>
      </c>
      <c r="GAG4">
        <v>0</v>
      </c>
      <c r="GAH4">
        <v>0</v>
      </c>
      <c r="GAI4">
        <v>0</v>
      </c>
      <c r="GAJ4">
        <v>0</v>
      </c>
      <c r="GAK4">
        <v>0</v>
      </c>
      <c r="GAL4">
        <v>0</v>
      </c>
      <c r="GAM4">
        <v>0</v>
      </c>
      <c r="GAN4">
        <v>0</v>
      </c>
      <c r="GAO4">
        <v>0</v>
      </c>
      <c r="GAP4">
        <v>0</v>
      </c>
      <c r="GAQ4">
        <v>0</v>
      </c>
      <c r="GAR4">
        <v>0</v>
      </c>
      <c r="GAS4">
        <v>0</v>
      </c>
      <c r="GAT4">
        <v>0</v>
      </c>
      <c r="GAU4">
        <v>0</v>
      </c>
      <c r="GAV4">
        <v>0</v>
      </c>
      <c r="GAW4">
        <v>0</v>
      </c>
      <c r="GAX4">
        <v>0</v>
      </c>
      <c r="GAY4">
        <v>0</v>
      </c>
      <c r="GAZ4">
        <v>0</v>
      </c>
      <c r="GBA4">
        <v>0</v>
      </c>
      <c r="GBB4">
        <v>0</v>
      </c>
      <c r="GBC4">
        <v>0</v>
      </c>
      <c r="GBD4">
        <v>0</v>
      </c>
      <c r="GBE4">
        <v>0</v>
      </c>
      <c r="GBF4">
        <v>0</v>
      </c>
      <c r="GBG4">
        <v>0</v>
      </c>
      <c r="GBH4">
        <v>0</v>
      </c>
      <c r="GBI4">
        <v>0</v>
      </c>
      <c r="GBJ4">
        <v>0</v>
      </c>
      <c r="GBK4">
        <v>0</v>
      </c>
      <c r="GBL4">
        <v>0</v>
      </c>
      <c r="GBM4">
        <v>0</v>
      </c>
      <c r="GBN4">
        <v>0</v>
      </c>
      <c r="GBO4">
        <v>0</v>
      </c>
      <c r="GBP4">
        <v>0</v>
      </c>
      <c r="GBQ4">
        <v>0</v>
      </c>
      <c r="GBR4">
        <v>0</v>
      </c>
      <c r="GBS4">
        <v>0</v>
      </c>
      <c r="GBT4">
        <v>0</v>
      </c>
      <c r="GBU4">
        <v>0</v>
      </c>
      <c r="GBV4">
        <v>0</v>
      </c>
      <c r="GBW4">
        <v>0</v>
      </c>
      <c r="GBX4">
        <v>0</v>
      </c>
      <c r="GBY4">
        <v>0</v>
      </c>
      <c r="GBZ4">
        <v>0</v>
      </c>
      <c r="GCA4">
        <v>0</v>
      </c>
      <c r="GCB4">
        <v>0</v>
      </c>
      <c r="GCC4">
        <v>0</v>
      </c>
      <c r="GCD4">
        <v>0</v>
      </c>
      <c r="GCE4">
        <v>0</v>
      </c>
      <c r="GCF4">
        <v>0</v>
      </c>
      <c r="GCG4">
        <v>0</v>
      </c>
      <c r="GCH4">
        <v>0</v>
      </c>
      <c r="GCI4">
        <v>0</v>
      </c>
      <c r="GCJ4">
        <v>0</v>
      </c>
      <c r="GCK4">
        <v>0</v>
      </c>
      <c r="GCL4">
        <v>0</v>
      </c>
      <c r="GCM4">
        <v>0</v>
      </c>
      <c r="GCN4">
        <v>0</v>
      </c>
      <c r="GCO4">
        <v>0</v>
      </c>
      <c r="GCP4">
        <v>0</v>
      </c>
      <c r="GCQ4">
        <v>0</v>
      </c>
      <c r="GCR4">
        <v>0</v>
      </c>
      <c r="GCS4">
        <v>0</v>
      </c>
      <c r="GCT4">
        <v>0</v>
      </c>
      <c r="GCU4">
        <v>0</v>
      </c>
      <c r="GCV4">
        <v>0</v>
      </c>
      <c r="GCW4">
        <v>0</v>
      </c>
      <c r="GCX4">
        <v>0</v>
      </c>
      <c r="GCY4">
        <v>0</v>
      </c>
      <c r="GCZ4">
        <v>0</v>
      </c>
      <c r="GDA4">
        <v>0</v>
      </c>
      <c r="GDB4">
        <v>0</v>
      </c>
      <c r="GDC4">
        <v>0</v>
      </c>
      <c r="GDD4">
        <v>0</v>
      </c>
      <c r="GDE4">
        <v>0</v>
      </c>
      <c r="GDF4">
        <v>0</v>
      </c>
      <c r="GDG4">
        <v>0</v>
      </c>
      <c r="GDH4">
        <v>0</v>
      </c>
      <c r="GDI4">
        <v>0</v>
      </c>
      <c r="GDJ4">
        <v>0</v>
      </c>
      <c r="GDK4">
        <v>0</v>
      </c>
      <c r="GDL4">
        <v>0</v>
      </c>
      <c r="GDM4">
        <v>0</v>
      </c>
      <c r="GDN4">
        <v>0</v>
      </c>
      <c r="GDO4">
        <v>0</v>
      </c>
      <c r="GDP4">
        <v>0</v>
      </c>
      <c r="GDQ4">
        <v>0</v>
      </c>
      <c r="GDR4">
        <v>0</v>
      </c>
      <c r="GDS4">
        <v>0</v>
      </c>
      <c r="GDT4">
        <v>0</v>
      </c>
      <c r="GDU4">
        <v>0</v>
      </c>
      <c r="GDV4">
        <v>0</v>
      </c>
      <c r="GDW4">
        <v>0</v>
      </c>
      <c r="GDX4">
        <v>0</v>
      </c>
      <c r="GDY4">
        <v>0</v>
      </c>
      <c r="GDZ4">
        <v>0</v>
      </c>
      <c r="GEA4">
        <v>0</v>
      </c>
      <c r="GEB4">
        <v>0</v>
      </c>
      <c r="GEC4">
        <v>0</v>
      </c>
      <c r="GED4">
        <v>0</v>
      </c>
      <c r="GEE4">
        <v>0</v>
      </c>
      <c r="GEF4">
        <v>0</v>
      </c>
      <c r="GEG4">
        <v>0</v>
      </c>
      <c r="GEH4">
        <v>0</v>
      </c>
      <c r="GEI4">
        <v>0</v>
      </c>
      <c r="GEJ4">
        <v>0</v>
      </c>
      <c r="GEK4">
        <v>0</v>
      </c>
      <c r="GEL4">
        <v>0</v>
      </c>
      <c r="GEM4">
        <v>0</v>
      </c>
      <c r="GEN4">
        <v>0</v>
      </c>
      <c r="GEO4">
        <v>0</v>
      </c>
      <c r="GEP4">
        <v>0</v>
      </c>
      <c r="GEQ4">
        <v>0</v>
      </c>
      <c r="GER4">
        <v>0</v>
      </c>
      <c r="GES4">
        <v>0</v>
      </c>
      <c r="GET4">
        <v>0</v>
      </c>
      <c r="GEU4">
        <v>0</v>
      </c>
      <c r="GEV4">
        <v>0</v>
      </c>
      <c r="GEW4">
        <v>0</v>
      </c>
      <c r="GEX4">
        <v>0</v>
      </c>
      <c r="GEY4">
        <v>0</v>
      </c>
      <c r="GEZ4">
        <v>0</v>
      </c>
      <c r="GFA4">
        <v>0</v>
      </c>
      <c r="GFB4">
        <v>0</v>
      </c>
      <c r="GFC4">
        <v>0</v>
      </c>
      <c r="GFD4">
        <v>0</v>
      </c>
      <c r="GFE4">
        <v>0</v>
      </c>
      <c r="GFF4">
        <v>0</v>
      </c>
      <c r="GFG4">
        <v>0</v>
      </c>
      <c r="GFH4">
        <v>0</v>
      </c>
      <c r="GFI4">
        <v>0</v>
      </c>
      <c r="GFJ4">
        <v>0</v>
      </c>
      <c r="GFK4">
        <v>0</v>
      </c>
      <c r="GFL4">
        <v>0</v>
      </c>
      <c r="GFM4">
        <v>0</v>
      </c>
      <c r="GFN4">
        <v>0</v>
      </c>
      <c r="GFO4">
        <v>0</v>
      </c>
      <c r="GFP4">
        <v>0</v>
      </c>
      <c r="GFQ4">
        <v>0</v>
      </c>
      <c r="GFR4">
        <v>0</v>
      </c>
      <c r="GFS4">
        <v>0</v>
      </c>
      <c r="GFT4">
        <v>0</v>
      </c>
      <c r="GFU4">
        <v>0</v>
      </c>
      <c r="GFV4">
        <v>0</v>
      </c>
      <c r="GFW4">
        <v>0</v>
      </c>
      <c r="GFX4">
        <v>0</v>
      </c>
      <c r="GFY4">
        <v>0</v>
      </c>
      <c r="GFZ4">
        <v>0</v>
      </c>
      <c r="GGA4">
        <v>0</v>
      </c>
      <c r="GGB4">
        <v>0</v>
      </c>
      <c r="GGC4">
        <v>0</v>
      </c>
      <c r="GGD4">
        <v>0</v>
      </c>
      <c r="GGE4">
        <v>0</v>
      </c>
      <c r="GGF4">
        <v>0</v>
      </c>
      <c r="GGG4">
        <v>0</v>
      </c>
      <c r="GGH4">
        <v>0</v>
      </c>
      <c r="GGI4">
        <v>0</v>
      </c>
      <c r="GGJ4">
        <v>0</v>
      </c>
      <c r="GGK4">
        <v>0</v>
      </c>
      <c r="GGL4">
        <v>0</v>
      </c>
      <c r="GGM4">
        <v>0</v>
      </c>
      <c r="GGN4">
        <v>0</v>
      </c>
      <c r="GGO4">
        <v>0</v>
      </c>
      <c r="GGP4">
        <v>0</v>
      </c>
      <c r="GGQ4">
        <v>0</v>
      </c>
      <c r="GGR4">
        <v>0</v>
      </c>
      <c r="GGS4">
        <v>0</v>
      </c>
      <c r="GGT4">
        <v>0</v>
      </c>
      <c r="GGU4">
        <v>0</v>
      </c>
      <c r="GGV4">
        <v>0</v>
      </c>
      <c r="GGW4">
        <v>0</v>
      </c>
      <c r="GGX4">
        <v>0</v>
      </c>
      <c r="GGY4">
        <v>0</v>
      </c>
      <c r="GGZ4">
        <v>0</v>
      </c>
      <c r="GHA4">
        <v>0</v>
      </c>
      <c r="GHB4">
        <v>0</v>
      </c>
      <c r="GHC4">
        <v>0</v>
      </c>
      <c r="GHD4">
        <v>0</v>
      </c>
      <c r="GHE4">
        <v>0</v>
      </c>
      <c r="GHF4">
        <v>0</v>
      </c>
      <c r="GHG4">
        <v>0</v>
      </c>
      <c r="GHH4">
        <v>0</v>
      </c>
      <c r="GHI4">
        <v>0</v>
      </c>
      <c r="GHJ4">
        <v>0</v>
      </c>
      <c r="GHK4">
        <v>0</v>
      </c>
      <c r="GHL4">
        <v>0</v>
      </c>
      <c r="GHM4">
        <v>0</v>
      </c>
      <c r="GHN4">
        <v>0</v>
      </c>
      <c r="GHO4">
        <v>0</v>
      </c>
      <c r="GHP4">
        <v>0</v>
      </c>
      <c r="GHQ4">
        <v>0</v>
      </c>
      <c r="GHR4">
        <v>0</v>
      </c>
      <c r="GHS4">
        <v>0</v>
      </c>
      <c r="GHT4">
        <v>0</v>
      </c>
      <c r="GHU4">
        <v>0</v>
      </c>
      <c r="GHV4">
        <v>0</v>
      </c>
      <c r="GHW4">
        <v>0</v>
      </c>
      <c r="GHX4">
        <v>0</v>
      </c>
      <c r="GHY4">
        <v>0</v>
      </c>
      <c r="GHZ4">
        <v>0</v>
      </c>
      <c r="GIA4">
        <v>0</v>
      </c>
      <c r="GIB4">
        <v>0</v>
      </c>
      <c r="GIC4">
        <v>0</v>
      </c>
      <c r="GID4">
        <v>0</v>
      </c>
      <c r="GIE4">
        <v>0</v>
      </c>
      <c r="GIF4">
        <v>0</v>
      </c>
      <c r="GIG4">
        <v>0</v>
      </c>
      <c r="GIH4">
        <v>0</v>
      </c>
      <c r="GII4">
        <v>0</v>
      </c>
      <c r="GIJ4">
        <v>0</v>
      </c>
      <c r="GIK4">
        <v>0</v>
      </c>
      <c r="GIL4">
        <v>0</v>
      </c>
      <c r="GIM4">
        <v>0</v>
      </c>
      <c r="GIN4">
        <v>0</v>
      </c>
      <c r="GIO4">
        <v>0</v>
      </c>
      <c r="GIP4">
        <v>0</v>
      </c>
      <c r="GIQ4">
        <v>0</v>
      </c>
      <c r="GIR4">
        <v>0</v>
      </c>
      <c r="GIS4">
        <v>0</v>
      </c>
      <c r="GIT4">
        <v>0</v>
      </c>
      <c r="GIU4">
        <v>0</v>
      </c>
      <c r="GIV4">
        <v>0</v>
      </c>
      <c r="GIW4">
        <v>0</v>
      </c>
      <c r="GIX4">
        <v>0</v>
      </c>
      <c r="GIY4">
        <v>0</v>
      </c>
      <c r="GIZ4">
        <v>0</v>
      </c>
      <c r="GJA4">
        <v>0</v>
      </c>
      <c r="GJB4">
        <v>0</v>
      </c>
      <c r="GJC4">
        <v>0</v>
      </c>
      <c r="GJD4">
        <v>0</v>
      </c>
      <c r="GJE4">
        <v>0</v>
      </c>
      <c r="GJF4">
        <v>0</v>
      </c>
      <c r="GJG4">
        <v>0</v>
      </c>
      <c r="GJH4">
        <v>0</v>
      </c>
      <c r="GJI4">
        <v>0</v>
      </c>
      <c r="GJJ4">
        <v>0</v>
      </c>
      <c r="GJK4">
        <v>0</v>
      </c>
      <c r="GJL4">
        <v>0</v>
      </c>
      <c r="GJM4">
        <v>0</v>
      </c>
      <c r="GJN4">
        <v>0</v>
      </c>
      <c r="GJO4">
        <v>0</v>
      </c>
      <c r="GJP4">
        <v>0</v>
      </c>
      <c r="GJQ4">
        <v>0</v>
      </c>
      <c r="GJR4">
        <v>0</v>
      </c>
      <c r="GJS4">
        <v>0</v>
      </c>
      <c r="GJT4">
        <v>0</v>
      </c>
      <c r="GJU4">
        <v>0</v>
      </c>
      <c r="GJV4">
        <v>0</v>
      </c>
      <c r="GJW4">
        <v>0</v>
      </c>
      <c r="GJX4">
        <v>0</v>
      </c>
      <c r="GJY4">
        <v>0</v>
      </c>
      <c r="GJZ4">
        <v>0</v>
      </c>
      <c r="GKA4">
        <v>0</v>
      </c>
      <c r="GKB4">
        <v>0</v>
      </c>
      <c r="GKC4">
        <v>0</v>
      </c>
      <c r="GKD4">
        <v>0</v>
      </c>
      <c r="GKE4">
        <v>0</v>
      </c>
      <c r="GKF4">
        <v>0</v>
      </c>
      <c r="GKG4">
        <v>0</v>
      </c>
      <c r="GKH4">
        <v>0</v>
      </c>
      <c r="GKI4">
        <v>0</v>
      </c>
      <c r="GKJ4">
        <v>0</v>
      </c>
      <c r="GKK4">
        <v>0</v>
      </c>
      <c r="GKL4">
        <v>0</v>
      </c>
      <c r="GKM4">
        <v>0</v>
      </c>
      <c r="GKN4">
        <v>0</v>
      </c>
      <c r="GKO4">
        <v>0</v>
      </c>
      <c r="GKP4">
        <v>0</v>
      </c>
      <c r="GKQ4">
        <v>0</v>
      </c>
      <c r="GKR4">
        <v>0</v>
      </c>
      <c r="GKS4">
        <v>0</v>
      </c>
      <c r="GKT4">
        <v>0</v>
      </c>
      <c r="GKU4">
        <v>0</v>
      </c>
      <c r="GKV4">
        <v>0</v>
      </c>
      <c r="GKW4">
        <v>0</v>
      </c>
      <c r="GKX4">
        <v>0</v>
      </c>
      <c r="GKY4">
        <v>0</v>
      </c>
      <c r="GKZ4">
        <v>0</v>
      </c>
      <c r="GLA4">
        <v>0</v>
      </c>
      <c r="GLB4">
        <v>0</v>
      </c>
      <c r="GLC4">
        <v>0</v>
      </c>
      <c r="GLD4">
        <v>0</v>
      </c>
      <c r="GLE4">
        <v>0</v>
      </c>
      <c r="GLF4">
        <v>0</v>
      </c>
      <c r="GLG4">
        <v>0</v>
      </c>
      <c r="GLH4">
        <v>0</v>
      </c>
      <c r="GLI4">
        <v>0</v>
      </c>
      <c r="GLJ4">
        <v>0</v>
      </c>
      <c r="GLK4">
        <v>0</v>
      </c>
      <c r="GLL4">
        <v>0</v>
      </c>
      <c r="GLM4">
        <v>0</v>
      </c>
      <c r="GLN4">
        <v>0</v>
      </c>
      <c r="GLO4">
        <v>0</v>
      </c>
      <c r="GLP4">
        <v>0</v>
      </c>
      <c r="GLQ4">
        <v>0</v>
      </c>
      <c r="GLR4">
        <v>0</v>
      </c>
      <c r="GLS4">
        <v>0</v>
      </c>
      <c r="GLT4">
        <v>0</v>
      </c>
      <c r="GLU4">
        <v>0</v>
      </c>
      <c r="GLV4">
        <v>0</v>
      </c>
      <c r="GLW4">
        <v>0</v>
      </c>
      <c r="GLX4">
        <v>0</v>
      </c>
      <c r="GLY4">
        <v>0</v>
      </c>
      <c r="GLZ4">
        <v>0</v>
      </c>
      <c r="GMA4">
        <v>0</v>
      </c>
      <c r="GMB4">
        <v>0</v>
      </c>
      <c r="GMC4">
        <v>0</v>
      </c>
      <c r="GMD4">
        <v>0</v>
      </c>
      <c r="GME4">
        <v>0</v>
      </c>
      <c r="GMF4">
        <v>0</v>
      </c>
      <c r="GMG4">
        <v>0</v>
      </c>
      <c r="GMH4">
        <v>0</v>
      </c>
      <c r="GMI4">
        <v>0</v>
      </c>
      <c r="GMJ4">
        <v>0</v>
      </c>
      <c r="GMK4">
        <v>0</v>
      </c>
      <c r="GML4">
        <v>0</v>
      </c>
      <c r="GMM4">
        <v>0</v>
      </c>
      <c r="GMN4">
        <v>0</v>
      </c>
      <c r="GMO4">
        <v>0</v>
      </c>
      <c r="GMP4">
        <v>0</v>
      </c>
      <c r="GMQ4">
        <v>0</v>
      </c>
      <c r="GMR4">
        <v>0</v>
      </c>
      <c r="GMS4">
        <v>0</v>
      </c>
      <c r="GMT4">
        <v>0</v>
      </c>
      <c r="GMU4">
        <v>0</v>
      </c>
      <c r="GMV4">
        <v>0</v>
      </c>
      <c r="GMW4">
        <v>0</v>
      </c>
      <c r="GMX4">
        <v>0</v>
      </c>
      <c r="GMY4">
        <v>0</v>
      </c>
      <c r="GMZ4">
        <v>0</v>
      </c>
      <c r="GNA4">
        <v>0</v>
      </c>
      <c r="GNB4">
        <v>0</v>
      </c>
      <c r="GNC4">
        <v>0</v>
      </c>
      <c r="GND4">
        <v>0</v>
      </c>
      <c r="GNE4">
        <v>0</v>
      </c>
      <c r="GNF4">
        <v>0</v>
      </c>
      <c r="GNG4">
        <v>0</v>
      </c>
      <c r="GNH4">
        <v>0</v>
      </c>
      <c r="GNI4">
        <v>0</v>
      </c>
      <c r="GNJ4">
        <v>0</v>
      </c>
      <c r="GNK4">
        <v>0</v>
      </c>
      <c r="GNL4">
        <v>0</v>
      </c>
      <c r="GNM4">
        <v>0</v>
      </c>
      <c r="GNN4">
        <v>0</v>
      </c>
      <c r="GNO4">
        <v>0</v>
      </c>
      <c r="GNP4">
        <v>0</v>
      </c>
      <c r="GNQ4">
        <v>0</v>
      </c>
      <c r="GNR4">
        <v>0</v>
      </c>
      <c r="GNS4">
        <v>0</v>
      </c>
      <c r="GNT4">
        <v>0</v>
      </c>
      <c r="GNU4">
        <v>0</v>
      </c>
      <c r="GNV4">
        <v>0</v>
      </c>
      <c r="GNW4">
        <v>0</v>
      </c>
      <c r="GNX4">
        <v>0</v>
      </c>
      <c r="GNY4">
        <v>0</v>
      </c>
      <c r="GNZ4">
        <v>0</v>
      </c>
      <c r="GOA4">
        <v>0</v>
      </c>
      <c r="GOB4">
        <v>0</v>
      </c>
      <c r="GOC4">
        <v>0</v>
      </c>
      <c r="GOD4">
        <v>0</v>
      </c>
      <c r="GOE4">
        <v>0</v>
      </c>
      <c r="GOF4">
        <v>0</v>
      </c>
      <c r="GOG4">
        <v>0</v>
      </c>
      <c r="GOH4">
        <v>0</v>
      </c>
      <c r="GOI4">
        <v>0</v>
      </c>
      <c r="GOJ4">
        <v>0</v>
      </c>
      <c r="GOK4">
        <v>0</v>
      </c>
      <c r="GOL4">
        <v>0</v>
      </c>
      <c r="GOM4">
        <v>0</v>
      </c>
      <c r="GON4">
        <v>0</v>
      </c>
      <c r="GOO4">
        <v>0</v>
      </c>
      <c r="GOP4">
        <v>0</v>
      </c>
      <c r="GOQ4">
        <v>0</v>
      </c>
      <c r="GOR4">
        <v>0</v>
      </c>
      <c r="GOS4">
        <v>0</v>
      </c>
      <c r="GOT4">
        <v>0</v>
      </c>
      <c r="GOU4">
        <v>0</v>
      </c>
      <c r="GOV4">
        <v>0</v>
      </c>
      <c r="GOW4">
        <v>0</v>
      </c>
      <c r="GOX4">
        <v>0</v>
      </c>
      <c r="GOY4">
        <v>0</v>
      </c>
      <c r="GOZ4">
        <v>0</v>
      </c>
      <c r="GPA4">
        <v>0</v>
      </c>
      <c r="GPB4">
        <v>0</v>
      </c>
      <c r="GPC4">
        <v>0</v>
      </c>
      <c r="GPD4">
        <v>0</v>
      </c>
      <c r="GPE4">
        <v>0</v>
      </c>
      <c r="GPF4">
        <v>0</v>
      </c>
      <c r="GPG4">
        <v>0</v>
      </c>
      <c r="GPH4">
        <v>0</v>
      </c>
      <c r="GPI4">
        <v>0</v>
      </c>
      <c r="GPJ4">
        <v>0</v>
      </c>
      <c r="GPK4">
        <v>0</v>
      </c>
      <c r="GPL4">
        <v>0</v>
      </c>
      <c r="GPM4">
        <v>0</v>
      </c>
      <c r="GPN4">
        <v>0</v>
      </c>
      <c r="GPO4">
        <v>0</v>
      </c>
      <c r="GPP4">
        <v>0</v>
      </c>
      <c r="GPQ4">
        <v>0</v>
      </c>
      <c r="GPR4">
        <v>0</v>
      </c>
      <c r="GPS4">
        <v>0</v>
      </c>
      <c r="GPT4">
        <v>0</v>
      </c>
      <c r="GPU4">
        <v>0</v>
      </c>
      <c r="GPV4">
        <v>0</v>
      </c>
      <c r="GPW4">
        <v>0</v>
      </c>
      <c r="GPX4">
        <v>0</v>
      </c>
      <c r="GPY4">
        <v>0</v>
      </c>
      <c r="GPZ4">
        <v>0</v>
      </c>
      <c r="GQA4">
        <v>0</v>
      </c>
      <c r="GQB4">
        <v>0</v>
      </c>
      <c r="GQC4">
        <v>0</v>
      </c>
      <c r="GQD4">
        <v>0</v>
      </c>
      <c r="GQE4">
        <v>0</v>
      </c>
      <c r="GQF4">
        <v>0</v>
      </c>
      <c r="GQG4">
        <v>0</v>
      </c>
      <c r="GQH4">
        <v>0</v>
      </c>
      <c r="GQI4">
        <v>0</v>
      </c>
      <c r="GQJ4">
        <v>0</v>
      </c>
      <c r="GQK4">
        <v>0</v>
      </c>
      <c r="GQL4">
        <v>0</v>
      </c>
      <c r="GQM4">
        <v>0</v>
      </c>
      <c r="GQN4">
        <v>0</v>
      </c>
      <c r="GQO4">
        <v>0</v>
      </c>
      <c r="GQP4">
        <v>0</v>
      </c>
      <c r="GQQ4">
        <v>0</v>
      </c>
      <c r="GQR4">
        <v>0</v>
      </c>
      <c r="GQS4">
        <v>0</v>
      </c>
      <c r="GQT4">
        <v>0</v>
      </c>
      <c r="GQU4">
        <v>0</v>
      </c>
      <c r="GQV4">
        <v>0</v>
      </c>
      <c r="GQW4">
        <v>0</v>
      </c>
      <c r="GQX4">
        <v>0</v>
      </c>
      <c r="GQY4">
        <v>0</v>
      </c>
      <c r="GQZ4">
        <v>0</v>
      </c>
      <c r="GRA4">
        <v>0</v>
      </c>
      <c r="GRB4">
        <v>0</v>
      </c>
      <c r="GRC4">
        <v>0</v>
      </c>
      <c r="GRD4">
        <v>0</v>
      </c>
      <c r="GRE4">
        <v>0</v>
      </c>
      <c r="GRF4">
        <v>0</v>
      </c>
      <c r="GRG4">
        <v>0</v>
      </c>
      <c r="GRH4">
        <v>0</v>
      </c>
      <c r="GRI4">
        <v>0</v>
      </c>
      <c r="GRJ4">
        <v>0</v>
      </c>
      <c r="GRK4">
        <v>0</v>
      </c>
      <c r="GRL4">
        <v>0</v>
      </c>
      <c r="GRM4">
        <v>0</v>
      </c>
      <c r="GRN4">
        <v>0</v>
      </c>
      <c r="GRO4">
        <v>0</v>
      </c>
      <c r="GRP4">
        <v>0</v>
      </c>
      <c r="GRQ4">
        <v>0</v>
      </c>
      <c r="GRR4">
        <v>0</v>
      </c>
      <c r="GRS4">
        <v>0</v>
      </c>
      <c r="GRT4">
        <v>0</v>
      </c>
      <c r="GRU4">
        <v>0</v>
      </c>
      <c r="GRV4">
        <v>0</v>
      </c>
      <c r="GRW4">
        <v>0</v>
      </c>
      <c r="GRX4">
        <v>0</v>
      </c>
      <c r="GRY4">
        <v>0</v>
      </c>
      <c r="GRZ4">
        <v>0</v>
      </c>
      <c r="GSA4">
        <v>0</v>
      </c>
      <c r="GSB4">
        <v>0</v>
      </c>
      <c r="GSC4">
        <v>0</v>
      </c>
      <c r="GSD4">
        <v>0</v>
      </c>
      <c r="GSE4">
        <v>0</v>
      </c>
      <c r="GSF4">
        <v>0</v>
      </c>
      <c r="GSG4">
        <v>0</v>
      </c>
      <c r="GSH4">
        <v>0</v>
      </c>
      <c r="GSI4">
        <v>0</v>
      </c>
      <c r="GSJ4">
        <v>0</v>
      </c>
      <c r="GSK4">
        <v>0</v>
      </c>
      <c r="GSL4">
        <v>0</v>
      </c>
      <c r="GSM4">
        <v>0</v>
      </c>
      <c r="GSN4">
        <v>0</v>
      </c>
      <c r="GSO4">
        <v>0</v>
      </c>
      <c r="GSP4">
        <v>0</v>
      </c>
      <c r="GSQ4">
        <v>0</v>
      </c>
      <c r="GSR4">
        <v>0</v>
      </c>
      <c r="GSS4">
        <v>0</v>
      </c>
      <c r="GST4">
        <v>0</v>
      </c>
      <c r="GSU4">
        <v>0</v>
      </c>
      <c r="GSV4">
        <v>0</v>
      </c>
      <c r="GSW4">
        <v>0</v>
      </c>
      <c r="GSX4">
        <v>0</v>
      </c>
      <c r="GSY4">
        <v>0</v>
      </c>
      <c r="GSZ4">
        <v>0</v>
      </c>
      <c r="GTA4">
        <v>0</v>
      </c>
      <c r="GTB4">
        <v>0</v>
      </c>
      <c r="GTC4">
        <v>0</v>
      </c>
      <c r="GTD4">
        <v>0</v>
      </c>
      <c r="GTE4">
        <v>0</v>
      </c>
      <c r="GTF4">
        <v>0</v>
      </c>
      <c r="GTG4">
        <v>0</v>
      </c>
      <c r="GTH4">
        <v>0</v>
      </c>
      <c r="GTI4">
        <v>0</v>
      </c>
      <c r="GTJ4">
        <v>0</v>
      </c>
      <c r="GTK4">
        <v>0</v>
      </c>
      <c r="GTL4">
        <v>0</v>
      </c>
      <c r="GTM4">
        <v>0</v>
      </c>
      <c r="GTN4">
        <v>0</v>
      </c>
      <c r="GTO4">
        <v>0</v>
      </c>
      <c r="GTP4">
        <v>0</v>
      </c>
      <c r="GTQ4">
        <v>0</v>
      </c>
      <c r="GTR4">
        <v>0</v>
      </c>
      <c r="GTS4">
        <v>0</v>
      </c>
      <c r="GTT4">
        <v>0</v>
      </c>
      <c r="GTU4">
        <v>0</v>
      </c>
      <c r="GTV4">
        <v>0</v>
      </c>
      <c r="GTW4">
        <v>0</v>
      </c>
      <c r="GTX4">
        <v>0</v>
      </c>
      <c r="GTY4">
        <v>0</v>
      </c>
      <c r="GTZ4">
        <v>0</v>
      </c>
      <c r="GUA4">
        <v>0</v>
      </c>
      <c r="GUB4">
        <v>0</v>
      </c>
      <c r="GUC4">
        <v>0</v>
      </c>
      <c r="GUD4">
        <v>0</v>
      </c>
      <c r="GUE4">
        <v>0</v>
      </c>
      <c r="GUF4">
        <v>0</v>
      </c>
      <c r="GUG4">
        <v>0</v>
      </c>
      <c r="GUH4">
        <v>0</v>
      </c>
      <c r="GUI4">
        <v>0</v>
      </c>
      <c r="GUJ4">
        <v>0</v>
      </c>
      <c r="GUK4">
        <v>0</v>
      </c>
      <c r="GUL4">
        <v>0</v>
      </c>
      <c r="GUM4">
        <v>0</v>
      </c>
      <c r="GUN4">
        <v>0</v>
      </c>
      <c r="GUO4">
        <v>0</v>
      </c>
      <c r="GUP4">
        <v>0</v>
      </c>
      <c r="GUQ4">
        <v>0</v>
      </c>
      <c r="GUR4">
        <v>0</v>
      </c>
      <c r="GUS4">
        <v>0</v>
      </c>
      <c r="GUT4">
        <v>0</v>
      </c>
      <c r="GUU4">
        <v>0</v>
      </c>
      <c r="GUV4">
        <v>0</v>
      </c>
      <c r="GUW4">
        <v>0</v>
      </c>
      <c r="GUX4">
        <v>0</v>
      </c>
      <c r="GUY4">
        <v>0</v>
      </c>
      <c r="GUZ4">
        <v>0</v>
      </c>
      <c r="GVA4">
        <v>0</v>
      </c>
      <c r="GVB4">
        <v>0</v>
      </c>
      <c r="GVC4">
        <v>0</v>
      </c>
      <c r="GVD4">
        <v>0</v>
      </c>
      <c r="GVE4">
        <v>0</v>
      </c>
      <c r="GVF4">
        <v>0</v>
      </c>
      <c r="GVG4">
        <v>0</v>
      </c>
      <c r="GVH4">
        <v>0</v>
      </c>
      <c r="GVI4">
        <v>0</v>
      </c>
      <c r="GVJ4">
        <v>0</v>
      </c>
      <c r="GVK4">
        <v>0</v>
      </c>
      <c r="GVL4">
        <v>0</v>
      </c>
      <c r="GVM4">
        <v>0</v>
      </c>
      <c r="GVN4">
        <v>0</v>
      </c>
      <c r="GVO4">
        <v>0</v>
      </c>
      <c r="GVP4">
        <v>0</v>
      </c>
      <c r="GVQ4">
        <v>0</v>
      </c>
      <c r="GVR4">
        <v>0</v>
      </c>
      <c r="GVS4">
        <v>0</v>
      </c>
      <c r="GVT4">
        <v>0</v>
      </c>
      <c r="GVU4">
        <v>0</v>
      </c>
      <c r="GVV4">
        <v>0</v>
      </c>
      <c r="GVW4">
        <v>0</v>
      </c>
      <c r="GVX4">
        <v>0</v>
      </c>
      <c r="GVY4">
        <v>0</v>
      </c>
      <c r="GVZ4">
        <v>0</v>
      </c>
      <c r="GWA4">
        <v>0</v>
      </c>
      <c r="GWB4">
        <v>0</v>
      </c>
      <c r="GWC4">
        <v>0</v>
      </c>
      <c r="GWD4">
        <v>0</v>
      </c>
      <c r="GWE4">
        <v>0</v>
      </c>
      <c r="GWF4">
        <v>0</v>
      </c>
      <c r="GWG4">
        <v>0</v>
      </c>
      <c r="GWH4">
        <v>0</v>
      </c>
      <c r="GWI4">
        <v>0</v>
      </c>
      <c r="GWJ4">
        <v>0</v>
      </c>
      <c r="GWK4">
        <v>0</v>
      </c>
      <c r="GWL4">
        <v>0</v>
      </c>
      <c r="GWM4">
        <v>0</v>
      </c>
      <c r="GWN4">
        <v>0</v>
      </c>
      <c r="GWO4">
        <v>0</v>
      </c>
      <c r="GWP4">
        <v>0</v>
      </c>
      <c r="GWQ4">
        <v>0</v>
      </c>
      <c r="GWR4">
        <v>0</v>
      </c>
      <c r="GWS4">
        <v>0</v>
      </c>
      <c r="GWT4">
        <v>0</v>
      </c>
      <c r="GWU4">
        <v>0</v>
      </c>
      <c r="GWV4">
        <v>0</v>
      </c>
      <c r="GWW4">
        <v>0</v>
      </c>
      <c r="GWX4">
        <v>0</v>
      </c>
      <c r="GWY4">
        <v>0</v>
      </c>
      <c r="GWZ4">
        <v>0</v>
      </c>
      <c r="GXA4">
        <v>0</v>
      </c>
      <c r="GXB4">
        <v>0</v>
      </c>
      <c r="GXC4">
        <v>0</v>
      </c>
      <c r="GXD4">
        <v>0</v>
      </c>
      <c r="GXE4">
        <v>0</v>
      </c>
      <c r="GXF4">
        <v>0</v>
      </c>
      <c r="GXG4">
        <v>0</v>
      </c>
      <c r="GXH4">
        <v>0</v>
      </c>
      <c r="GXI4">
        <v>0</v>
      </c>
      <c r="GXJ4">
        <v>0</v>
      </c>
      <c r="GXK4">
        <v>0</v>
      </c>
      <c r="GXL4">
        <v>0</v>
      </c>
      <c r="GXM4">
        <v>0</v>
      </c>
      <c r="GXN4">
        <v>0</v>
      </c>
      <c r="GXO4">
        <v>0</v>
      </c>
      <c r="GXP4">
        <v>0</v>
      </c>
      <c r="GXQ4">
        <v>0</v>
      </c>
      <c r="GXR4">
        <v>0</v>
      </c>
      <c r="GXS4">
        <v>0</v>
      </c>
      <c r="GXT4">
        <v>0</v>
      </c>
      <c r="GXU4">
        <v>0</v>
      </c>
      <c r="GXV4">
        <v>0</v>
      </c>
      <c r="GXW4">
        <v>0</v>
      </c>
      <c r="GXX4">
        <v>0</v>
      </c>
      <c r="GXY4">
        <v>0</v>
      </c>
      <c r="GXZ4">
        <v>0</v>
      </c>
      <c r="GYA4">
        <v>0</v>
      </c>
      <c r="GYB4">
        <v>0</v>
      </c>
      <c r="GYC4">
        <v>0</v>
      </c>
      <c r="GYD4">
        <v>0</v>
      </c>
      <c r="GYE4">
        <v>0</v>
      </c>
      <c r="GYF4">
        <v>0</v>
      </c>
      <c r="GYG4">
        <v>0</v>
      </c>
      <c r="GYH4">
        <v>0</v>
      </c>
      <c r="GYI4">
        <v>0</v>
      </c>
      <c r="GYJ4">
        <v>0</v>
      </c>
      <c r="GYK4">
        <v>0</v>
      </c>
      <c r="GYL4">
        <v>0</v>
      </c>
      <c r="GYM4">
        <v>0</v>
      </c>
      <c r="GYN4">
        <v>0</v>
      </c>
      <c r="GYO4">
        <v>0</v>
      </c>
      <c r="GYP4">
        <v>0</v>
      </c>
      <c r="GYQ4">
        <v>0</v>
      </c>
      <c r="GYR4">
        <v>0</v>
      </c>
      <c r="GYS4">
        <v>0</v>
      </c>
      <c r="GYT4">
        <v>0</v>
      </c>
      <c r="GYU4">
        <v>0</v>
      </c>
      <c r="GYV4">
        <v>0</v>
      </c>
      <c r="GYW4">
        <v>0</v>
      </c>
      <c r="GYX4">
        <v>0</v>
      </c>
      <c r="GYY4">
        <v>0</v>
      </c>
      <c r="GYZ4">
        <v>0</v>
      </c>
      <c r="GZA4">
        <v>0</v>
      </c>
      <c r="GZB4">
        <v>0</v>
      </c>
      <c r="GZC4">
        <v>0</v>
      </c>
      <c r="GZD4">
        <v>0</v>
      </c>
      <c r="GZE4">
        <v>0</v>
      </c>
      <c r="GZF4">
        <v>0</v>
      </c>
      <c r="GZG4">
        <v>0</v>
      </c>
      <c r="GZH4">
        <v>0</v>
      </c>
      <c r="GZI4">
        <v>0</v>
      </c>
      <c r="GZJ4">
        <v>0</v>
      </c>
      <c r="GZK4">
        <v>0</v>
      </c>
      <c r="GZL4">
        <v>0</v>
      </c>
      <c r="GZM4">
        <v>0</v>
      </c>
      <c r="GZN4">
        <v>0</v>
      </c>
      <c r="GZO4">
        <v>0</v>
      </c>
      <c r="GZP4">
        <v>0</v>
      </c>
      <c r="GZQ4">
        <v>0</v>
      </c>
      <c r="GZR4">
        <v>0</v>
      </c>
      <c r="GZS4">
        <v>0</v>
      </c>
      <c r="GZT4">
        <v>0</v>
      </c>
      <c r="GZU4">
        <v>0</v>
      </c>
      <c r="GZV4">
        <v>0</v>
      </c>
      <c r="GZW4">
        <v>0</v>
      </c>
      <c r="GZX4">
        <v>0</v>
      </c>
      <c r="GZY4">
        <v>0</v>
      </c>
      <c r="GZZ4">
        <v>0</v>
      </c>
      <c r="HAA4">
        <v>0</v>
      </c>
      <c r="HAB4">
        <v>0</v>
      </c>
      <c r="HAC4">
        <v>0</v>
      </c>
      <c r="HAD4">
        <v>0</v>
      </c>
      <c r="HAE4">
        <v>0</v>
      </c>
      <c r="HAF4">
        <v>0</v>
      </c>
      <c r="HAG4">
        <v>0</v>
      </c>
      <c r="HAH4">
        <v>0</v>
      </c>
      <c r="HAI4">
        <v>0</v>
      </c>
      <c r="HAJ4">
        <v>0</v>
      </c>
      <c r="HAK4">
        <v>0</v>
      </c>
      <c r="HAL4">
        <v>0</v>
      </c>
      <c r="HAM4">
        <v>0</v>
      </c>
      <c r="HAN4">
        <v>0</v>
      </c>
      <c r="HAO4">
        <v>0</v>
      </c>
      <c r="HAP4">
        <v>0</v>
      </c>
      <c r="HAQ4">
        <v>0</v>
      </c>
      <c r="HAR4">
        <v>0</v>
      </c>
      <c r="HAS4">
        <v>0</v>
      </c>
      <c r="HAT4">
        <v>0</v>
      </c>
      <c r="HAU4">
        <v>0</v>
      </c>
      <c r="HAV4">
        <v>0</v>
      </c>
      <c r="HAW4">
        <v>0</v>
      </c>
      <c r="HAX4">
        <v>0</v>
      </c>
      <c r="HAY4">
        <v>0</v>
      </c>
      <c r="HAZ4">
        <v>0</v>
      </c>
      <c r="HBA4">
        <v>0</v>
      </c>
      <c r="HBB4">
        <v>0</v>
      </c>
      <c r="HBC4">
        <v>0</v>
      </c>
      <c r="HBD4">
        <v>0</v>
      </c>
      <c r="HBE4">
        <v>0</v>
      </c>
      <c r="HBF4">
        <v>0</v>
      </c>
      <c r="HBG4">
        <v>0</v>
      </c>
      <c r="HBH4">
        <v>0</v>
      </c>
      <c r="HBI4">
        <v>0</v>
      </c>
      <c r="HBJ4">
        <v>0</v>
      </c>
      <c r="HBK4">
        <v>0</v>
      </c>
      <c r="HBL4">
        <v>0</v>
      </c>
      <c r="HBM4">
        <v>0</v>
      </c>
      <c r="HBN4">
        <v>0</v>
      </c>
      <c r="HBO4">
        <v>0</v>
      </c>
      <c r="HBP4">
        <v>0</v>
      </c>
      <c r="HBQ4">
        <v>0</v>
      </c>
      <c r="HBR4">
        <v>0</v>
      </c>
      <c r="HBS4">
        <v>0</v>
      </c>
      <c r="HBT4">
        <v>0</v>
      </c>
      <c r="HBU4">
        <v>0</v>
      </c>
      <c r="HBV4">
        <v>0</v>
      </c>
      <c r="HBW4">
        <v>0</v>
      </c>
      <c r="HBX4">
        <v>0</v>
      </c>
      <c r="HBY4">
        <v>0</v>
      </c>
      <c r="HBZ4">
        <v>0</v>
      </c>
      <c r="HCA4">
        <v>0</v>
      </c>
      <c r="HCB4">
        <v>0</v>
      </c>
      <c r="HCC4">
        <v>0</v>
      </c>
      <c r="HCD4">
        <v>0</v>
      </c>
      <c r="HCE4">
        <v>0</v>
      </c>
      <c r="HCF4">
        <v>0</v>
      </c>
      <c r="HCG4">
        <v>0</v>
      </c>
      <c r="HCH4">
        <v>0</v>
      </c>
      <c r="HCI4">
        <v>0</v>
      </c>
      <c r="HCJ4">
        <v>0</v>
      </c>
      <c r="HCK4">
        <v>0</v>
      </c>
      <c r="HCL4">
        <v>0</v>
      </c>
      <c r="HCM4">
        <v>0</v>
      </c>
      <c r="HCN4">
        <v>0</v>
      </c>
      <c r="HCO4">
        <v>0</v>
      </c>
      <c r="HCP4">
        <v>0</v>
      </c>
      <c r="HCQ4">
        <v>0</v>
      </c>
      <c r="HCR4">
        <v>0</v>
      </c>
      <c r="HCS4">
        <v>0</v>
      </c>
      <c r="HCT4">
        <v>0</v>
      </c>
      <c r="HCU4">
        <v>0</v>
      </c>
      <c r="HCV4">
        <v>0</v>
      </c>
      <c r="HCW4">
        <v>0</v>
      </c>
      <c r="HCX4">
        <v>0</v>
      </c>
      <c r="HCY4">
        <v>0</v>
      </c>
      <c r="HCZ4">
        <v>0</v>
      </c>
      <c r="HDA4">
        <v>0</v>
      </c>
      <c r="HDB4">
        <v>0</v>
      </c>
      <c r="HDC4">
        <v>0</v>
      </c>
      <c r="HDD4">
        <v>0</v>
      </c>
      <c r="HDE4">
        <v>0</v>
      </c>
      <c r="HDF4">
        <v>0</v>
      </c>
      <c r="HDG4">
        <v>0</v>
      </c>
      <c r="HDH4">
        <v>0</v>
      </c>
      <c r="HDI4">
        <v>0</v>
      </c>
      <c r="HDJ4">
        <v>0</v>
      </c>
      <c r="HDK4">
        <v>0</v>
      </c>
      <c r="HDL4">
        <v>0</v>
      </c>
      <c r="HDM4">
        <v>0</v>
      </c>
      <c r="HDN4">
        <v>0</v>
      </c>
      <c r="HDO4">
        <v>0</v>
      </c>
      <c r="HDP4">
        <v>0</v>
      </c>
      <c r="HDQ4">
        <v>0</v>
      </c>
      <c r="HDR4">
        <v>0</v>
      </c>
      <c r="HDS4">
        <v>0</v>
      </c>
      <c r="HDT4">
        <v>0</v>
      </c>
      <c r="HDU4">
        <v>0</v>
      </c>
      <c r="HDV4">
        <v>0</v>
      </c>
      <c r="HDW4">
        <v>0</v>
      </c>
      <c r="HDX4">
        <v>0</v>
      </c>
      <c r="HDY4">
        <v>0</v>
      </c>
      <c r="HDZ4">
        <v>0</v>
      </c>
      <c r="HEA4">
        <v>0</v>
      </c>
      <c r="HEB4">
        <v>0</v>
      </c>
      <c r="HEC4">
        <v>0</v>
      </c>
      <c r="HED4">
        <v>0</v>
      </c>
      <c r="HEE4">
        <v>0</v>
      </c>
      <c r="HEF4">
        <v>0</v>
      </c>
      <c r="HEG4">
        <v>0</v>
      </c>
      <c r="HEH4">
        <v>0</v>
      </c>
      <c r="HEI4">
        <v>0</v>
      </c>
      <c r="HEJ4">
        <v>0</v>
      </c>
      <c r="HEK4">
        <v>0</v>
      </c>
      <c r="HEL4">
        <v>0</v>
      </c>
      <c r="HEM4">
        <v>0</v>
      </c>
      <c r="HEN4">
        <v>0</v>
      </c>
      <c r="HEO4">
        <v>0</v>
      </c>
      <c r="HEP4">
        <v>0</v>
      </c>
      <c r="HEQ4">
        <v>0</v>
      </c>
      <c r="HER4">
        <v>0</v>
      </c>
      <c r="HES4">
        <v>0</v>
      </c>
      <c r="HET4">
        <v>0</v>
      </c>
      <c r="HEU4">
        <v>0</v>
      </c>
      <c r="HEV4">
        <v>0</v>
      </c>
      <c r="HEW4">
        <v>0</v>
      </c>
      <c r="HEX4">
        <v>0</v>
      </c>
      <c r="HEY4">
        <v>0</v>
      </c>
      <c r="HEZ4">
        <v>0</v>
      </c>
      <c r="HFA4">
        <v>0</v>
      </c>
      <c r="HFB4">
        <v>0</v>
      </c>
      <c r="HFC4">
        <v>0</v>
      </c>
      <c r="HFD4">
        <v>0</v>
      </c>
      <c r="HFE4">
        <v>0</v>
      </c>
      <c r="HFF4">
        <v>0</v>
      </c>
      <c r="HFG4">
        <v>0</v>
      </c>
      <c r="HFH4">
        <v>0</v>
      </c>
      <c r="HFI4">
        <v>0</v>
      </c>
      <c r="HFJ4">
        <v>0</v>
      </c>
      <c r="HFK4">
        <v>0</v>
      </c>
      <c r="HFL4">
        <v>0</v>
      </c>
      <c r="HFM4">
        <v>0</v>
      </c>
      <c r="HFN4">
        <v>0</v>
      </c>
      <c r="HFO4">
        <v>0</v>
      </c>
      <c r="HFP4">
        <v>0</v>
      </c>
      <c r="HFQ4">
        <v>0</v>
      </c>
      <c r="HFR4">
        <v>0</v>
      </c>
      <c r="HFS4">
        <v>0</v>
      </c>
      <c r="HFT4">
        <v>0</v>
      </c>
      <c r="HFU4">
        <v>0</v>
      </c>
      <c r="HFV4">
        <v>0</v>
      </c>
      <c r="HFW4">
        <v>0</v>
      </c>
      <c r="HFX4">
        <v>0</v>
      </c>
      <c r="HFY4">
        <v>0</v>
      </c>
      <c r="HFZ4">
        <v>0</v>
      </c>
      <c r="HGA4">
        <v>0</v>
      </c>
      <c r="HGB4">
        <v>0</v>
      </c>
      <c r="HGC4">
        <v>0</v>
      </c>
      <c r="HGD4">
        <v>0</v>
      </c>
      <c r="HGE4">
        <v>0</v>
      </c>
      <c r="HGF4">
        <v>0</v>
      </c>
      <c r="HGG4">
        <v>0</v>
      </c>
      <c r="HGH4">
        <v>0</v>
      </c>
      <c r="HGI4">
        <v>0</v>
      </c>
      <c r="HGJ4">
        <v>0</v>
      </c>
      <c r="HGK4">
        <v>0</v>
      </c>
      <c r="HGL4">
        <v>0</v>
      </c>
      <c r="HGM4">
        <v>0</v>
      </c>
      <c r="HGN4">
        <v>0</v>
      </c>
      <c r="HGO4">
        <v>0</v>
      </c>
      <c r="HGP4">
        <v>0</v>
      </c>
      <c r="HGQ4">
        <v>0</v>
      </c>
      <c r="HGR4">
        <v>0</v>
      </c>
      <c r="HGS4">
        <v>0</v>
      </c>
      <c r="HGT4">
        <v>0</v>
      </c>
      <c r="HGU4">
        <v>0</v>
      </c>
      <c r="HGV4">
        <v>0</v>
      </c>
      <c r="HGW4">
        <v>0</v>
      </c>
      <c r="HGX4">
        <v>0</v>
      </c>
      <c r="HGY4">
        <v>0</v>
      </c>
      <c r="HGZ4">
        <v>0</v>
      </c>
      <c r="HHA4">
        <v>0</v>
      </c>
      <c r="HHB4">
        <v>0</v>
      </c>
      <c r="HHC4">
        <v>0</v>
      </c>
      <c r="HHD4">
        <v>0</v>
      </c>
      <c r="HHE4">
        <v>0</v>
      </c>
      <c r="HHF4">
        <v>0</v>
      </c>
      <c r="HHG4">
        <v>0</v>
      </c>
      <c r="HHH4">
        <v>0</v>
      </c>
      <c r="HHI4">
        <v>0</v>
      </c>
      <c r="HHJ4">
        <v>0</v>
      </c>
      <c r="HHK4">
        <v>0</v>
      </c>
      <c r="HHL4">
        <v>0</v>
      </c>
      <c r="HHM4">
        <v>0</v>
      </c>
      <c r="HHN4">
        <v>0</v>
      </c>
      <c r="HHO4">
        <v>0</v>
      </c>
      <c r="HHP4">
        <v>0</v>
      </c>
      <c r="HHQ4">
        <v>0</v>
      </c>
      <c r="HHR4">
        <v>0</v>
      </c>
      <c r="HHS4">
        <v>0</v>
      </c>
      <c r="HHT4">
        <v>0</v>
      </c>
      <c r="HHU4">
        <v>0</v>
      </c>
      <c r="HHV4">
        <v>0</v>
      </c>
      <c r="HHW4">
        <v>0</v>
      </c>
      <c r="HHX4">
        <v>0</v>
      </c>
      <c r="HHY4">
        <v>0</v>
      </c>
      <c r="HHZ4">
        <v>0</v>
      </c>
      <c r="HIA4">
        <v>0</v>
      </c>
      <c r="HIB4">
        <v>0</v>
      </c>
      <c r="HIC4">
        <v>0</v>
      </c>
      <c r="HID4">
        <v>0</v>
      </c>
      <c r="HIE4">
        <v>0</v>
      </c>
      <c r="HIF4">
        <v>0</v>
      </c>
      <c r="HIG4">
        <v>0</v>
      </c>
      <c r="HIH4">
        <v>0</v>
      </c>
      <c r="HII4">
        <v>0</v>
      </c>
      <c r="HIJ4">
        <v>0</v>
      </c>
      <c r="HIK4">
        <v>0</v>
      </c>
      <c r="HIL4">
        <v>0</v>
      </c>
      <c r="HIM4">
        <v>0</v>
      </c>
      <c r="HIN4">
        <v>0</v>
      </c>
      <c r="HIO4">
        <v>0</v>
      </c>
      <c r="HIP4">
        <v>0</v>
      </c>
      <c r="HIQ4">
        <v>0</v>
      </c>
      <c r="HIR4">
        <v>0</v>
      </c>
      <c r="HIS4">
        <v>0</v>
      </c>
      <c r="HIT4">
        <v>0</v>
      </c>
      <c r="HIU4">
        <v>0</v>
      </c>
      <c r="HIV4">
        <v>0</v>
      </c>
      <c r="HIW4">
        <v>0</v>
      </c>
      <c r="HIX4">
        <v>0</v>
      </c>
      <c r="HIY4">
        <v>0</v>
      </c>
      <c r="HIZ4">
        <v>0</v>
      </c>
      <c r="HJA4">
        <v>0</v>
      </c>
      <c r="HJB4">
        <v>0</v>
      </c>
      <c r="HJC4">
        <v>0</v>
      </c>
      <c r="HJD4">
        <v>0</v>
      </c>
      <c r="HJE4">
        <v>0</v>
      </c>
      <c r="HJF4">
        <v>0</v>
      </c>
      <c r="HJG4">
        <v>0</v>
      </c>
      <c r="HJH4">
        <v>0</v>
      </c>
      <c r="HJI4">
        <v>0</v>
      </c>
      <c r="HJJ4">
        <v>0</v>
      </c>
      <c r="HJK4">
        <v>0</v>
      </c>
      <c r="HJL4">
        <v>0</v>
      </c>
      <c r="HJM4">
        <v>0</v>
      </c>
      <c r="HJN4">
        <v>0</v>
      </c>
      <c r="HJO4">
        <v>0</v>
      </c>
      <c r="HJP4">
        <v>0</v>
      </c>
      <c r="HJQ4">
        <v>0</v>
      </c>
      <c r="HJR4">
        <v>0</v>
      </c>
      <c r="HJS4">
        <v>0</v>
      </c>
      <c r="HJT4">
        <v>0</v>
      </c>
      <c r="HJU4">
        <v>0</v>
      </c>
      <c r="HJV4">
        <v>0</v>
      </c>
      <c r="HJW4">
        <v>0</v>
      </c>
      <c r="HJX4">
        <v>0</v>
      </c>
      <c r="HJY4">
        <v>0</v>
      </c>
      <c r="HJZ4">
        <v>0</v>
      </c>
      <c r="HKA4">
        <v>0</v>
      </c>
      <c r="HKB4">
        <v>0</v>
      </c>
      <c r="HKC4">
        <v>0</v>
      </c>
      <c r="HKD4">
        <v>0</v>
      </c>
      <c r="HKE4">
        <v>0</v>
      </c>
      <c r="HKF4">
        <v>0</v>
      </c>
      <c r="HKG4">
        <v>0</v>
      </c>
      <c r="HKH4">
        <v>0</v>
      </c>
      <c r="HKI4">
        <v>0</v>
      </c>
      <c r="HKJ4">
        <v>0</v>
      </c>
      <c r="HKK4">
        <v>0</v>
      </c>
      <c r="HKL4">
        <v>0</v>
      </c>
      <c r="HKM4">
        <v>0</v>
      </c>
      <c r="HKN4">
        <v>0</v>
      </c>
      <c r="HKO4">
        <v>0</v>
      </c>
      <c r="HKP4">
        <v>0</v>
      </c>
      <c r="HKQ4">
        <v>0</v>
      </c>
      <c r="HKR4">
        <v>0</v>
      </c>
      <c r="HKS4">
        <v>0</v>
      </c>
      <c r="HKT4">
        <v>0</v>
      </c>
      <c r="HKU4">
        <v>0</v>
      </c>
      <c r="HKV4">
        <v>0</v>
      </c>
      <c r="HKW4">
        <v>0</v>
      </c>
      <c r="HKX4">
        <v>0</v>
      </c>
      <c r="HKY4">
        <v>0</v>
      </c>
      <c r="HKZ4">
        <v>0</v>
      </c>
      <c r="HLA4">
        <v>0</v>
      </c>
      <c r="HLB4">
        <v>0</v>
      </c>
      <c r="HLC4">
        <v>0</v>
      </c>
      <c r="HLD4">
        <v>0</v>
      </c>
      <c r="HLE4">
        <v>0</v>
      </c>
      <c r="HLF4">
        <v>0</v>
      </c>
      <c r="HLG4">
        <v>0</v>
      </c>
      <c r="HLH4">
        <v>0</v>
      </c>
      <c r="HLI4">
        <v>0</v>
      </c>
      <c r="HLJ4">
        <v>0</v>
      </c>
      <c r="HLK4">
        <v>0</v>
      </c>
      <c r="HLL4">
        <v>0</v>
      </c>
      <c r="HLM4">
        <v>0</v>
      </c>
      <c r="HLN4">
        <v>0</v>
      </c>
      <c r="HLO4">
        <v>0</v>
      </c>
      <c r="HLP4">
        <v>0</v>
      </c>
      <c r="HLQ4">
        <v>0</v>
      </c>
      <c r="HLR4">
        <v>0</v>
      </c>
      <c r="HLS4">
        <v>0</v>
      </c>
      <c r="HLT4">
        <v>0</v>
      </c>
      <c r="HLU4">
        <v>0</v>
      </c>
      <c r="HLV4">
        <v>0</v>
      </c>
      <c r="HLW4">
        <v>0</v>
      </c>
      <c r="HLX4">
        <v>0</v>
      </c>
      <c r="HLY4">
        <v>0</v>
      </c>
      <c r="HLZ4">
        <v>0</v>
      </c>
      <c r="HMA4">
        <v>0</v>
      </c>
      <c r="HMB4">
        <v>0</v>
      </c>
      <c r="HMC4">
        <v>0</v>
      </c>
      <c r="HMD4">
        <v>0</v>
      </c>
      <c r="HME4">
        <v>0</v>
      </c>
      <c r="HMF4">
        <v>0</v>
      </c>
      <c r="HMG4">
        <v>0</v>
      </c>
      <c r="HMH4">
        <v>0</v>
      </c>
      <c r="HMI4">
        <v>0</v>
      </c>
      <c r="HMJ4">
        <v>0</v>
      </c>
      <c r="HMK4">
        <v>0</v>
      </c>
      <c r="HML4">
        <v>0</v>
      </c>
      <c r="HMM4">
        <v>0</v>
      </c>
      <c r="HMN4">
        <v>0</v>
      </c>
      <c r="HMO4">
        <v>0</v>
      </c>
      <c r="HMP4">
        <v>0</v>
      </c>
      <c r="HMQ4">
        <v>0</v>
      </c>
      <c r="HMR4">
        <v>0</v>
      </c>
      <c r="HMS4">
        <v>0</v>
      </c>
      <c r="HMT4">
        <v>0</v>
      </c>
      <c r="HMU4">
        <v>0</v>
      </c>
      <c r="HMV4">
        <v>0</v>
      </c>
      <c r="HMW4">
        <v>0</v>
      </c>
      <c r="HMX4">
        <v>0</v>
      </c>
      <c r="HMY4">
        <v>0</v>
      </c>
      <c r="HMZ4">
        <v>0</v>
      </c>
      <c r="HNA4">
        <v>0</v>
      </c>
      <c r="HNB4">
        <v>0</v>
      </c>
      <c r="HNC4">
        <v>0</v>
      </c>
      <c r="HND4">
        <v>0</v>
      </c>
      <c r="HNE4">
        <v>0</v>
      </c>
      <c r="HNF4">
        <v>0</v>
      </c>
      <c r="HNG4">
        <v>0</v>
      </c>
      <c r="HNH4">
        <v>0</v>
      </c>
      <c r="HNI4">
        <v>0</v>
      </c>
      <c r="HNJ4">
        <v>0</v>
      </c>
      <c r="HNK4">
        <v>0</v>
      </c>
      <c r="HNL4">
        <v>0</v>
      </c>
      <c r="HNM4">
        <v>0</v>
      </c>
      <c r="HNN4">
        <v>0</v>
      </c>
      <c r="HNO4">
        <v>0</v>
      </c>
      <c r="HNP4">
        <v>0</v>
      </c>
      <c r="HNQ4">
        <v>0</v>
      </c>
      <c r="HNR4">
        <v>0</v>
      </c>
      <c r="HNS4">
        <v>0</v>
      </c>
      <c r="HNT4">
        <v>0</v>
      </c>
      <c r="HNU4">
        <v>0</v>
      </c>
      <c r="HNV4">
        <v>0</v>
      </c>
      <c r="HNW4">
        <v>0</v>
      </c>
      <c r="HNX4">
        <v>0</v>
      </c>
      <c r="HNY4">
        <v>0</v>
      </c>
      <c r="HNZ4">
        <v>0</v>
      </c>
      <c r="HOA4">
        <v>0</v>
      </c>
      <c r="HOB4">
        <v>0</v>
      </c>
      <c r="HOC4">
        <v>0</v>
      </c>
      <c r="HOD4">
        <v>0</v>
      </c>
      <c r="HOE4">
        <v>0</v>
      </c>
      <c r="HOF4">
        <v>0</v>
      </c>
      <c r="HOG4">
        <v>0</v>
      </c>
      <c r="HOH4">
        <v>0</v>
      </c>
      <c r="HOI4">
        <v>0</v>
      </c>
      <c r="HOJ4">
        <v>0</v>
      </c>
      <c r="HOK4">
        <v>0</v>
      </c>
      <c r="HOL4">
        <v>0</v>
      </c>
      <c r="HOM4">
        <v>0</v>
      </c>
      <c r="HON4">
        <v>0</v>
      </c>
      <c r="HOO4">
        <v>0</v>
      </c>
      <c r="HOP4">
        <v>0</v>
      </c>
      <c r="HOQ4">
        <v>0</v>
      </c>
      <c r="HOR4">
        <v>0</v>
      </c>
      <c r="HOS4">
        <v>0</v>
      </c>
      <c r="HOT4">
        <v>0</v>
      </c>
      <c r="HOU4">
        <v>0</v>
      </c>
      <c r="HOV4">
        <v>0</v>
      </c>
      <c r="HOW4">
        <v>0</v>
      </c>
      <c r="HOX4">
        <v>0</v>
      </c>
      <c r="HOY4">
        <v>0</v>
      </c>
      <c r="HOZ4">
        <v>0</v>
      </c>
      <c r="HPA4">
        <v>0</v>
      </c>
      <c r="HPB4">
        <v>0</v>
      </c>
      <c r="HPC4">
        <v>0</v>
      </c>
      <c r="HPD4">
        <v>0</v>
      </c>
      <c r="HPE4">
        <v>0</v>
      </c>
      <c r="HPF4">
        <v>0</v>
      </c>
      <c r="HPG4">
        <v>0</v>
      </c>
      <c r="HPH4">
        <v>0</v>
      </c>
      <c r="HPI4">
        <v>0</v>
      </c>
      <c r="HPJ4">
        <v>0</v>
      </c>
      <c r="HPK4">
        <v>0</v>
      </c>
      <c r="HPL4">
        <v>0</v>
      </c>
      <c r="HPM4">
        <v>0</v>
      </c>
      <c r="HPN4">
        <v>0</v>
      </c>
      <c r="HPO4">
        <v>0</v>
      </c>
      <c r="HPP4">
        <v>0</v>
      </c>
      <c r="HPQ4">
        <v>0</v>
      </c>
      <c r="HPR4">
        <v>0</v>
      </c>
      <c r="HPS4">
        <v>0</v>
      </c>
      <c r="HPT4">
        <v>0</v>
      </c>
      <c r="HPU4">
        <v>0</v>
      </c>
      <c r="HPV4">
        <v>0</v>
      </c>
      <c r="HPW4">
        <v>0</v>
      </c>
      <c r="HPX4">
        <v>0</v>
      </c>
      <c r="HPY4">
        <v>0</v>
      </c>
      <c r="HPZ4">
        <v>0</v>
      </c>
      <c r="HQA4">
        <v>0</v>
      </c>
      <c r="HQB4">
        <v>0</v>
      </c>
      <c r="HQC4">
        <v>0</v>
      </c>
      <c r="HQD4">
        <v>0</v>
      </c>
      <c r="HQE4">
        <v>0</v>
      </c>
      <c r="HQF4">
        <v>0</v>
      </c>
      <c r="HQG4">
        <v>0</v>
      </c>
      <c r="HQH4">
        <v>0</v>
      </c>
      <c r="HQI4">
        <v>0</v>
      </c>
      <c r="HQJ4">
        <v>0</v>
      </c>
      <c r="HQK4">
        <v>0</v>
      </c>
      <c r="HQL4">
        <v>0</v>
      </c>
      <c r="HQM4">
        <v>0</v>
      </c>
      <c r="HQN4">
        <v>0</v>
      </c>
      <c r="HQO4">
        <v>0</v>
      </c>
      <c r="HQP4">
        <v>0</v>
      </c>
      <c r="HQQ4">
        <v>0</v>
      </c>
      <c r="HQR4">
        <v>0</v>
      </c>
      <c r="HQS4">
        <v>0</v>
      </c>
      <c r="HQT4">
        <v>0</v>
      </c>
      <c r="HQU4">
        <v>0</v>
      </c>
      <c r="HQV4">
        <v>0</v>
      </c>
      <c r="HQW4">
        <v>0</v>
      </c>
      <c r="HQX4">
        <v>0</v>
      </c>
      <c r="HQY4">
        <v>0</v>
      </c>
      <c r="HQZ4">
        <v>0</v>
      </c>
      <c r="HRA4">
        <v>0</v>
      </c>
      <c r="HRB4">
        <v>0</v>
      </c>
      <c r="HRC4">
        <v>0</v>
      </c>
      <c r="HRD4">
        <v>0</v>
      </c>
      <c r="HRE4">
        <v>0</v>
      </c>
      <c r="HRF4">
        <v>0</v>
      </c>
      <c r="HRG4">
        <v>0</v>
      </c>
      <c r="HRH4">
        <v>0</v>
      </c>
      <c r="HRI4">
        <v>0</v>
      </c>
      <c r="HRJ4">
        <v>0</v>
      </c>
      <c r="HRK4">
        <v>0</v>
      </c>
      <c r="HRL4">
        <v>0</v>
      </c>
      <c r="HRM4">
        <v>0</v>
      </c>
      <c r="HRN4">
        <v>0</v>
      </c>
      <c r="HRO4">
        <v>0</v>
      </c>
      <c r="HRP4">
        <v>0</v>
      </c>
      <c r="HRQ4">
        <v>0</v>
      </c>
      <c r="HRR4">
        <v>0</v>
      </c>
      <c r="HRS4">
        <v>0</v>
      </c>
      <c r="HRT4">
        <v>0</v>
      </c>
      <c r="HRU4">
        <v>0</v>
      </c>
      <c r="HRV4">
        <v>0</v>
      </c>
      <c r="HRW4">
        <v>0</v>
      </c>
      <c r="HRX4">
        <v>0</v>
      </c>
      <c r="HRY4">
        <v>0</v>
      </c>
      <c r="HRZ4">
        <v>0</v>
      </c>
      <c r="HSA4">
        <v>0</v>
      </c>
      <c r="HSB4">
        <v>0</v>
      </c>
      <c r="HSC4">
        <v>0</v>
      </c>
      <c r="HSD4">
        <v>0</v>
      </c>
      <c r="HSE4">
        <v>0</v>
      </c>
      <c r="HSF4">
        <v>0</v>
      </c>
      <c r="HSG4">
        <v>0</v>
      </c>
      <c r="HSH4">
        <v>0</v>
      </c>
      <c r="HSI4">
        <v>0</v>
      </c>
      <c r="HSJ4">
        <v>0</v>
      </c>
      <c r="HSK4">
        <v>0</v>
      </c>
      <c r="HSL4">
        <v>0</v>
      </c>
      <c r="HSM4">
        <v>0</v>
      </c>
      <c r="HSN4">
        <v>0</v>
      </c>
      <c r="HSO4">
        <v>0</v>
      </c>
      <c r="HSP4">
        <v>0</v>
      </c>
      <c r="HSQ4">
        <v>0</v>
      </c>
      <c r="HSR4">
        <v>0</v>
      </c>
      <c r="HSS4">
        <v>0</v>
      </c>
      <c r="HST4">
        <v>0</v>
      </c>
      <c r="HSU4">
        <v>0</v>
      </c>
      <c r="HSV4">
        <v>0</v>
      </c>
      <c r="HSW4">
        <v>0</v>
      </c>
      <c r="HSX4">
        <v>0</v>
      </c>
      <c r="HSY4">
        <v>0</v>
      </c>
      <c r="HSZ4">
        <v>0</v>
      </c>
      <c r="HTA4">
        <v>0</v>
      </c>
      <c r="HTB4">
        <v>0</v>
      </c>
      <c r="HTC4">
        <v>0</v>
      </c>
      <c r="HTD4">
        <v>0</v>
      </c>
      <c r="HTE4">
        <v>0</v>
      </c>
      <c r="HTF4">
        <v>0</v>
      </c>
      <c r="HTG4">
        <v>0</v>
      </c>
      <c r="HTH4">
        <v>0</v>
      </c>
      <c r="HTI4">
        <v>0</v>
      </c>
      <c r="HTJ4">
        <v>0</v>
      </c>
      <c r="HTK4">
        <v>0</v>
      </c>
      <c r="HTL4">
        <v>0</v>
      </c>
      <c r="HTM4">
        <v>0</v>
      </c>
      <c r="HTN4">
        <v>0</v>
      </c>
      <c r="HTO4">
        <v>0</v>
      </c>
      <c r="HTP4">
        <v>0</v>
      </c>
      <c r="HTQ4">
        <v>0</v>
      </c>
      <c r="HTR4">
        <v>0</v>
      </c>
      <c r="HTS4">
        <v>0</v>
      </c>
      <c r="HTT4">
        <v>0</v>
      </c>
      <c r="HTU4">
        <v>0</v>
      </c>
      <c r="HTV4">
        <v>0</v>
      </c>
      <c r="HTW4">
        <v>0</v>
      </c>
      <c r="HTX4">
        <v>0</v>
      </c>
      <c r="HTY4">
        <v>0</v>
      </c>
      <c r="HTZ4">
        <v>0</v>
      </c>
      <c r="HUA4">
        <v>0</v>
      </c>
      <c r="HUB4">
        <v>0</v>
      </c>
      <c r="HUC4">
        <v>0</v>
      </c>
      <c r="HUD4">
        <v>0</v>
      </c>
      <c r="HUE4">
        <v>0</v>
      </c>
      <c r="HUF4">
        <v>0</v>
      </c>
      <c r="HUG4">
        <v>0</v>
      </c>
      <c r="HUH4">
        <v>0</v>
      </c>
      <c r="HUI4">
        <v>0</v>
      </c>
      <c r="HUJ4">
        <v>0</v>
      </c>
      <c r="HUK4">
        <v>0</v>
      </c>
      <c r="HUL4">
        <v>0</v>
      </c>
      <c r="HUM4">
        <v>0</v>
      </c>
      <c r="HUN4">
        <v>0</v>
      </c>
      <c r="HUO4">
        <v>0</v>
      </c>
      <c r="HUP4">
        <v>0</v>
      </c>
      <c r="HUQ4">
        <v>0</v>
      </c>
      <c r="HUR4">
        <v>0</v>
      </c>
      <c r="HUS4">
        <v>0</v>
      </c>
      <c r="HUT4">
        <v>0</v>
      </c>
      <c r="HUU4">
        <v>0</v>
      </c>
      <c r="HUV4">
        <v>0</v>
      </c>
      <c r="HUW4">
        <v>0</v>
      </c>
      <c r="HUX4">
        <v>0</v>
      </c>
      <c r="HUY4">
        <v>0</v>
      </c>
      <c r="HUZ4">
        <v>0</v>
      </c>
      <c r="HVA4">
        <v>0</v>
      </c>
      <c r="HVB4">
        <v>0</v>
      </c>
      <c r="HVC4">
        <v>0</v>
      </c>
      <c r="HVD4">
        <v>0</v>
      </c>
      <c r="HVE4">
        <v>0</v>
      </c>
      <c r="HVF4">
        <v>0</v>
      </c>
      <c r="HVG4">
        <v>0</v>
      </c>
      <c r="HVH4">
        <v>0</v>
      </c>
      <c r="HVI4">
        <v>0</v>
      </c>
      <c r="HVJ4">
        <v>0</v>
      </c>
      <c r="HVK4">
        <v>0</v>
      </c>
      <c r="HVL4">
        <v>0</v>
      </c>
      <c r="HVM4">
        <v>0</v>
      </c>
      <c r="HVN4">
        <v>0</v>
      </c>
      <c r="HVO4">
        <v>0</v>
      </c>
      <c r="HVP4">
        <v>0</v>
      </c>
      <c r="HVQ4">
        <v>0</v>
      </c>
      <c r="HVR4">
        <v>0</v>
      </c>
      <c r="HVS4">
        <v>0</v>
      </c>
      <c r="HVT4">
        <v>0</v>
      </c>
      <c r="HVU4">
        <v>0</v>
      </c>
      <c r="HVV4">
        <v>0</v>
      </c>
      <c r="HVW4">
        <v>0</v>
      </c>
      <c r="HVX4">
        <v>0</v>
      </c>
      <c r="HVY4">
        <v>0</v>
      </c>
      <c r="HVZ4">
        <v>0</v>
      </c>
      <c r="HWA4">
        <v>0</v>
      </c>
      <c r="HWB4">
        <v>0</v>
      </c>
      <c r="HWC4">
        <v>0</v>
      </c>
      <c r="HWD4">
        <v>0</v>
      </c>
      <c r="HWE4">
        <v>0</v>
      </c>
      <c r="HWF4">
        <v>0</v>
      </c>
      <c r="HWG4">
        <v>0</v>
      </c>
      <c r="HWH4">
        <v>0</v>
      </c>
      <c r="HWI4">
        <v>0</v>
      </c>
      <c r="HWJ4">
        <v>0</v>
      </c>
      <c r="HWK4">
        <v>0</v>
      </c>
      <c r="HWL4">
        <v>0</v>
      </c>
      <c r="HWM4">
        <v>0</v>
      </c>
      <c r="HWN4">
        <v>0</v>
      </c>
      <c r="HWO4">
        <v>0</v>
      </c>
      <c r="HWP4">
        <v>0</v>
      </c>
      <c r="HWQ4">
        <v>0</v>
      </c>
      <c r="HWR4">
        <v>0</v>
      </c>
      <c r="HWS4">
        <v>0</v>
      </c>
      <c r="HWT4">
        <v>0</v>
      </c>
      <c r="HWU4">
        <v>0</v>
      </c>
      <c r="HWV4">
        <v>0</v>
      </c>
      <c r="HWW4">
        <v>0</v>
      </c>
      <c r="HWX4">
        <v>0</v>
      </c>
      <c r="HWY4">
        <v>0</v>
      </c>
      <c r="HWZ4">
        <v>0</v>
      </c>
      <c r="HXA4">
        <v>0</v>
      </c>
      <c r="HXB4">
        <v>0</v>
      </c>
      <c r="HXC4">
        <v>0</v>
      </c>
      <c r="HXD4">
        <v>0</v>
      </c>
      <c r="HXE4">
        <v>0</v>
      </c>
      <c r="HXF4">
        <v>0</v>
      </c>
      <c r="HXG4">
        <v>0</v>
      </c>
      <c r="HXH4">
        <v>0</v>
      </c>
      <c r="HXI4">
        <v>0</v>
      </c>
      <c r="HXJ4">
        <v>0</v>
      </c>
      <c r="HXK4">
        <v>0</v>
      </c>
      <c r="HXL4">
        <v>0</v>
      </c>
      <c r="HXM4">
        <v>0</v>
      </c>
      <c r="HXN4">
        <v>0</v>
      </c>
      <c r="HXO4">
        <v>0</v>
      </c>
      <c r="HXP4">
        <v>0</v>
      </c>
      <c r="HXQ4">
        <v>0</v>
      </c>
      <c r="HXR4">
        <v>0</v>
      </c>
      <c r="HXS4">
        <v>0</v>
      </c>
      <c r="HXT4">
        <v>0</v>
      </c>
      <c r="HXU4">
        <v>0</v>
      </c>
      <c r="HXV4">
        <v>0</v>
      </c>
      <c r="HXW4">
        <v>0</v>
      </c>
      <c r="HXX4">
        <v>0</v>
      </c>
      <c r="HXY4">
        <v>0</v>
      </c>
      <c r="HXZ4">
        <v>0</v>
      </c>
      <c r="HYA4">
        <v>0</v>
      </c>
      <c r="HYB4">
        <v>0</v>
      </c>
      <c r="HYC4">
        <v>0</v>
      </c>
      <c r="HYD4">
        <v>0</v>
      </c>
      <c r="HYE4">
        <v>0</v>
      </c>
      <c r="HYF4">
        <v>0</v>
      </c>
      <c r="HYG4">
        <v>0</v>
      </c>
      <c r="HYH4">
        <v>0</v>
      </c>
      <c r="HYI4">
        <v>0</v>
      </c>
      <c r="HYJ4">
        <v>0</v>
      </c>
      <c r="HYK4">
        <v>0</v>
      </c>
      <c r="HYL4">
        <v>0</v>
      </c>
      <c r="HYM4">
        <v>0</v>
      </c>
      <c r="HYN4">
        <v>0</v>
      </c>
      <c r="HYO4">
        <v>0</v>
      </c>
      <c r="HYP4">
        <v>0</v>
      </c>
      <c r="HYQ4">
        <v>0</v>
      </c>
      <c r="HYR4">
        <v>0</v>
      </c>
      <c r="HYS4">
        <v>0</v>
      </c>
      <c r="HYT4">
        <v>0</v>
      </c>
      <c r="HYU4">
        <v>0</v>
      </c>
      <c r="HYV4">
        <v>0</v>
      </c>
      <c r="HYW4">
        <v>0</v>
      </c>
      <c r="HYX4">
        <v>0</v>
      </c>
      <c r="HYY4">
        <v>0</v>
      </c>
      <c r="HYZ4">
        <v>0</v>
      </c>
      <c r="HZA4">
        <v>0</v>
      </c>
      <c r="HZB4">
        <v>0</v>
      </c>
      <c r="HZC4">
        <v>0</v>
      </c>
      <c r="HZD4">
        <v>0</v>
      </c>
      <c r="HZE4">
        <v>0</v>
      </c>
      <c r="HZF4">
        <v>0</v>
      </c>
      <c r="HZG4">
        <v>0</v>
      </c>
      <c r="HZH4">
        <v>0</v>
      </c>
      <c r="HZI4">
        <v>0</v>
      </c>
      <c r="HZJ4">
        <v>0</v>
      </c>
      <c r="HZK4">
        <v>0</v>
      </c>
      <c r="HZL4">
        <v>0</v>
      </c>
      <c r="HZM4">
        <v>0</v>
      </c>
      <c r="HZN4">
        <v>0</v>
      </c>
      <c r="HZO4">
        <v>0</v>
      </c>
      <c r="HZP4">
        <v>0</v>
      </c>
      <c r="HZQ4">
        <v>0</v>
      </c>
      <c r="HZR4">
        <v>0</v>
      </c>
      <c r="HZS4">
        <v>0</v>
      </c>
      <c r="HZT4">
        <v>0</v>
      </c>
      <c r="HZU4">
        <v>0</v>
      </c>
      <c r="HZV4">
        <v>0</v>
      </c>
      <c r="HZW4">
        <v>0</v>
      </c>
      <c r="HZX4">
        <v>0</v>
      </c>
      <c r="HZY4">
        <v>0</v>
      </c>
      <c r="HZZ4">
        <v>0</v>
      </c>
      <c r="IAA4">
        <v>0</v>
      </c>
      <c r="IAB4">
        <v>0</v>
      </c>
      <c r="IAC4">
        <v>0</v>
      </c>
      <c r="IAD4">
        <v>0</v>
      </c>
      <c r="IAE4">
        <v>0</v>
      </c>
      <c r="IAF4">
        <v>0</v>
      </c>
      <c r="IAG4">
        <v>0</v>
      </c>
      <c r="IAH4">
        <v>0</v>
      </c>
      <c r="IAI4">
        <v>0</v>
      </c>
      <c r="IAJ4">
        <v>0</v>
      </c>
      <c r="IAK4">
        <v>0</v>
      </c>
      <c r="IAL4">
        <v>0</v>
      </c>
      <c r="IAM4">
        <v>0</v>
      </c>
      <c r="IAN4">
        <v>0</v>
      </c>
      <c r="IAO4">
        <v>0</v>
      </c>
      <c r="IAP4">
        <v>0</v>
      </c>
      <c r="IAQ4">
        <v>0</v>
      </c>
      <c r="IAR4">
        <v>0</v>
      </c>
      <c r="IAS4">
        <v>0</v>
      </c>
      <c r="IAT4">
        <v>0</v>
      </c>
      <c r="IAU4">
        <v>0</v>
      </c>
      <c r="IAV4">
        <v>0</v>
      </c>
      <c r="IAW4">
        <v>0</v>
      </c>
      <c r="IAX4">
        <v>0</v>
      </c>
      <c r="IAY4">
        <v>0</v>
      </c>
      <c r="IAZ4">
        <v>0</v>
      </c>
      <c r="IBA4">
        <v>0</v>
      </c>
      <c r="IBB4">
        <v>0</v>
      </c>
      <c r="IBC4">
        <v>0</v>
      </c>
      <c r="IBD4">
        <v>0</v>
      </c>
      <c r="IBE4">
        <v>0</v>
      </c>
      <c r="IBF4">
        <v>0</v>
      </c>
      <c r="IBG4">
        <v>0</v>
      </c>
      <c r="IBH4">
        <v>0</v>
      </c>
      <c r="IBI4">
        <v>0</v>
      </c>
      <c r="IBJ4">
        <v>0</v>
      </c>
      <c r="IBK4">
        <v>0</v>
      </c>
      <c r="IBL4">
        <v>0</v>
      </c>
      <c r="IBM4">
        <v>0</v>
      </c>
      <c r="IBN4">
        <v>0</v>
      </c>
      <c r="IBO4">
        <v>0</v>
      </c>
      <c r="IBP4">
        <v>0</v>
      </c>
      <c r="IBQ4">
        <v>0</v>
      </c>
      <c r="IBR4">
        <v>0</v>
      </c>
      <c r="IBS4">
        <v>0</v>
      </c>
      <c r="IBT4">
        <v>0</v>
      </c>
      <c r="IBU4">
        <v>0</v>
      </c>
      <c r="IBV4">
        <v>0</v>
      </c>
      <c r="IBW4">
        <v>0</v>
      </c>
      <c r="IBX4">
        <v>0</v>
      </c>
      <c r="IBY4">
        <v>0</v>
      </c>
      <c r="IBZ4">
        <v>0</v>
      </c>
      <c r="ICA4">
        <v>0</v>
      </c>
      <c r="ICB4">
        <v>0</v>
      </c>
      <c r="ICC4">
        <v>0</v>
      </c>
      <c r="ICD4">
        <v>0</v>
      </c>
      <c r="ICE4">
        <v>0</v>
      </c>
      <c r="ICF4">
        <v>0</v>
      </c>
      <c r="ICG4">
        <v>0</v>
      </c>
      <c r="ICH4">
        <v>0</v>
      </c>
      <c r="ICI4">
        <v>0</v>
      </c>
      <c r="ICJ4">
        <v>0</v>
      </c>
      <c r="ICK4">
        <v>0</v>
      </c>
      <c r="ICL4">
        <v>0</v>
      </c>
      <c r="ICM4">
        <v>0</v>
      </c>
      <c r="ICN4">
        <v>0</v>
      </c>
      <c r="ICO4">
        <v>0</v>
      </c>
      <c r="ICP4">
        <v>0</v>
      </c>
      <c r="ICQ4">
        <v>0</v>
      </c>
      <c r="ICR4">
        <v>0</v>
      </c>
      <c r="ICS4">
        <v>0</v>
      </c>
      <c r="ICT4">
        <v>0</v>
      </c>
      <c r="ICU4">
        <v>0</v>
      </c>
      <c r="ICV4">
        <v>0</v>
      </c>
      <c r="ICW4">
        <v>0</v>
      </c>
      <c r="ICX4">
        <v>0</v>
      </c>
      <c r="ICY4">
        <v>0</v>
      </c>
      <c r="ICZ4">
        <v>0</v>
      </c>
      <c r="IDA4">
        <v>0</v>
      </c>
      <c r="IDB4">
        <v>0</v>
      </c>
      <c r="IDC4">
        <v>0</v>
      </c>
      <c r="IDD4">
        <v>0</v>
      </c>
      <c r="IDE4">
        <v>0</v>
      </c>
      <c r="IDF4">
        <v>0</v>
      </c>
      <c r="IDG4">
        <v>0</v>
      </c>
      <c r="IDH4">
        <v>0</v>
      </c>
      <c r="IDI4">
        <v>0</v>
      </c>
      <c r="IDJ4">
        <v>0</v>
      </c>
      <c r="IDK4">
        <v>0</v>
      </c>
      <c r="IDL4">
        <v>0</v>
      </c>
      <c r="IDM4">
        <v>0</v>
      </c>
      <c r="IDN4">
        <v>0</v>
      </c>
      <c r="IDO4">
        <v>0</v>
      </c>
      <c r="IDP4">
        <v>0</v>
      </c>
      <c r="IDQ4">
        <v>0</v>
      </c>
      <c r="IDR4">
        <v>0</v>
      </c>
      <c r="IDS4">
        <v>0</v>
      </c>
      <c r="IDT4">
        <v>0</v>
      </c>
      <c r="IDU4">
        <v>0</v>
      </c>
      <c r="IDV4">
        <v>0</v>
      </c>
      <c r="IDW4">
        <v>0</v>
      </c>
      <c r="IDX4">
        <v>0</v>
      </c>
      <c r="IDY4">
        <v>0</v>
      </c>
      <c r="IDZ4">
        <v>0</v>
      </c>
      <c r="IEA4">
        <v>0</v>
      </c>
      <c r="IEB4">
        <v>0</v>
      </c>
      <c r="IEC4">
        <v>0</v>
      </c>
      <c r="IED4">
        <v>0</v>
      </c>
      <c r="IEE4">
        <v>0</v>
      </c>
      <c r="IEF4">
        <v>0</v>
      </c>
      <c r="IEG4">
        <v>0</v>
      </c>
      <c r="IEH4">
        <v>0</v>
      </c>
      <c r="IEI4">
        <v>0</v>
      </c>
      <c r="IEJ4">
        <v>0</v>
      </c>
      <c r="IEK4">
        <v>0</v>
      </c>
      <c r="IEL4">
        <v>0</v>
      </c>
      <c r="IEM4">
        <v>0</v>
      </c>
      <c r="IEN4">
        <v>0</v>
      </c>
      <c r="IEO4">
        <v>0</v>
      </c>
      <c r="IEP4">
        <v>0</v>
      </c>
      <c r="IEQ4">
        <v>0</v>
      </c>
      <c r="IER4">
        <v>0</v>
      </c>
      <c r="IES4">
        <v>0</v>
      </c>
      <c r="IET4">
        <v>0</v>
      </c>
      <c r="IEU4">
        <v>0</v>
      </c>
      <c r="IEV4">
        <v>0</v>
      </c>
      <c r="IEW4">
        <v>0</v>
      </c>
      <c r="IEX4">
        <v>0</v>
      </c>
      <c r="IEY4">
        <v>0</v>
      </c>
      <c r="IEZ4">
        <v>0</v>
      </c>
      <c r="IFA4">
        <v>0</v>
      </c>
      <c r="IFB4">
        <v>0</v>
      </c>
      <c r="IFC4">
        <v>0</v>
      </c>
      <c r="IFD4">
        <v>0</v>
      </c>
      <c r="IFE4">
        <v>0</v>
      </c>
      <c r="IFF4">
        <v>0</v>
      </c>
      <c r="IFG4">
        <v>0</v>
      </c>
      <c r="IFH4">
        <v>0</v>
      </c>
      <c r="IFI4">
        <v>0</v>
      </c>
      <c r="IFJ4">
        <v>0</v>
      </c>
      <c r="IFK4">
        <v>0</v>
      </c>
      <c r="IFL4">
        <v>0</v>
      </c>
      <c r="IFM4">
        <v>0</v>
      </c>
      <c r="IFN4">
        <v>0</v>
      </c>
      <c r="IFO4">
        <v>0</v>
      </c>
      <c r="IFP4">
        <v>0</v>
      </c>
      <c r="IFQ4">
        <v>0</v>
      </c>
      <c r="IFR4">
        <v>0</v>
      </c>
      <c r="IFS4">
        <v>0</v>
      </c>
      <c r="IFT4">
        <v>0</v>
      </c>
      <c r="IFU4">
        <v>0</v>
      </c>
      <c r="IFV4">
        <v>0</v>
      </c>
      <c r="IFW4">
        <v>0</v>
      </c>
      <c r="IFX4">
        <v>0</v>
      </c>
      <c r="IFY4">
        <v>0</v>
      </c>
      <c r="IFZ4">
        <v>0</v>
      </c>
      <c r="IGA4">
        <v>0</v>
      </c>
      <c r="IGB4">
        <v>0</v>
      </c>
      <c r="IGC4">
        <v>0</v>
      </c>
      <c r="IGD4">
        <v>0</v>
      </c>
      <c r="IGE4">
        <v>0</v>
      </c>
      <c r="IGF4">
        <v>0</v>
      </c>
      <c r="IGG4">
        <v>0</v>
      </c>
      <c r="IGH4">
        <v>0</v>
      </c>
      <c r="IGI4">
        <v>0</v>
      </c>
      <c r="IGJ4">
        <v>0</v>
      </c>
      <c r="IGK4">
        <v>0</v>
      </c>
      <c r="IGL4">
        <v>0</v>
      </c>
      <c r="IGM4">
        <v>0</v>
      </c>
      <c r="IGN4">
        <v>0</v>
      </c>
      <c r="IGO4">
        <v>0</v>
      </c>
      <c r="IGP4">
        <v>0</v>
      </c>
      <c r="IGQ4">
        <v>0</v>
      </c>
      <c r="IGR4">
        <v>0</v>
      </c>
      <c r="IGS4">
        <v>0</v>
      </c>
      <c r="IGT4">
        <v>0</v>
      </c>
      <c r="IGU4">
        <v>0</v>
      </c>
      <c r="IGV4">
        <v>0</v>
      </c>
      <c r="IGW4">
        <v>0</v>
      </c>
      <c r="IGX4">
        <v>0</v>
      </c>
      <c r="IGY4">
        <v>0</v>
      </c>
      <c r="IGZ4">
        <v>0</v>
      </c>
      <c r="IHA4">
        <v>0</v>
      </c>
      <c r="IHB4">
        <v>0</v>
      </c>
      <c r="IHC4">
        <v>0</v>
      </c>
      <c r="IHD4">
        <v>0</v>
      </c>
      <c r="IHE4">
        <v>0</v>
      </c>
      <c r="IHF4">
        <v>0</v>
      </c>
      <c r="IHG4">
        <v>0</v>
      </c>
      <c r="IHH4">
        <v>0</v>
      </c>
      <c r="IHI4">
        <v>0</v>
      </c>
      <c r="IHJ4">
        <v>0</v>
      </c>
      <c r="IHK4">
        <v>0</v>
      </c>
      <c r="IHL4">
        <v>0</v>
      </c>
      <c r="IHM4">
        <v>0</v>
      </c>
      <c r="IHN4">
        <v>0</v>
      </c>
      <c r="IHO4">
        <v>0</v>
      </c>
      <c r="IHP4">
        <v>0</v>
      </c>
      <c r="IHQ4">
        <v>0</v>
      </c>
      <c r="IHR4">
        <v>0</v>
      </c>
      <c r="IHS4">
        <v>0</v>
      </c>
      <c r="IHT4">
        <v>0</v>
      </c>
      <c r="IHU4">
        <v>0</v>
      </c>
      <c r="IHV4">
        <v>0</v>
      </c>
      <c r="IHW4">
        <v>0</v>
      </c>
      <c r="IHX4">
        <v>0</v>
      </c>
      <c r="IHY4">
        <v>0</v>
      </c>
      <c r="IHZ4">
        <v>0</v>
      </c>
      <c r="IIA4">
        <v>0</v>
      </c>
      <c r="IIB4">
        <v>0</v>
      </c>
      <c r="IIC4">
        <v>0</v>
      </c>
      <c r="IID4">
        <v>0</v>
      </c>
      <c r="IIE4">
        <v>0</v>
      </c>
      <c r="IIF4">
        <v>0</v>
      </c>
      <c r="IIG4">
        <v>0</v>
      </c>
      <c r="IIH4">
        <v>0</v>
      </c>
      <c r="III4">
        <v>0</v>
      </c>
      <c r="IIJ4">
        <v>0</v>
      </c>
      <c r="IIK4">
        <v>0</v>
      </c>
      <c r="IIL4">
        <v>0</v>
      </c>
      <c r="IIM4">
        <v>0</v>
      </c>
      <c r="IIN4">
        <v>0</v>
      </c>
      <c r="IIO4">
        <v>0</v>
      </c>
      <c r="IIP4">
        <v>0</v>
      </c>
      <c r="IIQ4">
        <v>0</v>
      </c>
      <c r="IIR4">
        <v>0</v>
      </c>
      <c r="IIS4">
        <v>0</v>
      </c>
      <c r="IIT4">
        <v>0</v>
      </c>
      <c r="IIU4">
        <v>0</v>
      </c>
      <c r="IIV4">
        <v>0</v>
      </c>
      <c r="IIW4">
        <v>0</v>
      </c>
      <c r="IIX4">
        <v>0</v>
      </c>
      <c r="IIY4">
        <v>0</v>
      </c>
      <c r="IIZ4">
        <v>0</v>
      </c>
      <c r="IJA4">
        <v>0</v>
      </c>
      <c r="IJB4">
        <v>0</v>
      </c>
      <c r="IJC4">
        <v>0</v>
      </c>
      <c r="IJD4">
        <v>0</v>
      </c>
      <c r="IJE4">
        <v>0</v>
      </c>
      <c r="IJF4">
        <v>0</v>
      </c>
      <c r="IJG4">
        <v>0</v>
      </c>
      <c r="IJH4">
        <v>0</v>
      </c>
      <c r="IJI4">
        <v>0</v>
      </c>
      <c r="IJJ4">
        <v>0</v>
      </c>
      <c r="IJK4">
        <v>0</v>
      </c>
      <c r="IJL4">
        <v>0</v>
      </c>
      <c r="IJM4">
        <v>0</v>
      </c>
      <c r="IJN4">
        <v>0</v>
      </c>
      <c r="IJO4">
        <v>0</v>
      </c>
      <c r="IJP4">
        <v>0</v>
      </c>
      <c r="IJQ4">
        <v>0</v>
      </c>
      <c r="IJR4">
        <v>0</v>
      </c>
      <c r="IJS4">
        <v>0</v>
      </c>
      <c r="IJT4">
        <v>0</v>
      </c>
      <c r="IJU4">
        <v>0</v>
      </c>
      <c r="IJV4">
        <v>0</v>
      </c>
      <c r="IJW4">
        <v>0</v>
      </c>
      <c r="IJX4">
        <v>0</v>
      </c>
      <c r="IJY4">
        <v>0</v>
      </c>
      <c r="IJZ4">
        <v>0</v>
      </c>
      <c r="IKA4">
        <v>0</v>
      </c>
      <c r="IKB4">
        <v>0</v>
      </c>
      <c r="IKC4">
        <v>0</v>
      </c>
      <c r="IKD4">
        <v>0</v>
      </c>
      <c r="IKE4">
        <v>0</v>
      </c>
      <c r="IKF4">
        <v>0</v>
      </c>
      <c r="IKG4">
        <v>0</v>
      </c>
      <c r="IKH4">
        <v>0</v>
      </c>
      <c r="IKI4">
        <v>0</v>
      </c>
      <c r="IKJ4">
        <v>0</v>
      </c>
      <c r="IKK4">
        <v>0</v>
      </c>
      <c r="IKL4">
        <v>0</v>
      </c>
      <c r="IKM4">
        <v>0</v>
      </c>
      <c r="IKN4">
        <v>0</v>
      </c>
      <c r="IKO4">
        <v>0</v>
      </c>
      <c r="IKP4">
        <v>0</v>
      </c>
      <c r="IKQ4">
        <v>0</v>
      </c>
      <c r="IKR4">
        <v>0</v>
      </c>
      <c r="IKS4">
        <v>0</v>
      </c>
      <c r="IKT4">
        <v>0</v>
      </c>
      <c r="IKU4">
        <v>0</v>
      </c>
      <c r="IKV4">
        <v>0</v>
      </c>
      <c r="IKW4">
        <v>0</v>
      </c>
      <c r="IKX4">
        <v>0</v>
      </c>
      <c r="IKY4">
        <v>0</v>
      </c>
      <c r="IKZ4">
        <v>0</v>
      </c>
      <c r="ILA4">
        <v>0</v>
      </c>
      <c r="ILB4">
        <v>0</v>
      </c>
      <c r="ILC4">
        <v>0</v>
      </c>
      <c r="ILD4">
        <v>0</v>
      </c>
      <c r="ILE4">
        <v>0</v>
      </c>
      <c r="ILF4">
        <v>0</v>
      </c>
      <c r="ILG4">
        <v>0</v>
      </c>
      <c r="ILH4">
        <v>0</v>
      </c>
      <c r="ILI4">
        <v>0</v>
      </c>
      <c r="ILJ4">
        <v>0</v>
      </c>
      <c r="ILK4">
        <v>0</v>
      </c>
      <c r="ILL4">
        <v>0</v>
      </c>
      <c r="ILM4">
        <v>0</v>
      </c>
      <c r="ILN4">
        <v>0</v>
      </c>
      <c r="ILO4">
        <v>0</v>
      </c>
      <c r="ILP4">
        <v>0</v>
      </c>
      <c r="ILQ4">
        <v>0</v>
      </c>
      <c r="ILR4">
        <v>0</v>
      </c>
      <c r="ILS4">
        <v>0</v>
      </c>
      <c r="ILT4">
        <v>0</v>
      </c>
      <c r="ILU4">
        <v>0</v>
      </c>
      <c r="ILV4">
        <v>0</v>
      </c>
      <c r="ILW4">
        <v>0</v>
      </c>
      <c r="ILX4">
        <v>0</v>
      </c>
      <c r="ILY4">
        <v>0</v>
      </c>
      <c r="ILZ4">
        <v>0</v>
      </c>
      <c r="IMA4">
        <v>0</v>
      </c>
      <c r="IMB4">
        <v>0</v>
      </c>
      <c r="IMC4">
        <v>0</v>
      </c>
      <c r="IMD4">
        <v>0</v>
      </c>
      <c r="IME4">
        <v>0</v>
      </c>
      <c r="IMF4">
        <v>0</v>
      </c>
      <c r="IMG4">
        <v>0</v>
      </c>
      <c r="IMH4">
        <v>0</v>
      </c>
      <c r="IMI4">
        <v>0</v>
      </c>
      <c r="IMJ4">
        <v>0</v>
      </c>
      <c r="IMK4">
        <v>0</v>
      </c>
      <c r="IML4">
        <v>0</v>
      </c>
      <c r="IMM4">
        <v>0</v>
      </c>
      <c r="IMN4">
        <v>0</v>
      </c>
      <c r="IMO4">
        <v>0</v>
      </c>
      <c r="IMP4">
        <v>0</v>
      </c>
      <c r="IMQ4">
        <v>0</v>
      </c>
      <c r="IMR4">
        <v>0</v>
      </c>
      <c r="IMS4">
        <v>0</v>
      </c>
      <c r="IMT4">
        <v>0</v>
      </c>
      <c r="IMU4">
        <v>0</v>
      </c>
      <c r="IMV4">
        <v>0</v>
      </c>
      <c r="IMW4">
        <v>0</v>
      </c>
      <c r="IMX4">
        <v>0</v>
      </c>
      <c r="IMY4">
        <v>0</v>
      </c>
      <c r="IMZ4">
        <v>0</v>
      </c>
      <c r="INA4">
        <v>0</v>
      </c>
      <c r="INB4">
        <v>0</v>
      </c>
      <c r="INC4">
        <v>0</v>
      </c>
      <c r="IND4">
        <v>0</v>
      </c>
      <c r="INE4">
        <v>0</v>
      </c>
      <c r="INF4">
        <v>0</v>
      </c>
      <c r="ING4">
        <v>0</v>
      </c>
      <c r="INH4">
        <v>0</v>
      </c>
      <c r="INI4">
        <v>0</v>
      </c>
      <c r="INJ4">
        <v>0</v>
      </c>
      <c r="INK4">
        <v>0</v>
      </c>
      <c r="INL4">
        <v>0</v>
      </c>
      <c r="INM4">
        <v>0</v>
      </c>
      <c r="INN4">
        <v>0</v>
      </c>
      <c r="INO4">
        <v>0</v>
      </c>
      <c r="INP4">
        <v>0</v>
      </c>
      <c r="INQ4">
        <v>0</v>
      </c>
      <c r="INR4">
        <v>0</v>
      </c>
      <c r="INS4">
        <v>0</v>
      </c>
      <c r="INT4">
        <v>0</v>
      </c>
      <c r="INU4">
        <v>0</v>
      </c>
      <c r="INV4">
        <v>0</v>
      </c>
      <c r="INW4">
        <v>0</v>
      </c>
      <c r="INX4">
        <v>0</v>
      </c>
      <c r="INY4">
        <v>0</v>
      </c>
      <c r="INZ4">
        <v>0</v>
      </c>
      <c r="IOA4">
        <v>0</v>
      </c>
      <c r="IOB4">
        <v>0</v>
      </c>
      <c r="IOC4">
        <v>0</v>
      </c>
      <c r="IOD4">
        <v>0</v>
      </c>
      <c r="IOE4">
        <v>0</v>
      </c>
      <c r="IOF4">
        <v>0</v>
      </c>
      <c r="IOG4">
        <v>0</v>
      </c>
      <c r="IOH4">
        <v>0</v>
      </c>
      <c r="IOI4">
        <v>0</v>
      </c>
      <c r="IOJ4">
        <v>0</v>
      </c>
      <c r="IOK4">
        <v>0</v>
      </c>
      <c r="IOL4">
        <v>0</v>
      </c>
      <c r="IOM4">
        <v>0</v>
      </c>
      <c r="ION4">
        <v>0</v>
      </c>
      <c r="IOO4">
        <v>0</v>
      </c>
      <c r="IOP4">
        <v>0</v>
      </c>
      <c r="IOQ4">
        <v>0</v>
      </c>
      <c r="IOR4">
        <v>0</v>
      </c>
      <c r="IOS4">
        <v>0</v>
      </c>
      <c r="IOT4">
        <v>0</v>
      </c>
      <c r="IOU4">
        <v>0</v>
      </c>
      <c r="IOV4">
        <v>0</v>
      </c>
      <c r="IOW4">
        <v>0</v>
      </c>
      <c r="IOX4">
        <v>0</v>
      </c>
      <c r="IOY4">
        <v>0</v>
      </c>
      <c r="IOZ4">
        <v>0</v>
      </c>
      <c r="IPA4">
        <v>0</v>
      </c>
      <c r="IPB4">
        <v>0</v>
      </c>
      <c r="IPC4">
        <v>0</v>
      </c>
      <c r="IPD4">
        <v>0</v>
      </c>
      <c r="IPE4">
        <v>0</v>
      </c>
      <c r="IPF4">
        <v>0</v>
      </c>
      <c r="IPG4">
        <v>0</v>
      </c>
      <c r="IPH4">
        <v>0</v>
      </c>
      <c r="IPI4">
        <v>0</v>
      </c>
      <c r="IPJ4">
        <v>0</v>
      </c>
      <c r="IPK4">
        <v>0</v>
      </c>
      <c r="IPL4">
        <v>0</v>
      </c>
      <c r="IPM4">
        <v>0</v>
      </c>
      <c r="IPN4">
        <v>0</v>
      </c>
      <c r="IPO4">
        <v>0</v>
      </c>
      <c r="IPP4">
        <v>0</v>
      </c>
      <c r="IPQ4">
        <v>0</v>
      </c>
      <c r="IPR4">
        <v>0</v>
      </c>
      <c r="IPS4">
        <v>0</v>
      </c>
      <c r="IPT4">
        <v>0</v>
      </c>
      <c r="IPU4">
        <v>0</v>
      </c>
      <c r="IPV4">
        <v>0</v>
      </c>
      <c r="IPW4">
        <v>0</v>
      </c>
      <c r="IPX4">
        <v>0</v>
      </c>
      <c r="IPY4">
        <v>0</v>
      </c>
      <c r="IPZ4">
        <v>0</v>
      </c>
      <c r="IQA4">
        <v>0</v>
      </c>
      <c r="IQB4">
        <v>0</v>
      </c>
      <c r="IQC4">
        <v>0</v>
      </c>
      <c r="IQD4">
        <v>0</v>
      </c>
      <c r="IQE4">
        <v>0</v>
      </c>
      <c r="IQF4">
        <v>0</v>
      </c>
      <c r="IQG4">
        <v>0</v>
      </c>
      <c r="IQH4">
        <v>0</v>
      </c>
      <c r="IQI4">
        <v>0</v>
      </c>
      <c r="IQJ4">
        <v>0</v>
      </c>
      <c r="IQK4">
        <v>0</v>
      </c>
      <c r="IQL4">
        <v>0</v>
      </c>
      <c r="IQM4">
        <v>0</v>
      </c>
      <c r="IQN4">
        <v>0</v>
      </c>
      <c r="IQO4">
        <v>0</v>
      </c>
      <c r="IQP4">
        <v>0</v>
      </c>
      <c r="IQQ4">
        <v>0</v>
      </c>
      <c r="IQR4">
        <v>0</v>
      </c>
      <c r="IQS4">
        <v>0</v>
      </c>
      <c r="IQT4">
        <v>0</v>
      </c>
      <c r="IQU4">
        <v>0</v>
      </c>
      <c r="IQV4">
        <v>0</v>
      </c>
      <c r="IQW4">
        <v>0</v>
      </c>
      <c r="IQX4">
        <v>0</v>
      </c>
      <c r="IQY4">
        <v>0</v>
      </c>
      <c r="IQZ4">
        <v>0</v>
      </c>
      <c r="IRA4">
        <v>0</v>
      </c>
      <c r="IRB4">
        <v>0</v>
      </c>
      <c r="IRC4">
        <v>0</v>
      </c>
      <c r="IRD4">
        <v>0</v>
      </c>
      <c r="IRE4">
        <v>0</v>
      </c>
      <c r="IRF4">
        <v>0</v>
      </c>
      <c r="IRG4">
        <v>0</v>
      </c>
      <c r="IRH4">
        <v>0</v>
      </c>
      <c r="IRI4">
        <v>0</v>
      </c>
      <c r="IRJ4">
        <v>0</v>
      </c>
      <c r="IRK4">
        <v>0</v>
      </c>
      <c r="IRL4">
        <v>0</v>
      </c>
      <c r="IRM4">
        <v>0</v>
      </c>
      <c r="IRN4">
        <v>0</v>
      </c>
      <c r="IRO4">
        <v>0</v>
      </c>
      <c r="IRP4">
        <v>0</v>
      </c>
      <c r="IRQ4">
        <v>0</v>
      </c>
      <c r="IRR4">
        <v>0</v>
      </c>
      <c r="IRS4">
        <v>0</v>
      </c>
      <c r="IRT4">
        <v>0</v>
      </c>
      <c r="IRU4">
        <v>0</v>
      </c>
      <c r="IRV4">
        <v>0</v>
      </c>
      <c r="IRW4">
        <v>0</v>
      </c>
      <c r="IRX4">
        <v>0</v>
      </c>
      <c r="IRY4">
        <v>0</v>
      </c>
      <c r="IRZ4">
        <v>0</v>
      </c>
      <c r="ISA4">
        <v>0</v>
      </c>
      <c r="ISB4">
        <v>0</v>
      </c>
      <c r="ISC4">
        <v>0</v>
      </c>
      <c r="ISD4">
        <v>0</v>
      </c>
      <c r="ISE4">
        <v>0</v>
      </c>
      <c r="ISF4">
        <v>0</v>
      </c>
      <c r="ISG4">
        <v>0</v>
      </c>
      <c r="ISH4">
        <v>0</v>
      </c>
      <c r="ISI4">
        <v>0</v>
      </c>
      <c r="ISJ4">
        <v>0</v>
      </c>
      <c r="ISK4">
        <v>0</v>
      </c>
      <c r="ISL4">
        <v>0</v>
      </c>
      <c r="ISM4">
        <v>0</v>
      </c>
      <c r="ISN4">
        <v>0</v>
      </c>
      <c r="ISO4">
        <v>0</v>
      </c>
      <c r="ISP4">
        <v>0</v>
      </c>
      <c r="ISQ4">
        <v>0</v>
      </c>
      <c r="ISR4">
        <v>0</v>
      </c>
      <c r="ISS4">
        <v>0</v>
      </c>
      <c r="IST4">
        <v>0</v>
      </c>
      <c r="ISU4">
        <v>0</v>
      </c>
      <c r="ISV4">
        <v>0</v>
      </c>
      <c r="ISW4">
        <v>0</v>
      </c>
      <c r="ISX4">
        <v>0</v>
      </c>
      <c r="ISY4">
        <v>0</v>
      </c>
      <c r="ISZ4">
        <v>0</v>
      </c>
      <c r="ITA4">
        <v>0</v>
      </c>
      <c r="ITB4">
        <v>0</v>
      </c>
      <c r="ITC4">
        <v>0</v>
      </c>
      <c r="ITD4">
        <v>0</v>
      </c>
      <c r="ITE4">
        <v>0</v>
      </c>
      <c r="ITF4">
        <v>0</v>
      </c>
      <c r="ITG4">
        <v>0</v>
      </c>
      <c r="ITH4">
        <v>0</v>
      </c>
      <c r="ITI4">
        <v>0</v>
      </c>
      <c r="ITJ4">
        <v>0</v>
      </c>
      <c r="ITK4">
        <v>0</v>
      </c>
      <c r="ITL4">
        <v>0</v>
      </c>
      <c r="ITM4">
        <v>0</v>
      </c>
      <c r="ITN4">
        <v>0</v>
      </c>
      <c r="ITO4">
        <v>0</v>
      </c>
      <c r="ITP4">
        <v>0</v>
      </c>
      <c r="ITQ4">
        <v>0</v>
      </c>
      <c r="ITR4">
        <v>0</v>
      </c>
      <c r="ITS4">
        <v>0</v>
      </c>
      <c r="ITT4">
        <v>0</v>
      </c>
      <c r="ITU4">
        <v>0</v>
      </c>
      <c r="ITV4">
        <v>0</v>
      </c>
      <c r="ITW4">
        <v>0</v>
      </c>
      <c r="ITX4">
        <v>0</v>
      </c>
      <c r="ITY4">
        <v>0</v>
      </c>
      <c r="ITZ4">
        <v>0</v>
      </c>
      <c r="IUA4">
        <v>0</v>
      </c>
      <c r="IUB4">
        <v>0</v>
      </c>
      <c r="IUC4">
        <v>0</v>
      </c>
      <c r="IUD4">
        <v>0</v>
      </c>
      <c r="IUE4">
        <v>0</v>
      </c>
      <c r="IUF4">
        <v>0</v>
      </c>
      <c r="IUG4">
        <v>0</v>
      </c>
      <c r="IUH4">
        <v>0</v>
      </c>
      <c r="IUI4">
        <v>0</v>
      </c>
      <c r="IUJ4">
        <v>0</v>
      </c>
      <c r="IUK4">
        <v>0</v>
      </c>
      <c r="IUL4">
        <v>0</v>
      </c>
      <c r="IUM4">
        <v>0</v>
      </c>
      <c r="IUN4">
        <v>0</v>
      </c>
      <c r="IUO4">
        <v>0</v>
      </c>
      <c r="IUP4">
        <v>0</v>
      </c>
      <c r="IUQ4">
        <v>0</v>
      </c>
      <c r="IUR4">
        <v>0</v>
      </c>
      <c r="IUS4">
        <v>0</v>
      </c>
      <c r="IUT4">
        <v>0</v>
      </c>
      <c r="IUU4">
        <v>0</v>
      </c>
      <c r="IUV4">
        <v>0</v>
      </c>
      <c r="IUW4">
        <v>0</v>
      </c>
      <c r="IUX4">
        <v>0</v>
      </c>
      <c r="IUY4">
        <v>0</v>
      </c>
      <c r="IUZ4">
        <v>0</v>
      </c>
      <c r="IVA4">
        <v>0</v>
      </c>
      <c r="IVB4">
        <v>0</v>
      </c>
      <c r="IVC4">
        <v>0</v>
      </c>
      <c r="IVD4">
        <v>0</v>
      </c>
      <c r="IVE4">
        <v>0</v>
      </c>
      <c r="IVF4">
        <v>0</v>
      </c>
      <c r="IVG4">
        <v>0</v>
      </c>
      <c r="IVH4">
        <v>0</v>
      </c>
      <c r="IVI4">
        <v>0</v>
      </c>
      <c r="IVJ4">
        <v>0</v>
      </c>
      <c r="IVK4">
        <v>0</v>
      </c>
      <c r="IVL4">
        <v>0</v>
      </c>
      <c r="IVM4">
        <v>0</v>
      </c>
      <c r="IVN4">
        <v>0</v>
      </c>
      <c r="IVO4">
        <v>0</v>
      </c>
      <c r="IVP4">
        <v>0</v>
      </c>
      <c r="IVQ4">
        <v>0</v>
      </c>
      <c r="IVR4">
        <v>0</v>
      </c>
      <c r="IVS4">
        <v>0</v>
      </c>
      <c r="IVT4">
        <v>0</v>
      </c>
      <c r="IVU4">
        <v>0</v>
      </c>
      <c r="IVV4">
        <v>0</v>
      </c>
      <c r="IVW4">
        <v>0</v>
      </c>
      <c r="IVX4">
        <v>0</v>
      </c>
      <c r="IVY4">
        <v>0</v>
      </c>
      <c r="IVZ4">
        <v>0</v>
      </c>
      <c r="IWA4">
        <v>0</v>
      </c>
      <c r="IWB4">
        <v>0</v>
      </c>
      <c r="IWC4">
        <v>0</v>
      </c>
      <c r="IWD4">
        <v>0</v>
      </c>
      <c r="IWE4">
        <v>0</v>
      </c>
      <c r="IWF4">
        <v>0</v>
      </c>
      <c r="IWG4">
        <v>0</v>
      </c>
      <c r="IWH4">
        <v>0</v>
      </c>
      <c r="IWI4">
        <v>0</v>
      </c>
      <c r="IWJ4">
        <v>0</v>
      </c>
      <c r="IWK4">
        <v>0</v>
      </c>
      <c r="IWL4">
        <v>0</v>
      </c>
      <c r="IWM4">
        <v>0</v>
      </c>
      <c r="IWN4">
        <v>0</v>
      </c>
      <c r="IWO4">
        <v>0</v>
      </c>
      <c r="IWP4">
        <v>0</v>
      </c>
      <c r="IWQ4">
        <v>0</v>
      </c>
      <c r="IWR4">
        <v>0</v>
      </c>
      <c r="IWS4">
        <v>0</v>
      </c>
      <c r="IWT4">
        <v>0</v>
      </c>
      <c r="IWU4">
        <v>0</v>
      </c>
      <c r="IWV4">
        <v>0</v>
      </c>
      <c r="IWW4">
        <v>0</v>
      </c>
      <c r="IWX4">
        <v>0</v>
      </c>
      <c r="IWY4">
        <v>0</v>
      </c>
      <c r="IWZ4">
        <v>0</v>
      </c>
      <c r="IXA4">
        <v>0</v>
      </c>
      <c r="IXB4">
        <v>0</v>
      </c>
      <c r="IXC4">
        <v>0</v>
      </c>
      <c r="IXD4">
        <v>0</v>
      </c>
      <c r="IXE4">
        <v>0</v>
      </c>
      <c r="IXF4">
        <v>0</v>
      </c>
      <c r="IXG4">
        <v>0</v>
      </c>
      <c r="IXH4">
        <v>0</v>
      </c>
      <c r="IXI4">
        <v>0</v>
      </c>
      <c r="IXJ4">
        <v>0</v>
      </c>
      <c r="IXK4">
        <v>0</v>
      </c>
      <c r="IXL4">
        <v>0</v>
      </c>
      <c r="IXM4">
        <v>0</v>
      </c>
      <c r="IXN4">
        <v>0</v>
      </c>
      <c r="IXO4">
        <v>0</v>
      </c>
      <c r="IXP4">
        <v>0</v>
      </c>
      <c r="IXQ4">
        <v>0</v>
      </c>
      <c r="IXR4">
        <v>0</v>
      </c>
      <c r="IXS4">
        <v>0</v>
      </c>
      <c r="IXT4">
        <v>0</v>
      </c>
      <c r="IXU4">
        <v>0</v>
      </c>
      <c r="IXV4">
        <v>0</v>
      </c>
      <c r="IXW4">
        <v>0</v>
      </c>
      <c r="IXX4">
        <v>0</v>
      </c>
      <c r="IXY4">
        <v>0</v>
      </c>
      <c r="IXZ4">
        <v>0</v>
      </c>
      <c r="IYA4">
        <v>0</v>
      </c>
      <c r="IYB4">
        <v>0</v>
      </c>
      <c r="IYC4">
        <v>0</v>
      </c>
      <c r="IYD4">
        <v>0</v>
      </c>
      <c r="IYE4">
        <v>0</v>
      </c>
      <c r="IYF4">
        <v>0</v>
      </c>
      <c r="IYG4">
        <v>0</v>
      </c>
      <c r="IYH4">
        <v>0</v>
      </c>
      <c r="IYI4">
        <v>0</v>
      </c>
      <c r="IYJ4">
        <v>0</v>
      </c>
      <c r="IYK4">
        <v>0</v>
      </c>
      <c r="IYL4">
        <v>0</v>
      </c>
      <c r="IYM4">
        <v>0</v>
      </c>
      <c r="IYN4">
        <v>0</v>
      </c>
      <c r="IYO4">
        <v>0</v>
      </c>
      <c r="IYP4">
        <v>0</v>
      </c>
      <c r="IYQ4">
        <v>0</v>
      </c>
      <c r="IYR4">
        <v>0</v>
      </c>
      <c r="IYS4">
        <v>0</v>
      </c>
      <c r="IYT4">
        <v>0</v>
      </c>
      <c r="IYU4">
        <v>0</v>
      </c>
      <c r="IYV4">
        <v>0</v>
      </c>
      <c r="IYW4">
        <v>0</v>
      </c>
      <c r="IYX4">
        <v>0</v>
      </c>
      <c r="IYY4">
        <v>0</v>
      </c>
      <c r="IYZ4">
        <v>0</v>
      </c>
      <c r="IZA4">
        <v>0</v>
      </c>
      <c r="IZB4">
        <v>0</v>
      </c>
      <c r="IZC4">
        <v>0</v>
      </c>
      <c r="IZD4">
        <v>0</v>
      </c>
      <c r="IZE4">
        <v>0</v>
      </c>
      <c r="IZF4">
        <v>0</v>
      </c>
      <c r="IZG4">
        <v>0</v>
      </c>
      <c r="IZH4">
        <v>0</v>
      </c>
      <c r="IZI4">
        <v>0</v>
      </c>
      <c r="IZJ4">
        <v>0</v>
      </c>
      <c r="IZK4">
        <v>0</v>
      </c>
      <c r="IZL4">
        <v>0</v>
      </c>
      <c r="IZM4">
        <v>0</v>
      </c>
      <c r="IZN4">
        <v>0</v>
      </c>
      <c r="IZO4">
        <v>0</v>
      </c>
      <c r="IZP4">
        <v>0</v>
      </c>
      <c r="IZQ4">
        <v>0</v>
      </c>
      <c r="IZR4">
        <v>0</v>
      </c>
      <c r="IZS4">
        <v>0</v>
      </c>
      <c r="IZT4">
        <v>0</v>
      </c>
      <c r="IZU4">
        <v>0</v>
      </c>
      <c r="IZV4">
        <v>0</v>
      </c>
      <c r="IZW4">
        <v>0</v>
      </c>
      <c r="IZX4">
        <v>0</v>
      </c>
      <c r="IZY4">
        <v>0</v>
      </c>
      <c r="IZZ4">
        <v>0</v>
      </c>
      <c r="JAA4">
        <v>0</v>
      </c>
      <c r="JAB4">
        <v>0</v>
      </c>
      <c r="JAC4">
        <v>0</v>
      </c>
      <c r="JAD4">
        <v>0</v>
      </c>
      <c r="JAE4">
        <v>0</v>
      </c>
      <c r="JAF4">
        <v>0</v>
      </c>
      <c r="JAG4">
        <v>0</v>
      </c>
      <c r="JAH4">
        <v>0</v>
      </c>
      <c r="JAI4">
        <v>0</v>
      </c>
      <c r="JAJ4">
        <v>0</v>
      </c>
      <c r="JAK4">
        <v>0</v>
      </c>
      <c r="JAL4">
        <v>0</v>
      </c>
      <c r="JAM4">
        <v>0</v>
      </c>
      <c r="JAN4">
        <v>0</v>
      </c>
      <c r="JAO4">
        <v>0</v>
      </c>
      <c r="JAP4">
        <v>0</v>
      </c>
      <c r="JAQ4">
        <v>0</v>
      </c>
      <c r="JAR4">
        <v>0</v>
      </c>
      <c r="JAS4">
        <v>0</v>
      </c>
      <c r="JAT4">
        <v>0</v>
      </c>
      <c r="JAU4">
        <v>0</v>
      </c>
      <c r="JAV4">
        <v>0</v>
      </c>
      <c r="JAW4">
        <v>0</v>
      </c>
      <c r="JAX4">
        <v>0</v>
      </c>
      <c r="JAY4">
        <v>0</v>
      </c>
      <c r="JAZ4">
        <v>0</v>
      </c>
      <c r="JBA4">
        <v>0</v>
      </c>
      <c r="JBB4">
        <v>0</v>
      </c>
      <c r="JBC4">
        <v>0</v>
      </c>
      <c r="JBD4">
        <v>0</v>
      </c>
      <c r="JBE4">
        <v>0</v>
      </c>
      <c r="JBF4">
        <v>0</v>
      </c>
      <c r="JBG4">
        <v>0</v>
      </c>
      <c r="JBH4">
        <v>0</v>
      </c>
      <c r="JBI4">
        <v>0</v>
      </c>
      <c r="JBJ4">
        <v>0</v>
      </c>
      <c r="JBK4">
        <v>0</v>
      </c>
      <c r="JBL4">
        <v>0</v>
      </c>
      <c r="JBM4">
        <v>0</v>
      </c>
      <c r="JBN4">
        <v>0</v>
      </c>
      <c r="JBO4">
        <v>0</v>
      </c>
      <c r="JBP4">
        <v>0</v>
      </c>
      <c r="JBQ4">
        <v>0</v>
      </c>
      <c r="JBR4">
        <v>0</v>
      </c>
      <c r="JBS4">
        <v>0</v>
      </c>
      <c r="JBT4">
        <v>0</v>
      </c>
      <c r="JBU4">
        <v>0</v>
      </c>
      <c r="JBV4">
        <v>0</v>
      </c>
      <c r="JBW4">
        <v>0</v>
      </c>
      <c r="JBX4">
        <v>0</v>
      </c>
      <c r="JBY4">
        <v>0</v>
      </c>
      <c r="JBZ4">
        <v>0</v>
      </c>
      <c r="JCA4">
        <v>0</v>
      </c>
      <c r="JCB4">
        <v>0</v>
      </c>
      <c r="JCC4">
        <v>0</v>
      </c>
      <c r="JCD4">
        <v>0</v>
      </c>
      <c r="JCE4">
        <v>0</v>
      </c>
      <c r="JCF4">
        <v>0</v>
      </c>
      <c r="JCG4">
        <v>0</v>
      </c>
      <c r="JCH4">
        <v>0</v>
      </c>
      <c r="JCI4">
        <v>0</v>
      </c>
      <c r="JCJ4">
        <v>0</v>
      </c>
      <c r="JCK4">
        <v>0</v>
      </c>
      <c r="JCL4">
        <v>0</v>
      </c>
      <c r="JCM4">
        <v>0</v>
      </c>
      <c r="JCN4">
        <v>0</v>
      </c>
      <c r="JCO4">
        <v>0</v>
      </c>
      <c r="JCP4">
        <v>0</v>
      </c>
      <c r="JCQ4">
        <v>0</v>
      </c>
      <c r="JCR4">
        <v>0</v>
      </c>
      <c r="JCS4">
        <v>0</v>
      </c>
      <c r="JCT4">
        <v>0</v>
      </c>
      <c r="JCU4">
        <v>0</v>
      </c>
      <c r="JCV4">
        <v>0</v>
      </c>
      <c r="JCW4">
        <v>0</v>
      </c>
      <c r="JCX4">
        <v>0</v>
      </c>
      <c r="JCY4">
        <v>0</v>
      </c>
      <c r="JCZ4">
        <v>0</v>
      </c>
      <c r="JDA4">
        <v>0</v>
      </c>
      <c r="JDB4">
        <v>0</v>
      </c>
      <c r="JDC4">
        <v>0</v>
      </c>
      <c r="JDD4">
        <v>0</v>
      </c>
      <c r="JDE4">
        <v>0</v>
      </c>
      <c r="JDF4">
        <v>0</v>
      </c>
      <c r="JDG4">
        <v>0</v>
      </c>
      <c r="JDH4">
        <v>0</v>
      </c>
      <c r="JDI4">
        <v>0</v>
      </c>
      <c r="JDJ4">
        <v>0</v>
      </c>
      <c r="JDK4">
        <v>0</v>
      </c>
      <c r="JDL4">
        <v>0</v>
      </c>
      <c r="JDM4">
        <v>0</v>
      </c>
      <c r="JDN4">
        <v>0</v>
      </c>
      <c r="JDO4">
        <v>0</v>
      </c>
      <c r="JDP4">
        <v>0</v>
      </c>
      <c r="JDQ4">
        <v>0</v>
      </c>
      <c r="JDR4">
        <v>0</v>
      </c>
      <c r="JDS4">
        <v>0</v>
      </c>
      <c r="JDT4">
        <v>0</v>
      </c>
      <c r="JDU4">
        <v>0</v>
      </c>
      <c r="JDV4">
        <v>0</v>
      </c>
      <c r="JDW4">
        <v>0</v>
      </c>
      <c r="JDX4">
        <v>0</v>
      </c>
      <c r="JDY4">
        <v>0</v>
      </c>
      <c r="JDZ4">
        <v>0</v>
      </c>
      <c r="JEA4">
        <v>0</v>
      </c>
      <c r="JEB4">
        <v>0</v>
      </c>
      <c r="JEC4">
        <v>0</v>
      </c>
      <c r="JED4">
        <v>0</v>
      </c>
      <c r="JEE4">
        <v>0</v>
      </c>
      <c r="JEF4">
        <v>0</v>
      </c>
      <c r="JEG4">
        <v>0</v>
      </c>
      <c r="JEH4">
        <v>0</v>
      </c>
      <c r="JEI4">
        <v>0</v>
      </c>
      <c r="JEJ4">
        <v>0</v>
      </c>
      <c r="JEK4">
        <v>0</v>
      </c>
      <c r="JEL4">
        <v>0</v>
      </c>
      <c r="JEM4">
        <v>0</v>
      </c>
      <c r="JEN4">
        <v>0</v>
      </c>
      <c r="JEO4">
        <v>0</v>
      </c>
      <c r="JEP4">
        <v>0</v>
      </c>
      <c r="JEQ4">
        <v>0</v>
      </c>
      <c r="JER4">
        <v>0</v>
      </c>
      <c r="JES4">
        <v>0</v>
      </c>
      <c r="JET4">
        <v>0</v>
      </c>
      <c r="JEU4">
        <v>0</v>
      </c>
      <c r="JEV4">
        <v>0</v>
      </c>
      <c r="JEW4">
        <v>0</v>
      </c>
      <c r="JEX4">
        <v>0</v>
      </c>
      <c r="JEY4">
        <v>0</v>
      </c>
      <c r="JEZ4">
        <v>0</v>
      </c>
      <c r="JFA4">
        <v>0</v>
      </c>
      <c r="JFB4">
        <v>0</v>
      </c>
      <c r="JFC4">
        <v>0</v>
      </c>
      <c r="JFD4">
        <v>0</v>
      </c>
      <c r="JFE4">
        <v>0</v>
      </c>
      <c r="JFF4">
        <v>0</v>
      </c>
      <c r="JFG4">
        <v>0</v>
      </c>
      <c r="JFH4">
        <v>0</v>
      </c>
      <c r="JFI4">
        <v>0</v>
      </c>
      <c r="JFJ4">
        <v>0</v>
      </c>
      <c r="JFK4">
        <v>0</v>
      </c>
      <c r="JFL4">
        <v>0</v>
      </c>
      <c r="JFM4">
        <v>0</v>
      </c>
      <c r="JFN4">
        <v>0</v>
      </c>
      <c r="JFO4">
        <v>0</v>
      </c>
      <c r="JFP4">
        <v>0</v>
      </c>
      <c r="JFQ4">
        <v>0</v>
      </c>
      <c r="JFR4">
        <v>0</v>
      </c>
      <c r="JFS4">
        <v>0</v>
      </c>
      <c r="JFT4">
        <v>0</v>
      </c>
      <c r="JFU4">
        <v>0</v>
      </c>
      <c r="JFV4">
        <v>0</v>
      </c>
      <c r="JFW4">
        <v>0</v>
      </c>
      <c r="JFX4">
        <v>0</v>
      </c>
      <c r="JFY4">
        <v>0</v>
      </c>
      <c r="JFZ4">
        <v>0</v>
      </c>
      <c r="JGA4">
        <v>0</v>
      </c>
      <c r="JGB4">
        <v>0</v>
      </c>
      <c r="JGC4">
        <v>0</v>
      </c>
      <c r="JGD4">
        <v>0</v>
      </c>
      <c r="JGE4">
        <v>0</v>
      </c>
      <c r="JGF4">
        <v>0</v>
      </c>
      <c r="JGG4">
        <v>0</v>
      </c>
      <c r="JGH4">
        <v>0</v>
      </c>
      <c r="JGI4">
        <v>0</v>
      </c>
      <c r="JGJ4">
        <v>0</v>
      </c>
      <c r="JGK4">
        <v>0</v>
      </c>
      <c r="JGL4">
        <v>0</v>
      </c>
      <c r="JGM4">
        <v>0</v>
      </c>
      <c r="JGN4">
        <v>0</v>
      </c>
      <c r="JGO4">
        <v>0</v>
      </c>
      <c r="JGP4">
        <v>0</v>
      </c>
      <c r="JGQ4">
        <v>0</v>
      </c>
      <c r="JGR4">
        <v>0</v>
      </c>
      <c r="JGS4">
        <v>0</v>
      </c>
      <c r="JGT4">
        <v>0</v>
      </c>
      <c r="JGU4">
        <v>0</v>
      </c>
      <c r="JGV4">
        <v>0</v>
      </c>
      <c r="JGW4">
        <v>0</v>
      </c>
      <c r="JGX4">
        <v>0</v>
      </c>
      <c r="JGY4">
        <v>0</v>
      </c>
      <c r="JGZ4">
        <v>0</v>
      </c>
      <c r="JHA4">
        <v>0</v>
      </c>
      <c r="JHB4">
        <v>0</v>
      </c>
      <c r="JHC4">
        <v>0</v>
      </c>
      <c r="JHD4">
        <v>0</v>
      </c>
      <c r="JHE4">
        <v>0</v>
      </c>
      <c r="JHF4">
        <v>0</v>
      </c>
      <c r="JHG4">
        <v>0</v>
      </c>
      <c r="JHH4">
        <v>0</v>
      </c>
      <c r="JHI4">
        <v>0</v>
      </c>
      <c r="JHJ4">
        <v>0</v>
      </c>
      <c r="JHK4">
        <v>0</v>
      </c>
      <c r="JHL4">
        <v>0</v>
      </c>
      <c r="JHM4">
        <v>0</v>
      </c>
      <c r="JHN4">
        <v>0</v>
      </c>
      <c r="JHO4">
        <v>0</v>
      </c>
      <c r="JHP4">
        <v>0</v>
      </c>
      <c r="JHQ4">
        <v>0</v>
      </c>
      <c r="JHR4">
        <v>0</v>
      </c>
      <c r="JHS4">
        <v>0</v>
      </c>
      <c r="JHT4">
        <v>0</v>
      </c>
      <c r="JHU4">
        <v>0</v>
      </c>
      <c r="JHV4">
        <v>0</v>
      </c>
      <c r="JHW4">
        <v>0</v>
      </c>
      <c r="JHX4">
        <v>0</v>
      </c>
      <c r="JHY4">
        <v>0</v>
      </c>
      <c r="JHZ4">
        <v>0</v>
      </c>
      <c r="JIA4">
        <v>0</v>
      </c>
      <c r="JIB4">
        <v>0</v>
      </c>
      <c r="JIC4">
        <v>0</v>
      </c>
      <c r="JID4">
        <v>0</v>
      </c>
      <c r="JIE4">
        <v>0</v>
      </c>
      <c r="JIF4">
        <v>0</v>
      </c>
      <c r="JIG4">
        <v>0</v>
      </c>
      <c r="JIH4">
        <v>0</v>
      </c>
      <c r="JII4">
        <v>0</v>
      </c>
      <c r="JIJ4">
        <v>0</v>
      </c>
      <c r="JIK4">
        <v>0</v>
      </c>
      <c r="JIL4">
        <v>0</v>
      </c>
      <c r="JIM4">
        <v>0</v>
      </c>
      <c r="JIN4">
        <v>0</v>
      </c>
      <c r="JIO4">
        <v>0</v>
      </c>
      <c r="JIP4">
        <v>0</v>
      </c>
      <c r="JIQ4">
        <v>0</v>
      </c>
      <c r="JIR4">
        <v>0</v>
      </c>
      <c r="JIS4">
        <v>0</v>
      </c>
      <c r="JIT4">
        <v>0</v>
      </c>
      <c r="JIU4">
        <v>0</v>
      </c>
      <c r="JIV4">
        <v>0</v>
      </c>
      <c r="JIW4">
        <v>0</v>
      </c>
      <c r="JIX4">
        <v>0</v>
      </c>
      <c r="JIY4">
        <v>0</v>
      </c>
      <c r="JIZ4">
        <v>0</v>
      </c>
      <c r="JJA4">
        <v>0</v>
      </c>
      <c r="JJB4">
        <v>0</v>
      </c>
      <c r="JJC4">
        <v>0</v>
      </c>
      <c r="JJD4">
        <v>0</v>
      </c>
      <c r="JJE4">
        <v>0</v>
      </c>
      <c r="JJF4">
        <v>0</v>
      </c>
      <c r="JJG4">
        <v>0</v>
      </c>
      <c r="JJH4">
        <v>0</v>
      </c>
      <c r="JJI4">
        <v>0</v>
      </c>
      <c r="JJJ4">
        <v>0</v>
      </c>
      <c r="JJK4">
        <v>0</v>
      </c>
      <c r="JJL4">
        <v>0</v>
      </c>
      <c r="JJM4">
        <v>0</v>
      </c>
      <c r="JJN4">
        <v>0</v>
      </c>
      <c r="JJO4">
        <v>0</v>
      </c>
      <c r="JJP4">
        <v>0</v>
      </c>
      <c r="JJQ4">
        <v>0</v>
      </c>
      <c r="JJR4">
        <v>0</v>
      </c>
      <c r="JJS4">
        <v>0</v>
      </c>
      <c r="JJT4">
        <v>0</v>
      </c>
      <c r="JJU4">
        <v>0</v>
      </c>
      <c r="JJV4">
        <v>0</v>
      </c>
      <c r="JJW4">
        <v>0</v>
      </c>
      <c r="JJX4">
        <v>0</v>
      </c>
      <c r="JJY4">
        <v>0</v>
      </c>
      <c r="JJZ4">
        <v>0</v>
      </c>
      <c r="JKA4">
        <v>0</v>
      </c>
      <c r="JKB4">
        <v>0</v>
      </c>
      <c r="JKC4">
        <v>0</v>
      </c>
      <c r="JKD4">
        <v>0</v>
      </c>
      <c r="JKE4">
        <v>0</v>
      </c>
      <c r="JKF4">
        <v>0</v>
      </c>
      <c r="JKG4">
        <v>0</v>
      </c>
      <c r="JKH4">
        <v>0</v>
      </c>
      <c r="JKI4">
        <v>0</v>
      </c>
      <c r="JKJ4">
        <v>0</v>
      </c>
      <c r="JKK4">
        <v>0</v>
      </c>
      <c r="JKL4">
        <v>0</v>
      </c>
      <c r="JKM4">
        <v>0</v>
      </c>
      <c r="JKN4">
        <v>0</v>
      </c>
      <c r="JKO4">
        <v>0</v>
      </c>
      <c r="JKP4">
        <v>0</v>
      </c>
      <c r="JKQ4">
        <v>0</v>
      </c>
      <c r="JKR4">
        <v>0</v>
      </c>
      <c r="JKS4">
        <v>0</v>
      </c>
      <c r="JKT4">
        <v>0</v>
      </c>
      <c r="JKU4">
        <v>0</v>
      </c>
      <c r="JKV4">
        <v>0</v>
      </c>
      <c r="JKW4">
        <v>0</v>
      </c>
      <c r="JKX4">
        <v>0</v>
      </c>
      <c r="JKY4">
        <v>0</v>
      </c>
      <c r="JKZ4">
        <v>0</v>
      </c>
      <c r="JLA4">
        <v>0</v>
      </c>
      <c r="JLB4">
        <v>0</v>
      </c>
      <c r="JLC4">
        <v>0</v>
      </c>
      <c r="JLD4">
        <v>0</v>
      </c>
      <c r="JLE4">
        <v>0</v>
      </c>
      <c r="JLF4">
        <v>0</v>
      </c>
      <c r="JLG4">
        <v>0</v>
      </c>
      <c r="JLH4">
        <v>0</v>
      </c>
      <c r="JLI4">
        <v>0</v>
      </c>
      <c r="JLJ4">
        <v>0</v>
      </c>
      <c r="JLK4">
        <v>0</v>
      </c>
      <c r="JLL4">
        <v>0</v>
      </c>
      <c r="JLM4">
        <v>0</v>
      </c>
      <c r="JLN4">
        <v>0</v>
      </c>
      <c r="JLO4">
        <v>0</v>
      </c>
      <c r="JLP4">
        <v>0</v>
      </c>
      <c r="JLQ4">
        <v>0</v>
      </c>
      <c r="JLR4">
        <v>0</v>
      </c>
      <c r="JLS4">
        <v>0</v>
      </c>
      <c r="JLT4">
        <v>0</v>
      </c>
      <c r="JLU4">
        <v>0</v>
      </c>
      <c r="JLV4">
        <v>0</v>
      </c>
      <c r="JLW4">
        <v>0</v>
      </c>
      <c r="JLX4">
        <v>0</v>
      </c>
      <c r="JLY4">
        <v>0</v>
      </c>
      <c r="JLZ4">
        <v>0</v>
      </c>
      <c r="JMA4">
        <v>0</v>
      </c>
      <c r="JMB4">
        <v>0</v>
      </c>
      <c r="JMC4">
        <v>0</v>
      </c>
      <c r="JMD4">
        <v>0</v>
      </c>
      <c r="JME4">
        <v>0</v>
      </c>
      <c r="JMF4">
        <v>0</v>
      </c>
      <c r="JMG4">
        <v>0</v>
      </c>
      <c r="JMH4">
        <v>0</v>
      </c>
      <c r="JMI4">
        <v>0</v>
      </c>
      <c r="JMJ4">
        <v>0</v>
      </c>
      <c r="JMK4">
        <v>0</v>
      </c>
      <c r="JML4">
        <v>0</v>
      </c>
      <c r="JMM4">
        <v>0</v>
      </c>
      <c r="JMN4">
        <v>0</v>
      </c>
      <c r="JMO4">
        <v>0</v>
      </c>
      <c r="JMP4">
        <v>0</v>
      </c>
      <c r="JMQ4">
        <v>0</v>
      </c>
      <c r="JMR4">
        <v>0</v>
      </c>
      <c r="JMS4">
        <v>0</v>
      </c>
      <c r="JMT4">
        <v>0</v>
      </c>
      <c r="JMU4">
        <v>0</v>
      </c>
      <c r="JMV4">
        <v>0</v>
      </c>
      <c r="JMW4">
        <v>0</v>
      </c>
      <c r="JMX4">
        <v>0</v>
      </c>
      <c r="JMY4">
        <v>0</v>
      </c>
      <c r="JMZ4">
        <v>0</v>
      </c>
      <c r="JNA4">
        <v>0</v>
      </c>
      <c r="JNB4">
        <v>0</v>
      </c>
      <c r="JNC4">
        <v>0</v>
      </c>
      <c r="JND4">
        <v>0</v>
      </c>
      <c r="JNE4">
        <v>0</v>
      </c>
      <c r="JNF4">
        <v>0</v>
      </c>
      <c r="JNG4">
        <v>0</v>
      </c>
      <c r="JNH4">
        <v>0</v>
      </c>
      <c r="JNI4">
        <v>0</v>
      </c>
      <c r="JNJ4">
        <v>0</v>
      </c>
      <c r="JNK4">
        <v>0</v>
      </c>
      <c r="JNL4">
        <v>0</v>
      </c>
      <c r="JNM4">
        <v>0</v>
      </c>
      <c r="JNN4">
        <v>0</v>
      </c>
      <c r="JNO4">
        <v>0</v>
      </c>
      <c r="JNP4">
        <v>0</v>
      </c>
      <c r="JNQ4">
        <v>0</v>
      </c>
      <c r="JNR4">
        <v>0</v>
      </c>
      <c r="JNS4">
        <v>0</v>
      </c>
      <c r="JNT4">
        <v>0</v>
      </c>
      <c r="JNU4">
        <v>0</v>
      </c>
      <c r="JNV4">
        <v>0</v>
      </c>
      <c r="JNW4">
        <v>0</v>
      </c>
      <c r="JNX4">
        <v>0</v>
      </c>
      <c r="JNY4">
        <v>0</v>
      </c>
      <c r="JNZ4">
        <v>0</v>
      </c>
      <c r="JOA4">
        <v>0</v>
      </c>
      <c r="JOB4">
        <v>0</v>
      </c>
      <c r="JOC4">
        <v>0</v>
      </c>
      <c r="JOD4">
        <v>0</v>
      </c>
      <c r="JOE4">
        <v>0</v>
      </c>
      <c r="JOF4">
        <v>0</v>
      </c>
      <c r="JOG4">
        <v>0</v>
      </c>
      <c r="JOH4">
        <v>0</v>
      </c>
      <c r="JOI4">
        <v>0</v>
      </c>
      <c r="JOJ4">
        <v>0</v>
      </c>
      <c r="JOK4">
        <v>0</v>
      </c>
      <c r="JOL4">
        <v>0</v>
      </c>
      <c r="JOM4">
        <v>0</v>
      </c>
      <c r="JON4">
        <v>0</v>
      </c>
      <c r="JOO4">
        <v>0</v>
      </c>
      <c r="JOP4">
        <v>0</v>
      </c>
      <c r="JOQ4">
        <v>0</v>
      </c>
      <c r="JOR4">
        <v>0</v>
      </c>
      <c r="JOS4">
        <v>0</v>
      </c>
      <c r="JOT4">
        <v>0</v>
      </c>
      <c r="JOU4">
        <v>0</v>
      </c>
      <c r="JOV4">
        <v>0</v>
      </c>
      <c r="JOW4">
        <v>0</v>
      </c>
      <c r="JOX4">
        <v>0</v>
      </c>
      <c r="JOY4">
        <v>0</v>
      </c>
      <c r="JOZ4">
        <v>0</v>
      </c>
      <c r="JPA4">
        <v>0</v>
      </c>
      <c r="JPB4">
        <v>0</v>
      </c>
      <c r="JPC4">
        <v>0</v>
      </c>
      <c r="JPD4">
        <v>0</v>
      </c>
      <c r="JPE4">
        <v>0</v>
      </c>
      <c r="JPF4">
        <v>0</v>
      </c>
      <c r="JPG4">
        <v>0</v>
      </c>
      <c r="JPH4">
        <v>0</v>
      </c>
      <c r="JPI4">
        <v>0</v>
      </c>
      <c r="JPJ4">
        <v>0</v>
      </c>
      <c r="JPK4">
        <v>0</v>
      </c>
      <c r="JPL4">
        <v>0</v>
      </c>
      <c r="JPM4">
        <v>0</v>
      </c>
      <c r="JPN4">
        <v>0</v>
      </c>
      <c r="JPO4">
        <v>0</v>
      </c>
      <c r="JPP4">
        <v>0</v>
      </c>
      <c r="JPQ4">
        <v>0</v>
      </c>
      <c r="JPR4">
        <v>0</v>
      </c>
      <c r="JPS4">
        <v>0</v>
      </c>
      <c r="JPT4">
        <v>0</v>
      </c>
      <c r="JPU4">
        <v>0</v>
      </c>
      <c r="JPV4">
        <v>0</v>
      </c>
      <c r="JPW4">
        <v>0</v>
      </c>
      <c r="JPX4">
        <v>0</v>
      </c>
      <c r="JPY4">
        <v>0</v>
      </c>
      <c r="JPZ4">
        <v>0</v>
      </c>
      <c r="JQA4">
        <v>0</v>
      </c>
      <c r="JQB4">
        <v>0</v>
      </c>
      <c r="JQC4">
        <v>0</v>
      </c>
      <c r="JQD4">
        <v>0</v>
      </c>
      <c r="JQE4">
        <v>0</v>
      </c>
      <c r="JQF4">
        <v>0</v>
      </c>
      <c r="JQG4">
        <v>0</v>
      </c>
      <c r="JQH4">
        <v>0</v>
      </c>
      <c r="JQI4">
        <v>0</v>
      </c>
      <c r="JQJ4">
        <v>0</v>
      </c>
      <c r="JQK4">
        <v>0</v>
      </c>
      <c r="JQL4">
        <v>0</v>
      </c>
      <c r="JQM4">
        <v>0</v>
      </c>
      <c r="JQN4">
        <v>0</v>
      </c>
      <c r="JQO4">
        <v>0</v>
      </c>
      <c r="JQP4">
        <v>0</v>
      </c>
      <c r="JQQ4">
        <v>0</v>
      </c>
      <c r="JQR4">
        <v>0</v>
      </c>
      <c r="JQS4">
        <v>0</v>
      </c>
      <c r="JQT4">
        <v>0</v>
      </c>
      <c r="JQU4">
        <v>0</v>
      </c>
      <c r="JQV4">
        <v>0</v>
      </c>
      <c r="JQW4">
        <v>0</v>
      </c>
      <c r="JQX4">
        <v>0</v>
      </c>
      <c r="JQY4">
        <v>0</v>
      </c>
      <c r="JQZ4">
        <v>0</v>
      </c>
      <c r="JRA4">
        <v>0</v>
      </c>
      <c r="JRB4">
        <v>0</v>
      </c>
      <c r="JRC4">
        <v>0</v>
      </c>
      <c r="JRD4">
        <v>0</v>
      </c>
      <c r="JRE4">
        <v>0</v>
      </c>
      <c r="JRF4">
        <v>0</v>
      </c>
      <c r="JRG4">
        <v>0</v>
      </c>
      <c r="JRH4">
        <v>0</v>
      </c>
      <c r="JRI4">
        <v>0</v>
      </c>
      <c r="JRJ4">
        <v>0</v>
      </c>
      <c r="JRK4">
        <v>0</v>
      </c>
      <c r="JRL4">
        <v>0</v>
      </c>
      <c r="JRM4">
        <v>0</v>
      </c>
      <c r="JRN4">
        <v>0</v>
      </c>
      <c r="JRO4">
        <v>0</v>
      </c>
      <c r="JRP4">
        <v>0</v>
      </c>
      <c r="JRQ4">
        <v>0</v>
      </c>
      <c r="JRR4">
        <v>0</v>
      </c>
      <c r="JRS4">
        <v>0</v>
      </c>
      <c r="JRT4">
        <v>0</v>
      </c>
      <c r="JRU4">
        <v>0</v>
      </c>
      <c r="JRV4">
        <v>0</v>
      </c>
      <c r="JRW4">
        <v>0</v>
      </c>
      <c r="JRX4">
        <v>0</v>
      </c>
      <c r="JRY4">
        <v>0</v>
      </c>
      <c r="JRZ4">
        <v>0</v>
      </c>
      <c r="JSA4">
        <v>0</v>
      </c>
      <c r="JSB4">
        <v>0</v>
      </c>
      <c r="JSC4">
        <v>0</v>
      </c>
      <c r="JSD4">
        <v>0</v>
      </c>
      <c r="JSE4">
        <v>0</v>
      </c>
      <c r="JSF4">
        <v>0</v>
      </c>
      <c r="JSG4">
        <v>0</v>
      </c>
      <c r="JSH4">
        <v>0</v>
      </c>
      <c r="JSI4">
        <v>0</v>
      </c>
      <c r="JSJ4">
        <v>0</v>
      </c>
      <c r="JSK4">
        <v>0</v>
      </c>
      <c r="JSL4">
        <v>0</v>
      </c>
      <c r="JSM4">
        <v>0</v>
      </c>
      <c r="JSN4">
        <v>0</v>
      </c>
      <c r="JSO4">
        <v>0</v>
      </c>
      <c r="JSP4">
        <v>0</v>
      </c>
      <c r="JSQ4">
        <v>0</v>
      </c>
      <c r="JSR4">
        <v>0</v>
      </c>
      <c r="JSS4">
        <v>0</v>
      </c>
      <c r="JST4">
        <v>0</v>
      </c>
      <c r="JSU4">
        <v>0</v>
      </c>
      <c r="JSV4">
        <v>0</v>
      </c>
      <c r="JSW4">
        <v>0</v>
      </c>
      <c r="JSX4">
        <v>0</v>
      </c>
      <c r="JSY4">
        <v>0</v>
      </c>
      <c r="JSZ4">
        <v>0</v>
      </c>
      <c r="JTA4">
        <v>0</v>
      </c>
      <c r="JTB4">
        <v>0</v>
      </c>
      <c r="JTC4">
        <v>0</v>
      </c>
      <c r="JTD4">
        <v>0</v>
      </c>
      <c r="JTE4">
        <v>0</v>
      </c>
      <c r="JTF4">
        <v>0</v>
      </c>
      <c r="JTG4">
        <v>0</v>
      </c>
      <c r="JTH4">
        <v>0</v>
      </c>
      <c r="JTI4">
        <v>0</v>
      </c>
      <c r="JTJ4">
        <v>0</v>
      </c>
      <c r="JTK4">
        <v>0</v>
      </c>
      <c r="JTL4">
        <v>0</v>
      </c>
      <c r="JTM4">
        <v>0</v>
      </c>
      <c r="JTN4">
        <v>0</v>
      </c>
      <c r="JTO4">
        <v>0</v>
      </c>
      <c r="JTP4">
        <v>0</v>
      </c>
      <c r="JTQ4">
        <v>0</v>
      </c>
      <c r="JTR4">
        <v>0</v>
      </c>
      <c r="JTS4">
        <v>0</v>
      </c>
      <c r="JTT4">
        <v>0</v>
      </c>
      <c r="JTU4">
        <v>0</v>
      </c>
      <c r="JTV4">
        <v>0</v>
      </c>
      <c r="JTW4">
        <v>0</v>
      </c>
      <c r="JTX4">
        <v>0</v>
      </c>
      <c r="JTY4">
        <v>0</v>
      </c>
      <c r="JTZ4">
        <v>0</v>
      </c>
      <c r="JUA4">
        <v>0</v>
      </c>
      <c r="JUB4">
        <v>0</v>
      </c>
      <c r="JUC4">
        <v>0</v>
      </c>
      <c r="JUD4">
        <v>0</v>
      </c>
      <c r="JUE4">
        <v>0</v>
      </c>
      <c r="JUF4">
        <v>0</v>
      </c>
      <c r="JUG4">
        <v>0</v>
      </c>
      <c r="JUH4">
        <v>0</v>
      </c>
      <c r="JUI4">
        <v>0</v>
      </c>
      <c r="JUJ4">
        <v>0</v>
      </c>
      <c r="JUK4">
        <v>0</v>
      </c>
      <c r="JUL4">
        <v>0</v>
      </c>
      <c r="JUM4">
        <v>0</v>
      </c>
      <c r="JUN4">
        <v>0</v>
      </c>
      <c r="JUO4">
        <v>0</v>
      </c>
      <c r="JUP4">
        <v>0</v>
      </c>
      <c r="JUQ4">
        <v>0</v>
      </c>
      <c r="JUR4">
        <v>0</v>
      </c>
      <c r="JUS4">
        <v>0</v>
      </c>
      <c r="JUT4">
        <v>0</v>
      </c>
      <c r="JUU4">
        <v>0</v>
      </c>
      <c r="JUV4">
        <v>0</v>
      </c>
      <c r="JUW4">
        <v>0</v>
      </c>
      <c r="JUX4">
        <v>0</v>
      </c>
      <c r="JUY4">
        <v>0</v>
      </c>
      <c r="JUZ4">
        <v>0</v>
      </c>
      <c r="JVA4">
        <v>0</v>
      </c>
      <c r="JVB4">
        <v>0</v>
      </c>
      <c r="JVC4">
        <v>0</v>
      </c>
      <c r="JVD4">
        <v>0</v>
      </c>
      <c r="JVE4">
        <v>0</v>
      </c>
      <c r="JVF4">
        <v>0</v>
      </c>
      <c r="JVG4">
        <v>0</v>
      </c>
      <c r="JVH4">
        <v>0</v>
      </c>
      <c r="JVI4">
        <v>0</v>
      </c>
      <c r="JVJ4">
        <v>0</v>
      </c>
      <c r="JVK4">
        <v>0</v>
      </c>
      <c r="JVL4">
        <v>0</v>
      </c>
      <c r="JVM4">
        <v>0</v>
      </c>
      <c r="JVN4">
        <v>0</v>
      </c>
      <c r="JVO4">
        <v>0</v>
      </c>
      <c r="JVP4">
        <v>0</v>
      </c>
      <c r="JVQ4">
        <v>0</v>
      </c>
      <c r="JVR4">
        <v>0</v>
      </c>
      <c r="JVS4">
        <v>0</v>
      </c>
      <c r="JVT4">
        <v>0</v>
      </c>
      <c r="JVU4">
        <v>0</v>
      </c>
      <c r="JVV4">
        <v>0</v>
      </c>
      <c r="JVW4">
        <v>0</v>
      </c>
      <c r="JVX4">
        <v>0</v>
      </c>
      <c r="JVY4">
        <v>0</v>
      </c>
      <c r="JVZ4">
        <v>0</v>
      </c>
      <c r="JWA4">
        <v>0</v>
      </c>
      <c r="JWB4">
        <v>0</v>
      </c>
      <c r="JWC4">
        <v>0</v>
      </c>
      <c r="JWD4">
        <v>0</v>
      </c>
      <c r="JWE4">
        <v>0</v>
      </c>
      <c r="JWF4">
        <v>0</v>
      </c>
      <c r="JWG4">
        <v>0</v>
      </c>
      <c r="JWH4">
        <v>0</v>
      </c>
      <c r="JWI4">
        <v>0</v>
      </c>
      <c r="JWJ4">
        <v>0</v>
      </c>
      <c r="JWK4">
        <v>0</v>
      </c>
      <c r="JWL4">
        <v>0</v>
      </c>
      <c r="JWM4">
        <v>0</v>
      </c>
      <c r="JWN4">
        <v>0</v>
      </c>
      <c r="JWO4">
        <v>0</v>
      </c>
      <c r="JWP4">
        <v>0</v>
      </c>
      <c r="JWQ4">
        <v>0</v>
      </c>
      <c r="JWR4">
        <v>0</v>
      </c>
      <c r="JWS4">
        <v>0</v>
      </c>
      <c r="JWT4">
        <v>0</v>
      </c>
      <c r="JWU4">
        <v>0</v>
      </c>
      <c r="JWV4">
        <v>0</v>
      </c>
      <c r="JWW4">
        <v>0</v>
      </c>
      <c r="JWX4">
        <v>0</v>
      </c>
      <c r="JWY4">
        <v>0</v>
      </c>
      <c r="JWZ4">
        <v>0</v>
      </c>
      <c r="JXA4">
        <v>0</v>
      </c>
      <c r="JXB4">
        <v>0</v>
      </c>
      <c r="JXC4">
        <v>0</v>
      </c>
      <c r="JXD4">
        <v>0</v>
      </c>
      <c r="JXE4">
        <v>0</v>
      </c>
      <c r="JXF4">
        <v>0</v>
      </c>
      <c r="JXG4">
        <v>0</v>
      </c>
      <c r="JXH4">
        <v>0</v>
      </c>
      <c r="JXI4">
        <v>0</v>
      </c>
      <c r="JXJ4">
        <v>0</v>
      </c>
      <c r="JXK4">
        <v>0</v>
      </c>
      <c r="JXL4">
        <v>0</v>
      </c>
      <c r="JXM4">
        <v>0</v>
      </c>
      <c r="JXN4">
        <v>0</v>
      </c>
      <c r="JXO4">
        <v>0</v>
      </c>
      <c r="JXP4">
        <v>0</v>
      </c>
      <c r="JXQ4">
        <v>0</v>
      </c>
      <c r="JXR4">
        <v>0</v>
      </c>
      <c r="JXS4">
        <v>0</v>
      </c>
      <c r="JXT4">
        <v>0</v>
      </c>
      <c r="JXU4">
        <v>0</v>
      </c>
      <c r="JXV4">
        <v>0</v>
      </c>
      <c r="JXW4">
        <v>0</v>
      </c>
      <c r="JXX4">
        <v>0</v>
      </c>
      <c r="JXY4">
        <v>0</v>
      </c>
      <c r="JXZ4">
        <v>0</v>
      </c>
      <c r="JYA4">
        <v>0</v>
      </c>
      <c r="JYB4">
        <v>0</v>
      </c>
      <c r="JYC4">
        <v>0</v>
      </c>
      <c r="JYD4">
        <v>0</v>
      </c>
      <c r="JYE4">
        <v>0</v>
      </c>
      <c r="JYF4">
        <v>0</v>
      </c>
      <c r="JYG4">
        <v>0</v>
      </c>
      <c r="JYH4">
        <v>0</v>
      </c>
      <c r="JYI4">
        <v>0</v>
      </c>
      <c r="JYJ4">
        <v>0</v>
      </c>
      <c r="JYK4">
        <v>0</v>
      </c>
      <c r="JYL4">
        <v>0</v>
      </c>
      <c r="JYM4">
        <v>0</v>
      </c>
      <c r="JYN4">
        <v>0</v>
      </c>
      <c r="JYO4">
        <v>0</v>
      </c>
      <c r="JYP4">
        <v>0</v>
      </c>
      <c r="JYQ4">
        <v>0</v>
      </c>
      <c r="JYR4">
        <v>0</v>
      </c>
      <c r="JYS4">
        <v>0</v>
      </c>
      <c r="JYT4">
        <v>0</v>
      </c>
      <c r="JYU4">
        <v>0</v>
      </c>
      <c r="JYV4">
        <v>0</v>
      </c>
      <c r="JYW4">
        <v>0</v>
      </c>
      <c r="JYX4">
        <v>0</v>
      </c>
      <c r="JYY4">
        <v>0</v>
      </c>
      <c r="JYZ4">
        <v>0</v>
      </c>
      <c r="JZA4">
        <v>0</v>
      </c>
      <c r="JZB4">
        <v>0</v>
      </c>
      <c r="JZC4">
        <v>0</v>
      </c>
      <c r="JZD4">
        <v>0</v>
      </c>
      <c r="JZE4">
        <v>0</v>
      </c>
      <c r="JZF4">
        <v>0</v>
      </c>
      <c r="JZG4">
        <v>0</v>
      </c>
      <c r="JZH4">
        <v>0</v>
      </c>
      <c r="JZI4">
        <v>0</v>
      </c>
      <c r="JZJ4">
        <v>0</v>
      </c>
      <c r="JZK4">
        <v>0</v>
      </c>
      <c r="JZL4">
        <v>0</v>
      </c>
      <c r="JZM4">
        <v>0</v>
      </c>
      <c r="JZN4">
        <v>0</v>
      </c>
      <c r="JZO4">
        <v>0</v>
      </c>
      <c r="JZP4">
        <v>0</v>
      </c>
      <c r="JZQ4">
        <v>0</v>
      </c>
      <c r="JZR4">
        <v>0</v>
      </c>
      <c r="JZS4">
        <v>0</v>
      </c>
      <c r="JZT4">
        <v>0</v>
      </c>
      <c r="JZU4">
        <v>0</v>
      </c>
      <c r="JZV4">
        <v>0</v>
      </c>
      <c r="JZW4">
        <v>0</v>
      </c>
      <c r="JZX4">
        <v>0</v>
      </c>
      <c r="JZY4">
        <v>0</v>
      </c>
      <c r="JZZ4">
        <v>0</v>
      </c>
      <c r="KAA4">
        <v>0</v>
      </c>
      <c r="KAB4">
        <v>0</v>
      </c>
      <c r="KAC4">
        <v>0</v>
      </c>
      <c r="KAD4">
        <v>0</v>
      </c>
      <c r="KAE4">
        <v>0</v>
      </c>
      <c r="KAF4">
        <v>0</v>
      </c>
      <c r="KAG4">
        <v>0</v>
      </c>
      <c r="KAH4">
        <v>0</v>
      </c>
      <c r="KAI4">
        <v>0</v>
      </c>
      <c r="KAJ4">
        <v>0</v>
      </c>
      <c r="KAK4">
        <v>0</v>
      </c>
      <c r="KAL4">
        <v>0</v>
      </c>
      <c r="KAM4">
        <v>0</v>
      </c>
      <c r="KAN4">
        <v>0</v>
      </c>
      <c r="KAO4">
        <v>0</v>
      </c>
      <c r="KAP4">
        <v>0</v>
      </c>
      <c r="KAQ4">
        <v>0</v>
      </c>
      <c r="KAR4">
        <v>0</v>
      </c>
      <c r="KAS4">
        <v>0</v>
      </c>
      <c r="KAT4">
        <v>0</v>
      </c>
      <c r="KAU4">
        <v>0</v>
      </c>
      <c r="KAV4">
        <v>0</v>
      </c>
      <c r="KAW4">
        <v>0</v>
      </c>
      <c r="KAX4">
        <v>0</v>
      </c>
      <c r="KAY4">
        <v>0</v>
      </c>
      <c r="KAZ4">
        <v>0</v>
      </c>
      <c r="KBA4">
        <v>0</v>
      </c>
      <c r="KBB4">
        <v>0</v>
      </c>
      <c r="KBC4">
        <v>0</v>
      </c>
      <c r="KBD4">
        <v>0</v>
      </c>
      <c r="KBE4">
        <v>0</v>
      </c>
      <c r="KBF4">
        <v>0</v>
      </c>
      <c r="KBG4">
        <v>0</v>
      </c>
      <c r="KBH4">
        <v>0</v>
      </c>
      <c r="KBI4">
        <v>0</v>
      </c>
      <c r="KBJ4">
        <v>0</v>
      </c>
      <c r="KBK4">
        <v>0</v>
      </c>
      <c r="KBL4">
        <v>0</v>
      </c>
      <c r="KBM4">
        <v>0</v>
      </c>
      <c r="KBN4">
        <v>0</v>
      </c>
      <c r="KBO4">
        <v>0</v>
      </c>
      <c r="KBP4">
        <v>0</v>
      </c>
      <c r="KBQ4">
        <v>0</v>
      </c>
      <c r="KBR4">
        <v>0</v>
      </c>
      <c r="KBS4">
        <v>0</v>
      </c>
      <c r="KBT4">
        <v>0</v>
      </c>
      <c r="KBU4">
        <v>0</v>
      </c>
      <c r="KBV4">
        <v>0</v>
      </c>
      <c r="KBW4">
        <v>0</v>
      </c>
      <c r="KBX4">
        <v>0</v>
      </c>
      <c r="KBY4">
        <v>0</v>
      </c>
      <c r="KBZ4">
        <v>0</v>
      </c>
      <c r="KCA4">
        <v>0</v>
      </c>
      <c r="KCB4">
        <v>0</v>
      </c>
      <c r="KCC4">
        <v>0</v>
      </c>
      <c r="KCD4">
        <v>0</v>
      </c>
      <c r="KCE4">
        <v>0</v>
      </c>
      <c r="KCF4">
        <v>0</v>
      </c>
      <c r="KCG4">
        <v>0</v>
      </c>
      <c r="KCH4">
        <v>0</v>
      </c>
      <c r="KCI4">
        <v>0</v>
      </c>
      <c r="KCJ4">
        <v>0</v>
      </c>
      <c r="KCK4">
        <v>0</v>
      </c>
      <c r="KCL4">
        <v>0</v>
      </c>
      <c r="KCM4">
        <v>0</v>
      </c>
      <c r="KCN4">
        <v>0</v>
      </c>
      <c r="KCO4">
        <v>0</v>
      </c>
      <c r="KCP4">
        <v>0</v>
      </c>
      <c r="KCQ4">
        <v>0</v>
      </c>
      <c r="KCR4">
        <v>0</v>
      </c>
      <c r="KCS4">
        <v>0</v>
      </c>
      <c r="KCT4">
        <v>0</v>
      </c>
      <c r="KCU4">
        <v>0</v>
      </c>
      <c r="KCV4">
        <v>0</v>
      </c>
      <c r="KCW4">
        <v>0</v>
      </c>
      <c r="KCX4">
        <v>0</v>
      </c>
      <c r="KCY4">
        <v>0</v>
      </c>
      <c r="KCZ4">
        <v>0</v>
      </c>
      <c r="KDA4">
        <v>0</v>
      </c>
      <c r="KDB4">
        <v>0</v>
      </c>
      <c r="KDC4">
        <v>0</v>
      </c>
      <c r="KDD4">
        <v>0</v>
      </c>
      <c r="KDE4">
        <v>0</v>
      </c>
      <c r="KDF4">
        <v>0</v>
      </c>
      <c r="KDG4">
        <v>0</v>
      </c>
      <c r="KDH4">
        <v>0</v>
      </c>
      <c r="KDI4">
        <v>0</v>
      </c>
      <c r="KDJ4">
        <v>0</v>
      </c>
      <c r="KDK4">
        <v>0</v>
      </c>
      <c r="KDL4">
        <v>0</v>
      </c>
      <c r="KDM4">
        <v>0</v>
      </c>
      <c r="KDN4">
        <v>0</v>
      </c>
      <c r="KDO4">
        <v>0</v>
      </c>
      <c r="KDP4">
        <v>0</v>
      </c>
      <c r="KDQ4">
        <v>0</v>
      </c>
      <c r="KDR4">
        <v>0</v>
      </c>
      <c r="KDS4">
        <v>0</v>
      </c>
      <c r="KDT4">
        <v>0</v>
      </c>
      <c r="KDU4">
        <v>0</v>
      </c>
      <c r="KDV4">
        <v>0</v>
      </c>
      <c r="KDW4">
        <v>0</v>
      </c>
      <c r="KDX4">
        <v>0</v>
      </c>
      <c r="KDY4">
        <v>0</v>
      </c>
      <c r="KDZ4">
        <v>0</v>
      </c>
      <c r="KEA4">
        <v>0</v>
      </c>
      <c r="KEB4">
        <v>0</v>
      </c>
      <c r="KEC4">
        <v>0</v>
      </c>
      <c r="KED4">
        <v>0</v>
      </c>
      <c r="KEE4">
        <v>0</v>
      </c>
      <c r="KEF4">
        <v>0</v>
      </c>
      <c r="KEG4">
        <v>0</v>
      </c>
      <c r="KEH4">
        <v>0</v>
      </c>
      <c r="KEI4">
        <v>0</v>
      </c>
      <c r="KEJ4">
        <v>0</v>
      </c>
      <c r="KEK4">
        <v>0</v>
      </c>
      <c r="KEL4">
        <v>0</v>
      </c>
      <c r="KEM4">
        <v>0</v>
      </c>
      <c r="KEN4">
        <v>0</v>
      </c>
      <c r="KEO4">
        <v>0</v>
      </c>
      <c r="KEP4">
        <v>0</v>
      </c>
      <c r="KEQ4">
        <v>0</v>
      </c>
      <c r="KER4">
        <v>0</v>
      </c>
      <c r="KES4">
        <v>0</v>
      </c>
      <c r="KET4">
        <v>0</v>
      </c>
      <c r="KEU4">
        <v>0</v>
      </c>
      <c r="KEV4">
        <v>0</v>
      </c>
      <c r="KEW4">
        <v>0</v>
      </c>
      <c r="KEX4">
        <v>0</v>
      </c>
      <c r="KEY4">
        <v>0</v>
      </c>
      <c r="KEZ4">
        <v>0</v>
      </c>
      <c r="KFA4">
        <v>0</v>
      </c>
      <c r="KFB4">
        <v>0</v>
      </c>
      <c r="KFC4">
        <v>0</v>
      </c>
      <c r="KFD4">
        <v>0</v>
      </c>
      <c r="KFE4">
        <v>0</v>
      </c>
      <c r="KFF4">
        <v>0</v>
      </c>
      <c r="KFG4">
        <v>0</v>
      </c>
      <c r="KFH4">
        <v>0</v>
      </c>
      <c r="KFI4">
        <v>0</v>
      </c>
      <c r="KFJ4">
        <v>0</v>
      </c>
      <c r="KFK4">
        <v>0</v>
      </c>
      <c r="KFL4">
        <v>0</v>
      </c>
      <c r="KFM4">
        <v>0</v>
      </c>
      <c r="KFN4">
        <v>0</v>
      </c>
      <c r="KFO4">
        <v>0</v>
      </c>
      <c r="KFP4">
        <v>0</v>
      </c>
      <c r="KFQ4">
        <v>0</v>
      </c>
      <c r="KFR4">
        <v>0</v>
      </c>
      <c r="KFS4">
        <v>0</v>
      </c>
      <c r="KFT4">
        <v>0</v>
      </c>
      <c r="KFU4">
        <v>0</v>
      </c>
      <c r="KFV4">
        <v>0</v>
      </c>
      <c r="KFW4">
        <v>0</v>
      </c>
      <c r="KFX4">
        <v>0</v>
      </c>
      <c r="KFY4">
        <v>0</v>
      </c>
      <c r="KFZ4">
        <v>0</v>
      </c>
      <c r="KGA4">
        <v>0</v>
      </c>
      <c r="KGB4">
        <v>0</v>
      </c>
      <c r="KGC4">
        <v>0</v>
      </c>
      <c r="KGD4">
        <v>0</v>
      </c>
      <c r="KGE4">
        <v>0</v>
      </c>
      <c r="KGF4">
        <v>0</v>
      </c>
      <c r="KGG4">
        <v>0</v>
      </c>
      <c r="KGH4">
        <v>0</v>
      </c>
      <c r="KGI4">
        <v>0</v>
      </c>
      <c r="KGJ4">
        <v>0</v>
      </c>
      <c r="KGK4">
        <v>0</v>
      </c>
      <c r="KGL4">
        <v>0</v>
      </c>
      <c r="KGM4">
        <v>0</v>
      </c>
      <c r="KGN4">
        <v>0</v>
      </c>
      <c r="KGO4">
        <v>0</v>
      </c>
      <c r="KGP4">
        <v>0</v>
      </c>
      <c r="KGQ4">
        <v>0</v>
      </c>
      <c r="KGR4">
        <v>0</v>
      </c>
      <c r="KGS4">
        <v>0</v>
      </c>
      <c r="KGT4">
        <v>0</v>
      </c>
      <c r="KGU4">
        <v>0</v>
      </c>
      <c r="KGV4">
        <v>0</v>
      </c>
      <c r="KGW4">
        <v>0</v>
      </c>
      <c r="KGX4">
        <v>0</v>
      </c>
      <c r="KGY4">
        <v>0</v>
      </c>
      <c r="KGZ4">
        <v>0</v>
      </c>
      <c r="KHA4">
        <v>0</v>
      </c>
      <c r="KHB4">
        <v>0</v>
      </c>
      <c r="KHC4">
        <v>0</v>
      </c>
      <c r="KHD4">
        <v>0</v>
      </c>
      <c r="KHE4">
        <v>0</v>
      </c>
      <c r="KHF4">
        <v>0</v>
      </c>
      <c r="KHG4">
        <v>0</v>
      </c>
      <c r="KHH4">
        <v>0</v>
      </c>
      <c r="KHI4">
        <v>0</v>
      </c>
      <c r="KHJ4">
        <v>0</v>
      </c>
      <c r="KHK4">
        <v>0</v>
      </c>
      <c r="KHL4">
        <v>0</v>
      </c>
      <c r="KHM4">
        <v>0</v>
      </c>
      <c r="KHN4">
        <v>0</v>
      </c>
      <c r="KHO4">
        <v>0</v>
      </c>
      <c r="KHP4">
        <v>0</v>
      </c>
      <c r="KHQ4">
        <v>0</v>
      </c>
      <c r="KHR4">
        <v>0</v>
      </c>
      <c r="KHS4">
        <v>0</v>
      </c>
      <c r="KHT4">
        <v>0</v>
      </c>
      <c r="KHU4">
        <v>0</v>
      </c>
      <c r="KHV4">
        <v>0</v>
      </c>
      <c r="KHW4">
        <v>0</v>
      </c>
      <c r="KHX4">
        <v>0</v>
      </c>
      <c r="KHY4">
        <v>0</v>
      </c>
      <c r="KHZ4">
        <v>0</v>
      </c>
      <c r="KIA4">
        <v>0</v>
      </c>
      <c r="KIB4">
        <v>0</v>
      </c>
      <c r="KIC4">
        <v>0</v>
      </c>
      <c r="KID4">
        <v>0</v>
      </c>
      <c r="KIE4">
        <v>0</v>
      </c>
      <c r="KIF4">
        <v>0</v>
      </c>
      <c r="KIG4">
        <v>0</v>
      </c>
      <c r="KIH4">
        <v>0</v>
      </c>
      <c r="KII4">
        <v>0</v>
      </c>
      <c r="KIJ4">
        <v>0</v>
      </c>
      <c r="KIK4">
        <v>0</v>
      </c>
      <c r="KIL4">
        <v>0</v>
      </c>
      <c r="KIM4">
        <v>0</v>
      </c>
      <c r="KIN4">
        <v>0</v>
      </c>
      <c r="KIO4">
        <v>0</v>
      </c>
      <c r="KIP4">
        <v>0</v>
      </c>
      <c r="KIQ4">
        <v>0</v>
      </c>
      <c r="KIR4">
        <v>0</v>
      </c>
      <c r="KIS4">
        <v>0</v>
      </c>
      <c r="KIT4">
        <v>0</v>
      </c>
      <c r="KIU4">
        <v>0</v>
      </c>
      <c r="KIV4">
        <v>0</v>
      </c>
      <c r="KIW4">
        <v>0</v>
      </c>
      <c r="KIX4">
        <v>0</v>
      </c>
      <c r="KIY4">
        <v>0</v>
      </c>
      <c r="KIZ4">
        <v>0</v>
      </c>
      <c r="KJA4">
        <v>0</v>
      </c>
      <c r="KJB4">
        <v>0</v>
      </c>
      <c r="KJC4">
        <v>0</v>
      </c>
      <c r="KJD4">
        <v>0</v>
      </c>
      <c r="KJE4">
        <v>0</v>
      </c>
      <c r="KJF4">
        <v>0</v>
      </c>
      <c r="KJG4">
        <v>0</v>
      </c>
      <c r="KJH4">
        <v>0</v>
      </c>
      <c r="KJI4">
        <v>0</v>
      </c>
      <c r="KJJ4">
        <v>0</v>
      </c>
      <c r="KJK4">
        <v>0</v>
      </c>
      <c r="KJL4">
        <v>0</v>
      </c>
      <c r="KJM4">
        <v>0</v>
      </c>
      <c r="KJN4">
        <v>0</v>
      </c>
      <c r="KJO4">
        <v>0</v>
      </c>
      <c r="KJP4">
        <v>0</v>
      </c>
      <c r="KJQ4">
        <v>0</v>
      </c>
      <c r="KJR4">
        <v>0</v>
      </c>
      <c r="KJS4">
        <v>0</v>
      </c>
      <c r="KJT4">
        <v>0</v>
      </c>
      <c r="KJU4">
        <v>0</v>
      </c>
      <c r="KJV4">
        <v>0</v>
      </c>
      <c r="KJW4">
        <v>0</v>
      </c>
      <c r="KJX4">
        <v>0</v>
      </c>
      <c r="KJY4">
        <v>0</v>
      </c>
      <c r="KJZ4">
        <v>0</v>
      </c>
      <c r="KKA4">
        <v>0</v>
      </c>
      <c r="KKB4">
        <v>0</v>
      </c>
      <c r="KKC4">
        <v>0</v>
      </c>
      <c r="KKD4">
        <v>0</v>
      </c>
      <c r="KKE4">
        <v>0</v>
      </c>
      <c r="KKF4">
        <v>0</v>
      </c>
      <c r="KKG4">
        <v>0</v>
      </c>
      <c r="KKH4">
        <v>0</v>
      </c>
      <c r="KKI4">
        <v>0</v>
      </c>
      <c r="KKJ4">
        <v>0</v>
      </c>
      <c r="KKK4">
        <v>0</v>
      </c>
      <c r="KKL4">
        <v>0</v>
      </c>
      <c r="KKM4">
        <v>0</v>
      </c>
      <c r="KKN4">
        <v>0</v>
      </c>
      <c r="KKO4">
        <v>0</v>
      </c>
      <c r="KKP4">
        <v>0</v>
      </c>
      <c r="KKQ4">
        <v>0</v>
      </c>
      <c r="KKR4">
        <v>0</v>
      </c>
      <c r="KKS4">
        <v>0</v>
      </c>
      <c r="KKT4">
        <v>0</v>
      </c>
      <c r="KKU4">
        <v>0</v>
      </c>
      <c r="KKV4">
        <v>0</v>
      </c>
      <c r="KKW4">
        <v>0</v>
      </c>
      <c r="KKX4">
        <v>0</v>
      </c>
      <c r="KKY4">
        <v>0</v>
      </c>
      <c r="KKZ4">
        <v>0</v>
      </c>
      <c r="KLA4">
        <v>0</v>
      </c>
      <c r="KLB4">
        <v>0</v>
      </c>
      <c r="KLC4">
        <v>0</v>
      </c>
      <c r="KLD4">
        <v>0</v>
      </c>
      <c r="KLE4">
        <v>0</v>
      </c>
      <c r="KLF4">
        <v>0</v>
      </c>
      <c r="KLG4">
        <v>0</v>
      </c>
      <c r="KLH4">
        <v>0</v>
      </c>
      <c r="KLI4">
        <v>0</v>
      </c>
      <c r="KLJ4">
        <v>0</v>
      </c>
      <c r="KLK4">
        <v>0</v>
      </c>
      <c r="KLL4">
        <v>0</v>
      </c>
      <c r="KLM4">
        <v>0</v>
      </c>
      <c r="KLN4">
        <v>0</v>
      </c>
      <c r="KLO4">
        <v>0</v>
      </c>
      <c r="KLP4">
        <v>0</v>
      </c>
      <c r="KLQ4">
        <v>0</v>
      </c>
      <c r="KLR4">
        <v>0</v>
      </c>
      <c r="KLS4">
        <v>0</v>
      </c>
      <c r="KLT4">
        <v>0</v>
      </c>
      <c r="KLU4">
        <v>0</v>
      </c>
      <c r="KLV4">
        <v>0</v>
      </c>
      <c r="KLW4">
        <v>0</v>
      </c>
      <c r="KLX4">
        <v>0</v>
      </c>
      <c r="KLY4">
        <v>0</v>
      </c>
      <c r="KLZ4">
        <v>0</v>
      </c>
      <c r="KMA4">
        <v>0</v>
      </c>
      <c r="KMB4">
        <v>0</v>
      </c>
      <c r="KMC4">
        <v>0</v>
      </c>
      <c r="KMD4">
        <v>0</v>
      </c>
      <c r="KME4">
        <v>0</v>
      </c>
      <c r="KMF4">
        <v>0</v>
      </c>
      <c r="KMG4">
        <v>0</v>
      </c>
      <c r="KMH4">
        <v>0</v>
      </c>
      <c r="KMI4">
        <v>0</v>
      </c>
      <c r="KMJ4">
        <v>0</v>
      </c>
      <c r="KMK4">
        <v>0</v>
      </c>
      <c r="KML4">
        <v>0</v>
      </c>
      <c r="KMM4">
        <v>0</v>
      </c>
      <c r="KMN4">
        <v>0</v>
      </c>
      <c r="KMO4">
        <v>0</v>
      </c>
      <c r="KMP4">
        <v>0</v>
      </c>
      <c r="KMQ4">
        <v>0</v>
      </c>
      <c r="KMR4">
        <v>0</v>
      </c>
      <c r="KMS4">
        <v>0</v>
      </c>
      <c r="KMT4">
        <v>0</v>
      </c>
      <c r="KMU4">
        <v>0</v>
      </c>
      <c r="KMV4">
        <v>0</v>
      </c>
      <c r="KMW4">
        <v>0</v>
      </c>
      <c r="KMX4">
        <v>0</v>
      </c>
      <c r="KMY4">
        <v>0</v>
      </c>
      <c r="KMZ4">
        <v>0</v>
      </c>
      <c r="KNA4">
        <v>0</v>
      </c>
      <c r="KNB4">
        <v>0</v>
      </c>
      <c r="KNC4">
        <v>0</v>
      </c>
      <c r="KND4">
        <v>0</v>
      </c>
      <c r="KNE4">
        <v>0</v>
      </c>
      <c r="KNF4">
        <v>0</v>
      </c>
      <c r="KNG4">
        <v>0</v>
      </c>
      <c r="KNH4">
        <v>0</v>
      </c>
      <c r="KNI4">
        <v>0</v>
      </c>
      <c r="KNJ4">
        <v>0</v>
      </c>
      <c r="KNK4">
        <v>0</v>
      </c>
      <c r="KNL4">
        <v>0</v>
      </c>
      <c r="KNM4">
        <v>0</v>
      </c>
      <c r="KNN4">
        <v>0</v>
      </c>
      <c r="KNO4">
        <v>0</v>
      </c>
      <c r="KNP4">
        <v>0</v>
      </c>
      <c r="KNQ4">
        <v>0</v>
      </c>
      <c r="KNR4">
        <v>0</v>
      </c>
      <c r="KNS4">
        <v>0</v>
      </c>
      <c r="KNT4">
        <v>0</v>
      </c>
      <c r="KNU4">
        <v>0</v>
      </c>
      <c r="KNV4">
        <v>0</v>
      </c>
      <c r="KNW4">
        <v>0</v>
      </c>
      <c r="KNX4">
        <v>0</v>
      </c>
      <c r="KNY4">
        <v>0</v>
      </c>
      <c r="KNZ4">
        <v>0</v>
      </c>
      <c r="KOA4">
        <v>0</v>
      </c>
      <c r="KOB4">
        <v>0</v>
      </c>
      <c r="KOC4">
        <v>0</v>
      </c>
      <c r="KOD4">
        <v>0</v>
      </c>
      <c r="KOE4">
        <v>0</v>
      </c>
      <c r="KOF4">
        <v>0</v>
      </c>
      <c r="KOG4">
        <v>0</v>
      </c>
      <c r="KOH4">
        <v>0</v>
      </c>
      <c r="KOI4">
        <v>0</v>
      </c>
      <c r="KOJ4">
        <v>0</v>
      </c>
      <c r="KOK4">
        <v>0</v>
      </c>
      <c r="KOL4">
        <v>0</v>
      </c>
      <c r="KOM4">
        <v>0</v>
      </c>
      <c r="KON4">
        <v>0</v>
      </c>
      <c r="KOO4">
        <v>0</v>
      </c>
      <c r="KOP4">
        <v>0</v>
      </c>
      <c r="KOQ4">
        <v>0</v>
      </c>
      <c r="KOR4">
        <v>0</v>
      </c>
      <c r="KOS4">
        <v>0</v>
      </c>
      <c r="KOT4">
        <v>0</v>
      </c>
      <c r="KOU4">
        <v>0</v>
      </c>
      <c r="KOV4">
        <v>0</v>
      </c>
      <c r="KOW4">
        <v>0</v>
      </c>
      <c r="KOX4">
        <v>0</v>
      </c>
      <c r="KOY4">
        <v>0</v>
      </c>
      <c r="KOZ4">
        <v>0</v>
      </c>
      <c r="KPA4">
        <v>0</v>
      </c>
      <c r="KPB4">
        <v>0</v>
      </c>
      <c r="KPC4">
        <v>0</v>
      </c>
      <c r="KPD4">
        <v>0</v>
      </c>
      <c r="KPE4">
        <v>0</v>
      </c>
      <c r="KPF4">
        <v>0</v>
      </c>
      <c r="KPG4">
        <v>0</v>
      </c>
      <c r="KPH4">
        <v>0</v>
      </c>
      <c r="KPI4">
        <v>0</v>
      </c>
      <c r="KPJ4">
        <v>0</v>
      </c>
      <c r="KPK4">
        <v>0</v>
      </c>
      <c r="KPL4">
        <v>0</v>
      </c>
      <c r="KPM4">
        <v>0</v>
      </c>
      <c r="KPN4">
        <v>0</v>
      </c>
      <c r="KPO4">
        <v>0</v>
      </c>
      <c r="KPP4">
        <v>0</v>
      </c>
      <c r="KPQ4">
        <v>0</v>
      </c>
      <c r="KPR4">
        <v>0</v>
      </c>
      <c r="KPS4">
        <v>0</v>
      </c>
      <c r="KPT4">
        <v>0</v>
      </c>
      <c r="KPU4">
        <v>0</v>
      </c>
      <c r="KPV4">
        <v>0</v>
      </c>
      <c r="KPW4">
        <v>0</v>
      </c>
      <c r="KPX4">
        <v>0</v>
      </c>
      <c r="KPY4">
        <v>0</v>
      </c>
      <c r="KPZ4">
        <v>0</v>
      </c>
      <c r="KQA4">
        <v>0</v>
      </c>
      <c r="KQB4">
        <v>0</v>
      </c>
      <c r="KQC4">
        <v>0</v>
      </c>
      <c r="KQD4">
        <v>0</v>
      </c>
      <c r="KQE4">
        <v>0</v>
      </c>
      <c r="KQF4">
        <v>0</v>
      </c>
      <c r="KQG4">
        <v>0</v>
      </c>
      <c r="KQH4">
        <v>0</v>
      </c>
      <c r="KQI4">
        <v>0</v>
      </c>
      <c r="KQJ4">
        <v>0</v>
      </c>
      <c r="KQK4">
        <v>0</v>
      </c>
      <c r="KQL4">
        <v>0</v>
      </c>
      <c r="KQM4">
        <v>0</v>
      </c>
      <c r="KQN4">
        <v>0</v>
      </c>
      <c r="KQO4">
        <v>0</v>
      </c>
      <c r="KQP4">
        <v>0</v>
      </c>
      <c r="KQQ4">
        <v>0</v>
      </c>
      <c r="KQR4">
        <v>0</v>
      </c>
      <c r="KQS4">
        <v>0</v>
      </c>
      <c r="KQT4">
        <v>0</v>
      </c>
      <c r="KQU4">
        <v>0</v>
      </c>
      <c r="KQV4">
        <v>0</v>
      </c>
      <c r="KQW4">
        <v>0</v>
      </c>
      <c r="KQX4">
        <v>0</v>
      </c>
      <c r="KQY4">
        <v>0</v>
      </c>
      <c r="KQZ4">
        <v>0</v>
      </c>
      <c r="KRA4">
        <v>0</v>
      </c>
      <c r="KRB4">
        <v>0</v>
      </c>
      <c r="KRC4">
        <v>0</v>
      </c>
      <c r="KRD4">
        <v>0</v>
      </c>
      <c r="KRE4">
        <v>0</v>
      </c>
      <c r="KRF4">
        <v>0</v>
      </c>
      <c r="KRG4">
        <v>0</v>
      </c>
      <c r="KRH4">
        <v>0</v>
      </c>
      <c r="KRI4">
        <v>0</v>
      </c>
      <c r="KRJ4">
        <v>0</v>
      </c>
      <c r="KRK4">
        <v>0</v>
      </c>
      <c r="KRL4">
        <v>0</v>
      </c>
      <c r="KRM4">
        <v>0</v>
      </c>
      <c r="KRN4">
        <v>0</v>
      </c>
      <c r="KRO4">
        <v>0</v>
      </c>
      <c r="KRP4">
        <v>0</v>
      </c>
      <c r="KRQ4">
        <v>0</v>
      </c>
      <c r="KRR4">
        <v>0</v>
      </c>
      <c r="KRS4">
        <v>0</v>
      </c>
      <c r="KRT4">
        <v>0</v>
      </c>
      <c r="KRU4">
        <v>0</v>
      </c>
      <c r="KRV4">
        <v>0</v>
      </c>
      <c r="KRW4">
        <v>0</v>
      </c>
      <c r="KRX4">
        <v>0</v>
      </c>
      <c r="KRY4">
        <v>0</v>
      </c>
      <c r="KRZ4">
        <v>0</v>
      </c>
      <c r="KSA4">
        <v>0</v>
      </c>
      <c r="KSB4">
        <v>0</v>
      </c>
      <c r="KSC4">
        <v>0</v>
      </c>
      <c r="KSD4">
        <v>0</v>
      </c>
      <c r="KSE4">
        <v>0</v>
      </c>
      <c r="KSF4">
        <v>0</v>
      </c>
      <c r="KSG4">
        <v>0</v>
      </c>
      <c r="KSH4">
        <v>0</v>
      </c>
      <c r="KSI4">
        <v>0</v>
      </c>
      <c r="KSJ4">
        <v>0</v>
      </c>
      <c r="KSK4">
        <v>0</v>
      </c>
      <c r="KSL4">
        <v>0</v>
      </c>
      <c r="KSM4">
        <v>0</v>
      </c>
      <c r="KSN4">
        <v>0</v>
      </c>
      <c r="KSO4">
        <v>0</v>
      </c>
      <c r="KSP4">
        <v>0</v>
      </c>
      <c r="KSQ4">
        <v>0</v>
      </c>
      <c r="KSR4">
        <v>0</v>
      </c>
      <c r="KSS4">
        <v>0</v>
      </c>
      <c r="KST4">
        <v>0</v>
      </c>
      <c r="KSU4">
        <v>0</v>
      </c>
      <c r="KSV4">
        <v>0</v>
      </c>
      <c r="KSW4">
        <v>0</v>
      </c>
      <c r="KSX4">
        <v>0</v>
      </c>
      <c r="KSY4">
        <v>0</v>
      </c>
      <c r="KSZ4">
        <v>0</v>
      </c>
      <c r="KTA4">
        <v>0</v>
      </c>
      <c r="KTB4">
        <v>0</v>
      </c>
      <c r="KTC4">
        <v>0</v>
      </c>
      <c r="KTD4">
        <v>0</v>
      </c>
      <c r="KTE4">
        <v>0</v>
      </c>
      <c r="KTF4">
        <v>0</v>
      </c>
      <c r="KTG4">
        <v>0</v>
      </c>
      <c r="KTH4">
        <v>0</v>
      </c>
      <c r="KTI4">
        <v>0</v>
      </c>
      <c r="KTJ4">
        <v>0</v>
      </c>
      <c r="KTK4">
        <v>0</v>
      </c>
      <c r="KTL4">
        <v>0</v>
      </c>
      <c r="KTM4">
        <v>0</v>
      </c>
      <c r="KTN4">
        <v>0</v>
      </c>
      <c r="KTO4">
        <v>0</v>
      </c>
      <c r="KTP4">
        <v>0</v>
      </c>
      <c r="KTQ4">
        <v>0</v>
      </c>
      <c r="KTR4">
        <v>0</v>
      </c>
      <c r="KTS4">
        <v>0</v>
      </c>
      <c r="KTT4">
        <v>0</v>
      </c>
      <c r="KTU4">
        <v>0</v>
      </c>
      <c r="KTV4">
        <v>0</v>
      </c>
      <c r="KTW4">
        <v>0</v>
      </c>
      <c r="KTX4">
        <v>0</v>
      </c>
      <c r="KTY4">
        <v>0</v>
      </c>
      <c r="KTZ4">
        <v>0</v>
      </c>
      <c r="KUA4">
        <v>0</v>
      </c>
      <c r="KUB4">
        <v>0</v>
      </c>
      <c r="KUC4">
        <v>0</v>
      </c>
      <c r="KUD4">
        <v>0</v>
      </c>
      <c r="KUE4">
        <v>0</v>
      </c>
      <c r="KUF4">
        <v>0</v>
      </c>
      <c r="KUG4">
        <v>0</v>
      </c>
      <c r="KUH4">
        <v>0</v>
      </c>
      <c r="KUI4">
        <v>0</v>
      </c>
      <c r="KUJ4">
        <v>0</v>
      </c>
      <c r="KUK4">
        <v>0</v>
      </c>
      <c r="KUL4">
        <v>0</v>
      </c>
      <c r="KUM4">
        <v>0</v>
      </c>
      <c r="KUN4">
        <v>0</v>
      </c>
      <c r="KUO4">
        <v>0</v>
      </c>
      <c r="KUP4">
        <v>0</v>
      </c>
      <c r="KUQ4">
        <v>0</v>
      </c>
      <c r="KUR4">
        <v>0</v>
      </c>
      <c r="KUS4">
        <v>0</v>
      </c>
      <c r="KUT4">
        <v>0</v>
      </c>
      <c r="KUU4">
        <v>0</v>
      </c>
      <c r="KUV4">
        <v>0</v>
      </c>
      <c r="KUW4">
        <v>0</v>
      </c>
      <c r="KUX4">
        <v>0</v>
      </c>
      <c r="KUY4">
        <v>0</v>
      </c>
      <c r="KUZ4">
        <v>0</v>
      </c>
      <c r="KVA4">
        <v>0</v>
      </c>
      <c r="KVB4">
        <v>0</v>
      </c>
      <c r="KVC4">
        <v>0</v>
      </c>
      <c r="KVD4">
        <v>0</v>
      </c>
      <c r="KVE4">
        <v>0</v>
      </c>
      <c r="KVF4">
        <v>0</v>
      </c>
      <c r="KVG4">
        <v>0</v>
      </c>
      <c r="KVH4">
        <v>0</v>
      </c>
      <c r="KVI4">
        <v>0</v>
      </c>
      <c r="KVJ4">
        <v>0</v>
      </c>
      <c r="KVK4">
        <v>0</v>
      </c>
      <c r="KVL4">
        <v>0</v>
      </c>
      <c r="KVM4">
        <v>0</v>
      </c>
      <c r="KVN4">
        <v>0</v>
      </c>
      <c r="KVO4">
        <v>0</v>
      </c>
      <c r="KVP4">
        <v>0</v>
      </c>
      <c r="KVQ4">
        <v>0</v>
      </c>
      <c r="KVR4">
        <v>0</v>
      </c>
      <c r="KVS4">
        <v>0</v>
      </c>
      <c r="KVT4">
        <v>0</v>
      </c>
      <c r="KVU4">
        <v>0</v>
      </c>
      <c r="KVV4">
        <v>0</v>
      </c>
      <c r="KVW4">
        <v>0</v>
      </c>
      <c r="KVX4">
        <v>0</v>
      </c>
      <c r="KVY4">
        <v>0</v>
      </c>
      <c r="KVZ4">
        <v>0</v>
      </c>
      <c r="KWA4">
        <v>0</v>
      </c>
      <c r="KWB4">
        <v>0</v>
      </c>
      <c r="KWC4">
        <v>0</v>
      </c>
      <c r="KWD4">
        <v>0</v>
      </c>
      <c r="KWE4">
        <v>0</v>
      </c>
      <c r="KWF4">
        <v>0</v>
      </c>
      <c r="KWG4">
        <v>0</v>
      </c>
      <c r="KWH4">
        <v>0</v>
      </c>
      <c r="KWI4">
        <v>0</v>
      </c>
      <c r="KWJ4">
        <v>0</v>
      </c>
      <c r="KWK4">
        <v>0</v>
      </c>
      <c r="KWL4">
        <v>0</v>
      </c>
      <c r="KWM4">
        <v>0</v>
      </c>
      <c r="KWN4">
        <v>0</v>
      </c>
      <c r="KWO4">
        <v>0</v>
      </c>
      <c r="KWP4">
        <v>0</v>
      </c>
      <c r="KWQ4">
        <v>0</v>
      </c>
      <c r="KWR4">
        <v>0</v>
      </c>
      <c r="KWS4">
        <v>0</v>
      </c>
      <c r="KWT4">
        <v>0</v>
      </c>
      <c r="KWU4">
        <v>0</v>
      </c>
      <c r="KWV4">
        <v>0</v>
      </c>
      <c r="KWW4">
        <v>0</v>
      </c>
      <c r="KWX4">
        <v>0</v>
      </c>
      <c r="KWY4">
        <v>0</v>
      </c>
      <c r="KWZ4">
        <v>0</v>
      </c>
      <c r="KXA4">
        <v>0</v>
      </c>
      <c r="KXB4">
        <v>0</v>
      </c>
      <c r="KXC4">
        <v>0</v>
      </c>
      <c r="KXD4">
        <v>0</v>
      </c>
      <c r="KXE4">
        <v>0</v>
      </c>
      <c r="KXF4">
        <v>0</v>
      </c>
      <c r="KXG4">
        <v>0</v>
      </c>
      <c r="KXH4">
        <v>0</v>
      </c>
      <c r="KXI4">
        <v>0</v>
      </c>
      <c r="KXJ4">
        <v>0</v>
      </c>
      <c r="KXK4">
        <v>0</v>
      </c>
      <c r="KXL4">
        <v>0</v>
      </c>
      <c r="KXM4">
        <v>0</v>
      </c>
      <c r="KXN4">
        <v>0</v>
      </c>
      <c r="KXO4">
        <v>0</v>
      </c>
      <c r="KXP4">
        <v>0</v>
      </c>
      <c r="KXQ4">
        <v>0</v>
      </c>
      <c r="KXR4">
        <v>0</v>
      </c>
      <c r="KXS4">
        <v>0</v>
      </c>
      <c r="KXT4">
        <v>0</v>
      </c>
      <c r="KXU4">
        <v>0</v>
      </c>
      <c r="KXV4">
        <v>0</v>
      </c>
      <c r="KXW4">
        <v>0</v>
      </c>
      <c r="KXX4">
        <v>0</v>
      </c>
      <c r="KXY4">
        <v>0</v>
      </c>
      <c r="KXZ4">
        <v>0</v>
      </c>
      <c r="KYA4">
        <v>0</v>
      </c>
      <c r="KYB4">
        <v>0</v>
      </c>
      <c r="KYC4">
        <v>0</v>
      </c>
      <c r="KYD4">
        <v>0</v>
      </c>
      <c r="KYE4">
        <v>0</v>
      </c>
      <c r="KYF4">
        <v>0</v>
      </c>
      <c r="KYG4">
        <v>0</v>
      </c>
      <c r="KYH4">
        <v>0</v>
      </c>
      <c r="KYI4">
        <v>0</v>
      </c>
      <c r="KYJ4">
        <v>0</v>
      </c>
      <c r="KYK4">
        <v>0</v>
      </c>
      <c r="KYL4">
        <v>0</v>
      </c>
      <c r="KYM4">
        <v>0</v>
      </c>
      <c r="KYN4">
        <v>0</v>
      </c>
      <c r="KYO4">
        <v>0</v>
      </c>
      <c r="KYP4">
        <v>0</v>
      </c>
      <c r="KYQ4">
        <v>0</v>
      </c>
      <c r="KYR4">
        <v>0</v>
      </c>
      <c r="KYS4">
        <v>0</v>
      </c>
      <c r="KYT4">
        <v>0</v>
      </c>
      <c r="KYU4">
        <v>0</v>
      </c>
      <c r="KYV4">
        <v>0</v>
      </c>
      <c r="KYW4">
        <v>0</v>
      </c>
      <c r="KYX4">
        <v>0</v>
      </c>
      <c r="KYY4">
        <v>0</v>
      </c>
      <c r="KYZ4">
        <v>0</v>
      </c>
      <c r="KZA4">
        <v>0</v>
      </c>
      <c r="KZB4">
        <v>0</v>
      </c>
      <c r="KZC4">
        <v>0</v>
      </c>
      <c r="KZD4">
        <v>0</v>
      </c>
      <c r="KZE4">
        <v>0</v>
      </c>
      <c r="KZF4">
        <v>0</v>
      </c>
      <c r="KZG4">
        <v>0</v>
      </c>
      <c r="KZH4">
        <v>0</v>
      </c>
      <c r="KZI4">
        <v>0</v>
      </c>
      <c r="KZJ4">
        <v>0</v>
      </c>
      <c r="KZK4">
        <v>0</v>
      </c>
      <c r="KZL4">
        <v>0</v>
      </c>
      <c r="KZM4">
        <v>0</v>
      </c>
      <c r="KZN4">
        <v>0</v>
      </c>
      <c r="KZO4">
        <v>0</v>
      </c>
      <c r="KZP4">
        <v>0</v>
      </c>
      <c r="KZQ4">
        <v>0</v>
      </c>
      <c r="KZR4">
        <v>0</v>
      </c>
      <c r="KZS4">
        <v>0</v>
      </c>
      <c r="KZT4">
        <v>0</v>
      </c>
      <c r="KZU4">
        <v>0</v>
      </c>
      <c r="KZV4">
        <v>0</v>
      </c>
      <c r="KZW4">
        <v>0</v>
      </c>
      <c r="KZX4">
        <v>0</v>
      </c>
      <c r="KZY4">
        <v>0</v>
      </c>
      <c r="KZZ4">
        <v>0</v>
      </c>
      <c r="LAA4">
        <v>0</v>
      </c>
      <c r="LAB4">
        <v>0</v>
      </c>
      <c r="LAC4">
        <v>0</v>
      </c>
      <c r="LAD4">
        <v>0</v>
      </c>
      <c r="LAE4">
        <v>0</v>
      </c>
      <c r="LAF4">
        <v>0</v>
      </c>
      <c r="LAG4">
        <v>0</v>
      </c>
      <c r="LAH4">
        <v>0</v>
      </c>
      <c r="LAI4">
        <v>0</v>
      </c>
      <c r="LAJ4">
        <v>0</v>
      </c>
      <c r="LAK4">
        <v>0</v>
      </c>
      <c r="LAL4">
        <v>0</v>
      </c>
      <c r="LAM4">
        <v>0</v>
      </c>
      <c r="LAN4">
        <v>0</v>
      </c>
      <c r="LAO4">
        <v>0</v>
      </c>
      <c r="LAP4">
        <v>0</v>
      </c>
      <c r="LAQ4">
        <v>0</v>
      </c>
      <c r="LAR4">
        <v>0</v>
      </c>
      <c r="LAS4">
        <v>0</v>
      </c>
      <c r="LAT4">
        <v>0</v>
      </c>
      <c r="LAU4">
        <v>0</v>
      </c>
      <c r="LAV4">
        <v>0</v>
      </c>
      <c r="LAW4">
        <v>0</v>
      </c>
      <c r="LAX4">
        <v>0</v>
      </c>
      <c r="LAY4">
        <v>0</v>
      </c>
      <c r="LAZ4">
        <v>0</v>
      </c>
      <c r="LBA4">
        <v>0</v>
      </c>
      <c r="LBB4">
        <v>0</v>
      </c>
      <c r="LBC4">
        <v>0</v>
      </c>
      <c r="LBD4">
        <v>0</v>
      </c>
      <c r="LBE4">
        <v>0</v>
      </c>
      <c r="LBF4">
        <v>0</v>
      </c>
      <c r="LBG4">
        <v>0</v>
      </c>
      <c r="LBH4">
        <v>0</v>
      </c>
      <c r="LBI4">
        <v>0</v>
      </c>
      <c r="LBJ4">
        <v>0</v>
      </c>
      <c r="LBK4">
        <v>0</v>
      </c>
      <c r="LBL4">
        <v>0</v>
      </c>
      <c r="LBM4">
        <v>0</v>
      </c>
      <c r="LBN4">
        <v>0</v>
      </c>
      <c r="LBO4">
        <v>0</v>
      </c>
      <c r="LBP4">
        <v>0</v>
      </c>
      <c r="LBQ4">
        <v>0</v>
      </c>
      <c r="LBR4">
        <v>0</v>
      </c>
      <c r="LBS4">
        <v>0</v>
      </c>
      <c r="LBT4">
        <v>0</v>
      </c>
      <c r="LBU4">
        <v>0</v>
      </c>
      <c r="LBV4">
        <v>0</v>
      </c>
      <c r="LBW4">
        <v>0</v>
      </c>
      <c r="LBX4">
        <v>0</v>
      </c>
      <c r="LBY4">
        <v>0</v>
      </c>
      <c r="LBZ4">
        <v>0</v>
      </c>
      <c r="LCA4">
        <v>0</v>
      </c>
      <c r="LCB4">
        <v>0</v>
      </c>
      <c r="LCC4">
        <v>0</v>
      </c>
      <c r="LCD4">
        <v>0</v>
      </c>
      <c r="LCE4">
        <v>0</v>
      </c>
      <c r="LCF4">
        <v>0</v>
      </c>
      <c r="LCG4">
        <v>0</v>
      </c>
      <c r="LCH4">
        <v>0</v>
      </c>
      <c r="LCI4">
        <v>0</v>
      </c>
      <c r="LCJ4">
        <v>0</v>
      </c>
      <c r="LCK4">
        <v>0</v>
      </c>
      <c r="LCL4">
        <v>0</v>
      </c>
      <c r="LCM4">
        <v>0</v>
      </c>
      <c r="LCN4">
        <v>0</v>
      </c>
      <c r="LCO4">
        <v>0</v>
      </c>
      <c r="LCP4">
        <v>0</v>
      </c>
      <c r="LCQ4">
        <v>0</v>
      </c>
      <c r="LCR4">
        <v>0</v>
      </c>
      <c r="LCS4">
        <v>0</v>
      </c>
      <c r="LCT4">
        <v>0</v>
      </c>
      <c r="LCU4">
        <v>0</v>
      </c>
      <c r="LCV4">
        <v>0</v>
      </c>
      <c r="LCW4">
        <v>0</v>
      </c>
      <c r="LCX4">
        <v>0</v>
      </c>
      <c r="LCY4">
        <v>0</v>
      </c>
      <c r="LCZ4">
        <v>0</v>
      </c>
      <c r="LDA4">
        <v>0</v>
      </c>
      <c r="LDB4">
        <v>0</v>
      </c>
      <c r="LDC4">
        <v>0</v>
      </c>
      <c r="LDD4">
        <v>0</v>
      </c>
      <c r="LDE4">
        <v>0</v>
      </c>
      <c r="LDF4">
        <v>0</v>
      </c>
      <c r="LDG4">
        <v>0</v>
      </c>
      <c r="LDH4">
        <v>0</v>
      </c>
      <c r="LDI4">
        <v>0</v>
      </c>
      <c r="LDJ4">
        <v>0</v>
      </c>
      <c r="LDK4">
        <v>0</v>
      </c>
      <c r="LDL4">
        <v>0</v>
      </c>
      <c r="LDM4">
        <v>0</v>
      </c>
      <c r="LDN4">
        <v>0</v>
      </c>
      <c r="LDO4">
        <v>0</v>
      </c>
      <c r="LDP4">
        <v>0</v>
      </c>
      <c r="LDQ4">
        <v>0</v>
      </c>
      <c r="LDR4">
        <v>0</v>
      </c>
      <c r="LDS4">
        <v>0</v>
      </c>
      <c r="LDT4">
        <v>0</v>
      </c>
      <c r="LDU4">
        <v>0</v>
      </c>
      <c r="LDV4">
        <v>0</v>
      </c>
      <c r="LDW4">
        <v>0</v>
      </c>
      <c r="LDX4">
        <v>0</v>
      </c>
      <c r="LDY4">
        <v>0</v>
      </c>
      <c r="LDZ4">
        <v>0</v>
      </c>
      <c r="LEA4">
        <v>0</v>
      </c>
      <c r="LEB4">
        <v>0</v>
      </c>
      <c r="LEC4">
        <v>0</v>
      </c>
      <c r="LED4">
        <v>0</v>
      </c>
      <c r="LEE4">
        <v>0</v>
      </c>
      <c r="LEF4">
        <v>0</v>
      </c>
      <c r="LEG4">
        <v>0</v>
      </c>
      <c r="LEH4">
        <v>0</v>
      </c>
      <c r="LEI4">
        <v>0</v>
      </c>
      <c r="LEJ4">
        <v>0</v>
      </c>
      <c r="LEK4">
        <v>0</v>
      </c>
      <c r="LEL4">
        <v>0</v>
      </c>
      <c r="LEM4">
        <v>0</v>
      </c>
      <c r="LEN4">
        <v>0</v>
      </c>
      <c r="LEO4">
        <v>0</v>
      </c>
      <c r="LEP4">
        <v>0</v>
      </c>
      <c r="LEQ4">
        <v>0</v>
      </c>
      <c r="LER4">
        <v>0</v>
      </c>
      <c r="LES4">
        <v>0</v>
      </c>
      <c r="LET4">
        <v>0</v>
      </c>
      <c r="LEU4">
        <v>0</v>
      </c>
      <c r="LEV4">
        <v>0</v>
      </c>
      <c r="LEW4">
        <v>0</v>
      </c>
      <c r="LEX4">
        <v>0</v>
      </c>
      <c r="LEY4">
        <v>0</v>
      </c>
      <c r="LEZ4">
        <v>0</v>
      </c>
      <c r="LFA4">
        <v>0</v>
      </c>
      <c r="LFB4">
        <v>0</v>
      </c>
      <c r="LFC4">
        <v>0</v>
      </c>
      <c r="LFD4">
        <v>0</v>
      </c>
      <c r="LFE4">
        <v>0</v>
      </c>
      <c r="LFF4">
        <v>0</v>
      </c>
      <c r="LFG4">
        <v>0</v>
      </c>
      <c r="LFH4">
        <v>0</v>
      </c>
      <c r="LFI4">
        <v>0</v>
      </c>
      <c r="LFJ4">
        <v>0</v>
      </c>
      <c r="LFK4">
        <v>0</v>
      </c>
      <c r="LFL4">
        <v>0</v>
      </c>
      <c r="LFM4">
        <v>0</v>
      </c>
      <c r="LFN4">
        <v>0</v>
      </c>
      <c r="LFO4">
        <v>0</v>
      </c>
      <c r="LFP4">
        <v>0</v>
      </c>
      <c r="LFQ4">
        <v>0</v>
      </c>
      <c r="LFR4">
        <v>0</v>
      </c>
      <c r="LFS4">
        <v>0</v>
      </c>
      <c r="LFT4">
        <v>0</v>
      </c>
      <c r="LFU4">
        <v>0</v>
      </c>
      <c r="LFV4">
        <v>0</v>
      </c>
      <c r="LFW4">
        <v>0</v>
      </c>
      <c r="LFX4">
        <v>0</v>
      </c>
      <c r="LFY4">
        <v>0</v>
      </c>
      <c r="LFZ4">
        <v>0</v>
      </c>
      <c r="LGA4">
        <v>0</v>
      </c>
      <c r="LGB4">
        <v>0</v>
      </c>
      <c r="LGC4">
        <v>0</v>
      </c>
      <c r="LGD4">
        <v>0</v>
      </c>
      <c r="LGE4">
        <v>0</v>
      </c>
      <c r="LGF4">
        <v>0</v>
      </c>
      <c r="LGG4">
        <v>0</v>
      </c>
      <c r="LGH4">
        <v>0</v>
      </c>
      <c r="LGI4">
        <v>0</v>
      </c>
      <c r="LGJ4">
        <v>0</v>
      </c>
      <c r="LGK4">
        <v>0</v>
      </c>
      <c r="LGL4">
        <v>0</v>
      </c>
      <c r="LGM4">
        <v>0</v>
      </c>
      <c r="LGN4">
        <v>0</v>
      </c>
      <c r="LGO4">
        <v>0</v>
      </c>
      <c r="LGP4">
        <v>0</v>
      </c>
      <c r="LGQ4">
        <v>0</v>
      </c>
      <c r="LGR4">
        <v>0</v>
      </c>
      <c r="LGS4">
        <v>0</v>
      </c>
      <c r="LGT4">
        <v>0</v>
      </c>
      <c r="LGU4">
        <v>0</v>
      </c>
      <c r="LGV4">
        <v>0</v>
      </c>
      <c r="LGW4">
        <v>0</v>
      </c>
      <c r="LGX4">
        <v>0</v>
      </c>
      <c r="LGY4">
        <v>0</v>
      </c>
      <c r="LGZ4">
        <v>0</v>
      </c>
      <c r="LHA4">
        <v>0</v>
      </c>
      <c r="LHB4">
        <v>0</v>
      </c>
      <c r="LHC4">
        <v>0</v>
      </c>
      <c r="LHD4">
        <v>0</v>
      </c>
      <c r="LHE4">
        <v>0</v>
      </c>
      <c r="LHF4">
        <v>0</v>
      </c>
      <c r="LHG4">
        <v>0</v>
      </c>
      <c r="LHH4">
        <v>0</v>
      </c>
      <c r="LHI4">
        <v>0</v>
      </c>
      <c r="LHJ4">
        <v>0</v>
      </c>
      <c r="LHK4">
        <v>0</v>
      </c>
      <c r="LHL4">
        <v>0</v>
      </c>
      <c r="LHM4">
        <v>0</v>
      </c>
      <c r="LHN4">
        <v>0</v>
      </c>
      <c r="LHO4">
        <v>0</v>
      </c>
      <c r="LHP4">
        <v>0</v>
      </c>
      <c r="LHQ4">
        <v>0</v>
      </c>
      <c r="LHR4">
        <v>0</v>
      </c>
      <c r="LHS4">
        <v>0</v>
      </c>
      <c r="LHT4">
        <v>0</v>
      </c>
      <c r="LHU4">
        <v>0</v>
      </c>
      <c r="LHV4">
        <v>0</v>
      </c>
      <c r="LHW4">
        <v>0</v>
      </c>
      <c r="LHX4">
        <v>0</v>
      </c>
      <c r="LHY4">
        <v>0</v>
      </c>
      <c r="LHZ4">
        <v>0</v>
      </c>
      <c r="LIA4">
        <v>0</v>
      </c>
      <c r="LIB4">
        <v>0</v>
      </c>
      <c r="LIC4">
        <v>0</v>
      </c>
      <c r="LID4">
        <v>0</v>
      </c>
      <c r="LIE4">
        <v>0</v>
      </c>
      <c r="LIF4">
        <v>0</v>
      </c>
      <c r="LIG4">
        <v>0</v>
      </c>
      <c r="LIH4">
        <v>0</v>
      </c>
      <c r="LII4">
        <v>0</v>
      </c>
      <c r="LIJ4">
        <v>0</v>
      </c>
      <c r="LIK4">
        <v>0</v>
      </c>
      <c r="LIL4">
        <v>0</v>
      </c>
      <c r="LIM4">
        <v>0</v>
      </c>
      <c r="LIN4">
        <v>0</v>
      </c>
      <c r="LIO4">
        <v>0</v>
      </c>
      <c r="LIP4">
        <v>0</v>
      </c>
      <c r="LIQ4">
        <v>0</v>
      </c>
      <c r="LIR4">
        <v>0</v>
      </c>
      <c r="LIS4">
        <v>0</v>
      </c>
      <c r="LIT4">
        <v>0</v>
      </c>
      <c r="LIU4">
        <v>0</v>
      </c>
      <c r="LIV4">
        <v>0</v>
      </c>
      <c r="LIW4">
        <v>0</v>
      </c>
      <c r="LIX4">
        <v>0</v>
      </c>
      <c r="LIY4">
        <v>0</v>
      </c>
      <c r="LIZ4">
        <v>0</v>
      </c>
      <c r="LJA4">
        <v>0</v>
      </c>
      <c r="LJB4">
        <v>0</v>
      </c>
      <c r="LJC4">
        <v>0</v>
      </c>
      <c r="LJD4">
        <v>0</v>
      </c>
      <c r="LJE4">
        <v>0</v>
      </c>
      <c r="LJF4">
        <v>0</v>
      </c>
      <c r="LJG4">
        <v>0</v>
      </c>
      <c r="LJH4">
        <v>0</v>
      </c>
      <c r="LJI4">
        <v>0</v>
      </c>
      <c r="LJJ4">
        <v>0</v>
      </c>
      <c r="LJK4">
        <v>0</v>
      </c>
      <c r="LJL4">
        <v>0</v>
      </c>
      <c r="LJM4">
        <v>0</v>
      </c>
      <c r="LJN4">
        <v>0</v>
      </c>
      <c r="LJO4">
        <v>0</v>
      </c>
      <c r="LJP4">
        <v>0</v>
      </c>
      <c r="LJQ4">
        <v>0</v>
      </c>
      <c r="LJR4">
        <v>0</v>
      </c>
      <c r="LJS4">
        <v>0</v>
      </c>
      <c r="LJT4">
        <v>0</v>
      </c>
      <c r="LJU4">
        <v>0</v>
      </c>
      <c r="LJV4">
        <v>0</v>
      </c>
      <c r="LJW4">
        <v>0</v>
      </c>
      <c r="LJX4">
        <v>0</v>
      </c>
      <c r="LJY4">
        <v>0</v>
      </c>
      <c r="LJZ4">
        <v>0</v>
      </c>
      <c r="LKA4">
        <v>0</v>
      </c>
      <c r="LKB4">
        <v>0</v>
      </c>
      <c r="LKC4">
        <v>0</v>
      </c>
      <c r="LKD4">
        <v>0</v>
      </c>
      <c r="LKE4">
        <v>0</v>
      </c>
      <c r="LKF4">
        <v>0</v>
      </c>
      <c r="LKG4">
        <v>0</v>
      </c>
      <c r="LKH4">
        <v>0</v>
      </c>
      <c r="LKI4">
        <v>0</v>
      </c>
      <c r="LKJ4">
        <v>0</v>
      </c>
      <c r="LKK4">
        <v>0</v>
      </c>
      <c r="LKL4">
        <v>0</v>
      </c>
      <c r="LKM4">
        <v>0</v>
      </c>
      <c r="LKN4">
        <v>0</v>
      </c>
      <c r="LKO4">
        <v>0</v>
      </c>
      <c r="LKP4">
        <v>0</v>
      </c>
      <c r="LKQ4">
        <v>0</v>
      </c>
      <c r="LKR4">
        <v>0</v>
      </c>
      <c r="LKS4">
        <v>0</v>
      </c>
      <c r="LKT4">
        <v>0</v>
      </c>
      <c r="LKU4">
        <v>0</v>
      </c>
      <c r="LKV4">
        <v>0</v>
      </c>
      <c r="LKW4">
        <v>0</v>
      </c>
      <c r="LKX4">
        <v>0</v>
      </c>
      <c r="LKY4">
        <v>0</v>
      </c>
      <c r="LKZ4">
        <v>0</v>
      </c>
      <c r="LLA4">
        <v>0</v>
      </c>
      <c r="LLB4">
        <v>0</v>
      </c>
      <c r="LLC4">
        <v>0</v>
      </c>
      <c r="LLD4">
        <v>0</v>
      </c>
      <c r="LLE4">
        <v>0</v>
      </c>
      <c r="LLF4">
        <v>0</v>
      </c>
      <c r="LLG4">
        <v>0</v>
      </c>
      <c r="LLH4">
        <v>0</v>
      </c>
      <c r="LLI4">
        <v>0</v>
      </c>
      <c r="LLJ4">
        <v>0</v>
      </c>
      <c r="LLK4">
        <v>0</v>
      </c>
      <c r="LLL4">
        <v>0</v>
      </c>
      <c r="LLM4">
        <v>0</v>
      </c>
      <c r="LLN4">
        <v>0</v>
      </c>
      <c r="LLO4">
        <v>0</v>
      </c>
      <c r="LLP4">
        <v>0</v>
      </c>
      <c r="LLQ4">
        <v>0</v>
      </c>
      <c r="LLR4">
        <v>0</v>
      </c>
      <c r="LLS4">
        <v>0</v>
      </c>
      <c r="LLT4">
        <v>0</v>
      </c>
      <c r="LLU4">
        <v>0</v>
      </c>
      <c r="LLV4">
        <v>0</v>
      </c>
      <c r="LLW4">
        <v>0</v>
      </c>
      <c r="LLX4">
        <v>0</v>
      </c>
      <c r="LLY4">
        <v>0</v>
      </c>
      <c r="LLZ4">
        <v>0</v>
      </c>
      <c r="LMA4">
        <v>0</v>
      </c>
      <c r="LMB4">
        <v>0</v>
      </c>
      <c r="LMC4">
        <v>0</v>
      </c>
      <c r="LMD4">
        <v>0</v>
      </c>
      <c r="LME4">
        <v>0</v>
      </c>
      <c r="LMF4">
        <v>0</v>
      </c>
      <c r="LMG4">
        <v>0</v>
      </c>
      <c r="LMH4">
        <v>0</v>
      </c>
      <c r="LMI4">
        <v>0</v>
      </c>
      <c r="LMJ4">
        <v>0</v>
      </c>
      <c r="LMK4">
        <v>0</v>
      </c>
      <c r="LML4">
        <v>0</v>
      </c>
      <c r="LMM4">
        <v>0</v>
      </c>
      <c r="LMN4">
        <v>0</v>
      </c>
      <c r="LMO4">
        <v>0</v>
      </c>
      <c r="LMP4">
        <v>0</v>
      </c>
      <c r="LMQ4">
        <v>0</v>
      </c>
      <c r="LMR4">
        <v>0</v>
      </c>
      <c r="LMS4">
        <v>0</v>
      </c>
      <c r="LMT4">
        <v>0</v>
      </c>
      <c r="LMU4">
        <v>0</v>
      </c>
      <c r="LMV4">
        <v>0</v>
      </c>
      <c r="LMW4">
        <v>0</v>
      </c>
      <c r="LMX4">
        <v>0</v>
      </c>
      <c r="LMY4">
        <v>0</v>
      </c>
      <c r="LMZ4">
        <v>0</v>
      </c>
      <c r="LNA4">
        <v>0</v>
      </c>
      <c r="LNB4">
        <v>0</v>
      </c>
      <c r="LNC4">
        <v>0</v>
      </c>
      <c r="LND4">
        <v>0</v>
      </c>
      <c r="LNE4">
        <v>0</v>
      </c>
      <c r="LNF4">
        <v>0</v>
      </c>
      <c r="LNG4">
        <v>0</v>
      </c>
      <c r="LNH4">
        <v>0</v>
      </c>
      <c r="LNI4">
        <v>0</v>
      </c>
      <c r="LNJ4">
        <v>0</v>
      </c>
      <c r="LNK4">
        <v>0</v>
      </c>
      <c r="LNL4">
        <v>0</v>
      </c>
      <c r="LNM4">
        <v>0</v>
      </c>
      <c r="LNN4">
        <v>0</v>
      </c>
      <c r="LNO4">
        <v>0</v>
      </c>
      <c r="LNP4">
        <v>0</v>
      </c>
      <c r="LNQ4">
        <v>0</v>
      </c>
      <c r="LNR4">
        <v>0</v>
      </c>
      <c r="LNS4">
        <v>0</v>
      </c>
      <c r="LNT4">
        <v>0</v>
      </c>
      <c r="LNU4">
        <v>0</v>
      </c>
      <c r="LNV4">
        <v>0</v>
      </c>
      <c r="LNW4">
        <v>0</v>
      </c>
      <c r="LNX4">
        <v>0</v>
      </c>
      <c r="LNY4">
        <v>0</v>
      </c>
      <c r="LNZ4">
        <v>0</v>
      </c>
      <c r="LOA4">
        <v>0</v>
      </c>
      <c r="LOB4">
        <v>0</v>
      </c>
      <c r="LOC4">
        <v>0</v>
      </c>
      <c r="LOD4">
        <v>0</v>
      </c>
      <c r="LOE4">
        <v>0</v>
      </c>
      <c r="LOF4">
        <v>0</v>
      </c>
      <c r="LOG4">
        <v>0</v>
      </c>
      <c r="LOH4">
        <v>0</v>
      </c>
      <c r="LOI4">
        <v>0</v>
      </c>
      <c r="LOJ4">
        <v>0</v>
      </c>
      <c r="LOK4">
        <v>0</v>
      </c>
      <c r="LOL4">
        <v>0</v>
      </c>
      <c r="LOM4">
        <v>0</v>
      </c>
      <c r="LON4">
        <v>0</v>
      </c>
      <c r="LOO4">
        <v>0</v>
      </c>
      <c r="LOP4">
        <v>0</v>
      </c>
      <c r="LOQ4">
        <v>0</v>
      </c>
      <c r="LOR4">
        <v>0</v>
      </c>
      <c r="LOS4">
        <v>0</v>
      </c>
      <c r="LOT4">
        <v>0</v>
      </c>
      <c r="LOU4">
        <v>0</v>
      </c>
      <c r="LOV4">
        <v>0</v>
      </c>
      <c r="LOW4">
        <v>0</v>
      </c>
      <c r="LOX4">
        <v>0</v>
      </c>
      <c r="LOY4">
        <v>0</v>
      </c>
      <c r="LOZ4">
        <v>0</v>
      </c>
      <c r="LPA4">
        <v>0</v>
      </c>
      <c r="LPB4">
        <v>0</v>
      </c>
      <c r="LPC4">
        <v>0</v>
      </c>
      <c r="LPD4">
        <v>0</v>
      </c>
      <c r="LPE4">
        <v>0</v>
      </c>
      <c r="LPF4">
        <v>0</v>
      </c>
      <c r="LPG4">
        <v>0</v>
      </c>
      <c r="LPH4">
        <v>0</v>
      </c>
      <c r="LPI4">
        <v>0</v>
      </c>
      <c r="LPJ4">
        <v>0</v>
      </c>
      <c r="LPK4">
        <v>0</v>
      </c>
      <c r="LPL4">
        <v>0</v>
      </c>
      <c r="LPM4">
        <v>0</v>
      </c>
      <c r="LPN4">
        <v>0</v>
      </c>
      <c r="LPO4">
        <v>0</v>
      </c>
      <c r="LPP4">
        <v>0</v>
      </c>
      <c r="LPQ4">
        <v>0</v>
      </c>
      <c r="LPR4">
        <v>0</v>
      </c>
      <c r="LPS4">
        <v>0</v>
      </c>
      <c r="LPT4">
        <v>0</v>
      </c>
      <c r="LPU4">
        <v>0</v>
      </c>
      <c r="LPV4">
        <v>0</v>
      </c>
      <c r="LPW4">
        <v>0</v>
      </c>
      <c r="LPX4">
        <v>0</v>
      </c>
      <c r="LPY4">
        <v>0</v>
      </c>
      <c r="LPZ4">
        <v>0</v>
      </c>
      <c r="LQA4">
        <v>0</v>
      </c>
      <c r="LQB4">
        <v>0</v>
      </c>
      <c r="LQC4">
        <v>0</v>
      </c>
      <c r="LQD4">
        <v>0</v>
      </c>
      <c r="LQE4">
        <v>0</v>
      </c>
      <c r="LQF4">
        <v>0</v>
      </c>
      <c r="LQG4">
        <v>0</v>
      </c>
      <c r="LQH4">
        <v>0</v>
      </c>
      <c r="LQI4">
        <v>0</v>
      </c>
      <c r="LQJ4">
        <v>0</v>
      </c>
      <c r="LQK4">
        <v>0</v>
      </c>
      <c r="LQL4">
        <v>0</v>
      </c>
      <c r="LQM4">
        <v>0</v>
      </c>
      <c r="LQN4">
        <v>0</v>
      </c>
      <c r="LQO4">
        <v>0</v>
      </c>
      <c r="LQP4">
        <v>0</v>
      </c>
      <c r="LQQ4">
        <v>0</v>
      </c>
      <c r="LQR4">
        <v>0</v>
      </c>
      <c r="LQS4">
        <v>0</v>
      </c>
      <c r="LQT4">
        <v>0</v>
      </c>
      <c r="LQU4">
        <v>0</v>
      </c>
      <c r="LQV4">
        <v>0</v>
      </c>
      <c r="LQW4">
        <v>0</v>
      </c>
      <c r="LQX4">
        <v>0</v>
      </c>
      <c r="LQY4">
        <v>0</v>
      </c>
      <c r="LQZ4">
        <v>0</v>
      </c>
      <c r="LRA4">
        <v>0</v>
      </c>
      <c r="LRB4">
        <v>0</v>
      </c>
      <c r="LRC4">
        <v>0</v>
      </c>
      <c r="LRD4">
        <v>0</v>
      </c>
      <c r="LRE4">
        <v>0</v>
      </c>
      <c r="LRF4">
        <v>0</v>
      </c>
      <c r="LRG4">
        <v>0</v>
      </c>
      <c r="LRH4">
        <v>0</v>
      </c>
      <c r="LRI4">
        <v>0</v>
      </c>
      <c r="LRJ4">
        <v>0</v>
      </c>
      <c r="LRK4">
        <v>0</v>
      </c>
      <c r="LRL4">
        <v>0</v>
      </c>
      <c r="LRM4">
        <v>0</v>
      </c>
      <c r="LRN4">
        <v>0</v>
      </c>
      <c r="LRO4">
        <v>0</v>
      </c>
      <c r="LRP4">
        <v>0</v>
      </c>
      <c r="LRQ4">
        <v>0</v>
      </c>
      <c r="LRR4">
        <v>0</v>
      </c>
      <c r="LRS4">
        <v>0</v>
      </c>
      <c r="LRT4">
        <v>0</v>
      </c>
      <c r="LRU4">
        <v>0</v>
      </c>
      <c r="LRV4">
        <v>0</v>
      </c>
      <c r="LRW4">
        <v>0</v>
      </c>
      <c r="LRX4">
        <v>0</v>
      </c>
      <c r="LRY4">
        <v>0</v>
      </c>
      <c r="LRZ4">
        <v>0</v>
      </c>
      <c r="LSA4">
        <v>0</v>
      </c>
      <c r="LSB4">
        <v>0</v>
      </c>
      <c r="LSC4">
        <v>0</v>
      </c>
      <c r="LSD4">
        <v>0</v>
      </c>
      <c r="LSE4">
        <v>0</v>
      </c>
      <c r="LSF4">
        <v>0</v>
      </c>
      <c r="LSG4">
        <v>0</v>
      </c>
      <c r="LSH4">
        <v>0</v>
      </c>
      <c r="LSI4">
        <v>0</v>
      </c>
      <c r="LSJ4">
        <v>0</v>
      </c>
      <c r="LSK4">
        <v>0</v>
      </c>
      <c r="LSL4">
        <v>0</v>
      </c>
      <c r="LSM4">
        <v>0</v>
      </c>
      <c r="LSN4">
        <v>0</v>
      </c>
      <c r="LSO4">
        <v>0</v>
      </c>
      <c r="LSP4">
        <v>0</v>
      </c>
      <c r="LSQ4">
        <v>0</v>
      </c>
      <c r="LSR4">
        <v>0</v>
      </c>
      <c r="LSS4">
        <v>0</v>
      </c>
      <c r="LST4">
        <v>0</v>
      </c>
      <c r="LSU4">
        <v>0</v>
      </c>
      <c r="LSV4">
        <v>0</v>
      </c>
      <c r="LSW4">
        <v>0</v>
      </c>
      <c r="LSX4">
        <v>0</v>
      </c>
      <c r="LSY4">
        <v>0</v>
      </c>
      <c r="LSZ4">
        <v>0</v>
      </c>
      <c r="LTA4">
        <v>0</v>
      </c>
      <c r="LTB4">
        <v>0</v>
      </c>
      <c r="LTC4">
        <v>0</v>
      </c>
      <c r="LTD4">
        <v>0</v>
      </c>
      <c r="LTE4">
        <v>0</v>
      </c>
      <c r="LTF4">
        <v>0</v>
      </c>
      <c r="LTG4">
        <v>0</v>
      </c>
      <c r="LTH4">
        <v>0</v>
      </c>
      <c r="LTI4">
        <v>0</v>
      </c>
      <c r="LTJ4">
        <v>0</v>
      </c>
      <c r="LTK4">
        <v>0</v>
      </c>
      <c r="LTL4">
        <v>0</v>
      </c>
      <c r="LTM4">
        <v>0</v>
      </c>
      <c r="LTN4">
        <v>0</v>
      </c>
      <c r="LTO4">
        <v>0</v>
      </c>
      <c r="LTP4">
        <v>0</v>
      </c>
      <c r="LTQ4">
        <v>0</v>
      </c>
      <c r="LTR4">
        <v>0</v>
      </c>
      <c r="LTS4">
        <v>0</v>
      </c>
      <c r="LTT4">
        <v>0</v>
      </c>
      <c r="LTU4">
        <v>0</v>
      </c>
      <c r="LTV4">
        <v>0</v>
      </c>
      <c r="LTW4">
        <v>0</v>
      </c>
      <c r="LTX4">
        <v>0</v>
      </c>
      <c r="LTY4">
        <v>0</v>
      </c>
      <c r="LTZ4">
        <v>0</v>
      </c>
      <c r="LUA4">
        <v>0</v>
      </c>
      <c r="LUB4">
        <v>0</v>
      </c>
      <c r="LUC4">
        <v>0</v>
      </c>
      <c r="LUD4">
        <v>0</v>
      </c>
      <c r="LUE4">
        <v>0</v>
      </c>
      <c r="LUF4">
        <v>0</v>
      </c>
      <c r="LUG4">
        <v>0</v>
      </c>
      <c r="LUH4">
        <v>0</v>
      </c>
      <c r="LUI4">
        <v>0</v>
      </c>
      <c r="LUJ4">
        <v>0</v>
      </c>
      <c r="LUK4">
        <v>0</v>
      </c>
      <c r="LUL4">
        <v>0</v>
      </c>
      <c r="LUM4">
        <v>0</v>
      </c>
      <c r="LUN4">
        <v>0</v>
      </c>
      <c r="LUO4">
        <v>0</v>
      </c>
      <c r="LUP4">
        <v>0</v>
      </c>
      <c r="LUQ4">
        <v>0</v>
      </c>
      <c r="LUR4">
        <v>0</v>
      </c>
      <c r="LUS4">
        <v>0</v>
      </c>
      <c r="LUT4">
        <v>0</v>
      </c>
      <c r="LUU4">
        <v>0</v>
      </c>
      <c r="LUV4">
        <v>0</v>
      </c>
      <c r="LUW4">
        <v>0</v>
      </c>
      <c r="LUX4">
        <v>0</v>
      </c>
      <c r="LUY4">
        <v>0</v>
      </c>
      <c r="LUZ4">
        <v>0</v>
      </c>
      <c r="LVA4">
        <v>0</v>
      </c>
      <c r="LVB4">
        <v>0</v>
      </c>
      <c r="LVC4">
        <v>0</v>
      </c>
      <c r="LVD4">
        <v>0</v>
      </c>
      <c r="LVE4">
        <v>0</v>
      </c>
      <c r="LVF4">
        <v>0</v>
      </c>
      <c r="LVG4">
        <v>0</v>
      </c>
      <c r="LVH4">
        <v>0</v>
      </c>
      <c r="LVI4">
        <v>0</v>
      </c>
      <c r="LVJ4">
        <v>0</v>
      </c>
      <c r="LVK4">
        <v>0</v>
      </c>
      <c r="LVL4">
        <v>0</v>
      </c>
      <c r="LVM4">
        <v>0</v>
      </c>
      <c r="LVN4">
        <v>0</v>
      </c>
      <c r="LVO4">
        <v>0</v>
      </c>
      <c r="LVP4">
        <v>0</v>
      </c>
      <c r="LVQ4">
        <v>0</v>
      </c>
      <c r="LVR4">
        <v>0</v>
      </c>
      <c r="LVS4">
        <v>0</v>
      </c>
      <c r="LVT4">
        <v>0</v>
      </c>
      <c r="LVU4">
        <v>0</v>
      </c>
      <c r="LVV4">
        <v>0</v>
      </c>
      <c r="LVW4">
        <v>0</v>
      </c>
      <c r="LVX4">
        <v>0</v>
      </c>
      <c r="LVY4">
        <v>0</v>
      </c>
      <c r="LVZ4">
        <v>0</v>
      </c>
      <c r="LWA4">
        <v>0</v>
      </c>
      <c r="LWB4">
        <v>0</v>
      </c>
      <c r="LWC4">
        <v>0</v>
      </c>
      <c r="LWD4">
        <v>0</v>
      </c>
      <c r="LWE4">
        <v>0</v>
      </c>
      <c r="LWF4">
        <v>0</v>
      </c>
      <c r="LWG4">
        <v>0</v>
      </c>
      <c r="LWH4">
        <v>0</v>
      </c>
      <c r="LWI4">
        <v>0</v>
      </c>
      <c r="LWJ4">
        <v>0</v>
      </c>
      <c r="LWK4">
        <v>0</v>
      </c>
      <c r="LWL4">
        <v>0</v>
      </c>
      <c r="LWM4">
        <v>0</v>
      </c>
      <c r="LWN4">
        <v>0</v>
      </c>
      <c r="LWO4">
        <v>0</v>
      </c>
      <c r="LWP4">
        <v>0</v>
      </c>
      <c r="LWQ4">
        <v>0</v>
      </c>
      <c r="LWR4">
        <v>0</v>
      </c>
      <c r="LWS4">
        <v>0</v>
      </c>
      <c r="LWT4">
        <v>0</v>
      </c>
      <c r="LWU4">
        <v>0</v>
      </c>
      <c r="LWV4">
        <v>0</v>
      </c>
      <c r="LWW4">
        <v>0</v>
      </c>
      <c r="LWX4">
        <v>0</v>
      </c>
      <c r="LWY4">
        <v>0</v>
      </c>
      <c r="LWZ4">
        <v>0</v>
      </c>
      <c r="LXA4">
        <v>0</v>
      </c>
      <c r="LXB4">
        <v>0</v>
      </c>
      <c r="LXC4">
        <v>0</v>
      </c>
      <c r="LXD4">
        <v>0</v>
      </c>
      <c r="LXE4">
        <v>0</v>
      </c>
      <c r="LXF4">
        <v>0</v>
      </c>
      <c r="LXG4">
        <v>0</v>
      </c>
      <c r="LXH4">
        <v>0</v>
      </c>
      <c r="LXI4">
        <v>0</v>
      </c>
      <c r="LXJ4">
        <v>0</v>
      </c>
      <c r="LXK4">
        <v>0</v>
      </c>
      <c r="LXL4">
        <v>0</v>
      </c>
      <c r="LXM4">
        <v>0</v>
      </c>
      <c r="LXN4">
        <v>0</v>
      </c>
      <c r="LXO4">
        <v>0</v>
      </c>
      <c r="LXP4">
        <v>0</v>
      </c>
      <c r="LXQ4">
        <v>0</v>
      </c>
      <c r="LXR4">
        <v>0</v>
      </c>
      <c r="LXS4">
        <v>0</v>
      </c>
      <c r="LXT4">
        <v>0</v>
      </c>
      <c r="LXU4">
        <v>0</v>
      </c>
      <c r="LXV4">
        <v>0</v>
      </c>
      <c r="LXW4">
        <v>0</v>
      </c>
      <c r="LXX4">
        <v>0</v>
      </c>
      <c r="LXY4">
        <v>0</v>
      </c>
      <c r="LXZ4">
        <v>0</v>
      </c>
      <c r="LYA4">
        <v>0</v>
      </c>
      <c r="LYB4">
        <v>0</v>
      </c>
      <c r="LYC4">
        <v>0</v>
      </c>
      <c r="LYD4">
        <v>0</v>
      </c>
      <c r="LYE4">
        <v>0</v>
      </c>
      <c r="LYF4">
        <v>0</v>
      </c>
      <c r="LYG4">
        <v>0</v>
      </c>
      <c r="LYH4">
        <v>0</v>
      </c>
      <c r="LYI4">
        <v>0</v>
      </c>
      <c r="LYJ4">
        <v>0</v>
      </c>
      <c r="LYK4">
        <v>0</v>
      </c>
      <c r="LYL4">
        <v>0</v>
      </c>
      <c r="LYM4">
        <v>0</v>
      </c>
      <c r="LYN4">
        <v>0</v>
      </c>
      <c r="LYO4">
        <v>0</v>
      </c>
      <c r="LYP4">
        <v>0</v>
      </c>
      <c r="LYQ4">
        <v>0</v>
      </c>
      <c r="LYR4">
        <v>0</v>
      </c>
      <c r="LYS4">
        <v>0</v>
      </c>
      <c r="LYT4">
        <v>0</v>
      </c>
      <c r="LYU4">
        <v>0</v>
      </c>
      <c r="LYV4">
        <v>0</v>
      </c>
      <c r="LYW4">
        <v>0</v>
      </c>
      <c r="LYX4">
        <v>0</v>
      </c>
      <c r="LYY4">
        <v>0</v>
      </c>
      <c r="LYZ4">
        <v>0</v>
      </c>
      <c r="LZA4">
        <v>0</v>
      </c>
      <c r="LZB4">
        <v>0</v>
      </c>
      <c r="LZC4">
        <v>0</v>
      </c>
      <c r="LZD4">
        <v>0</v>
      </c>
      <c r="LZE4">
        <v>0</v>
      </c>
      <c r="LZF4">
        <v>0</v>
      </c>
      <c r="LZG4">
        <v>0</v>
      </c>
      <c r="LZH4">
        <v>0</v>
      </c>
      <c r="LZI4">
        <v>0</v>
      </c>
      <c r="LZJ4">
        <v>0</v>
      </c>
      <c r="LZK4">
        <v>0</v>
      </c>
      <c r="LZL4">
        <v>0</v>
      </c>
      <c r="LZM4">
        <v>0</v>
      </c>
      <c r="LZN4">
        <v>0</v>
      </c>
      <c r="LZO4">
        <v>0</v>
      </c>
      <c r="LZP4">
        <v>0</v>
      </c>
      <c r="LZQ4">
        <v>0</v>
      </c>
      <c r="LZR4">
        <v>0</v>
      </c>
      <c r="LZS4">
        <v>0</v>
      </c>
      <c r="LZT4">
        <v>0</v>
      </c>
      <c r="LZU4">
        <v>0</v>
      </c>
      <c r="LZV4">
        <v>0</v>
      </c>
      <c r="LZW4">
        <v>0</v>
      </c>
      <c r="LZX4">
        <v>0</v>
      </c>
      <c r="LZY4">
        <v>0</v>
      </c>
      <c r="LZZ4">
        <v>0</v>
      </c>
      <c r="MAA4">
        <v>0</v>
      </c>
      <c r="MAB4">
        <v>0</v>
      </c>
      <c r="MAC4">
        <v>0</v>
      </c>
      <c r="MAD4">
        <v>0</v>
      </c>
      <c r="MAE4">
        <v>0</v>
      </c>
      <c r="MAF4">
        <v>0</v>
      </c>
      <c r="MAG4">
        <v>0</v>
      </c>
      <c r="MAH4">
        <v>0</v>
      </c>
      <c r="MAI4">
        <v>0</v>
      </c>
      <c r="MAJ4">
        <v>0</v>
      </c>
      <c r="MAK4">
        <v>0</v>
      </c>
      <c r="MAL4">
        <v>0</v>
      </c>
      <c r="MAM4">
        <v>0</v>
      </c>
      <c r="MAN4">
        <v>0</v>
      </c>
      <c r="MAO4">
        <v>0</v>
      </c>
      <c r="MAP4">
        <v>0</v>
      </c>
      <c r="MAQ4">
        <v>0</v>
      </c>
      <c r="MAR4">
        <v>0</v>
      </c>
      <c r="MAS4">
        <v>0</v>
      </c>
      <c r="MAT4">
        <v>0</v>
      </c>
      <c r="MAU4">
        <v>0</v>
      </c>
      <c r="MAV4">
        <v>0</v>
      </c>
      <c r="MAW4">
        <v>0</v>
      </c>
      <c r="MAX4">
        <v>0</v>
      </c>
      <c r="MAY4">
        <v>0</v>
      </c>
      <c r="MAZ4">
        <v>0</v>
      </c>
      <c r="MBA4">
        <v>0</v>
      </c>
      <c r="MBB4">
        <v>0</v>
      </c>
      <c r="MBC4">
        <v>0</v>
      </c>
      <c r="MBD4">
        <v>0</v>
      </c>
      <c r="MBE4">
        <v>0</v>
      </c>
      <c r="MBF4">
        <v>0</v>
      </c>
      <c r="MBG4">
        <v>0</v>
      </c>
      <c r="MBH4">
        <v>0</v>
      </c>
      <c r="MBI4">
        <v>0</v>
      </c>
      <c r="MBJ4">
        <v>0</v>
      </c>
      <c r="MBK4">
        <v>0</v>
      </c>
      <c r="MBL4">
        <v>0</v>
      </c>
      <c r="MBM4">
        <v>0</v>
      </c>
      <c r="MBN4">
        <v>0</v>
      </c>
      <c r="MBO4">
        <v>0</v>
      </c>
      <c r="MBP4">
        <v>0</v>
      </c>
      <c r="MBQ4">
        <v>0</v>
      </c>
      <c r="MBR4">
        <v>0</v>
      </c>
      <c r="MBS4">
        <v>0</v>
      </c>
      <c r="MBT4">
        <v>0</v>
      </c>
      <c r="MBU4">
        <v>0</v>
      </c>
      <c r="MBV4">
        <v>0</v>
      </c>
      <c r="MBW4">
        <v>0</v>
      </c>
      <c r="MBX4">
        <v>0</v>
      </c>
      <c r="MBY4">
        <v>0</v>
      </c>
      <c r="MBZ4">
        <v>0</v>
      </c>
      <c r="MCA4">
        <v>0</v>
      </c>
      <c r="MCB4">
        <v>0</v>
      </c>
      <c r="MCC4">
        <v>0</v>
      </c>
      <c r="MCD4">
        <v>0</v>
      </c>
      <c r="MCE4">
        <v>0</v>
      </c>
      <c r="MCF4">
        <v>0</v>
      </c>
      <c r="MCG4">
        <v>0</v>
      </c>
      <c r="MCH4">
        <v>0</v>
      </c>
      <c r="MCI4">
        <v>0</v>
      </c>
      <c r="MCJ4">
        <v>0</v>
      </c>
      <c r="MCK4">
        <v>0</v>
      </c>
      <c r="MCL4">
        <v>0</v>
      </c>
      <c r="MCM4">
        <v>0</v>
      </c>
      <c r="MCN4">
        <v>0</v>
      </c>
      <c r="MCO4">
        <v>0</v>
      </c>
      <c r="MCP4">
        <v>0</v>
      </c>
      <c r="MCQ4">
        <v>0</v>
      </c>
      <c r="MCR4">
        <v>0</v>
      </c>
      <c r="MCS4">
        <v>0</v>
      </c>
      <c r="MCT4">
        <v>0</v>
      </c>
      <c r="MCU4">
        <v>0</v>
      </c>
      <c r="MCV4">
        <v>0</v>
      </c>
      <c r="MCW4">
        <v>0</v>
      </c>
      <c r="MCX4">
        <v>0</v>
      </c>
      <c r="MCY4">
        <v>0</v>
      </c>
      <c r="MCZ4">
        <v>0</v>
      </c>
      <c r="MDA4">
        <v>0</v>
      </c>
      <c r="MDB4">
        <v>0</v>
      </c>
      <c r="MDC4">
        <v>0</v>
      </c>
      <c r="MDD4">
        <v>0</v>
      </c>
      <c r="MDE4">
        <v>0</v>
      </c>
      <c r="MDF4">
        <v>0</v>
      </c>
      <c r="MDG4">
        <v>0</v>
      </c>
      <c r="MDH4">
        <v>0</v>
      </c>
      <c r="MDI4">
        <v>0</v>
      </c>
      <c r="MDJ4">
        <v>0</v>
      </c>
      <c r="MDK4">
        <v>0</v>
      </c>
      <c r="MDL4">
        <v>0</v>
      </c>
      <c r="MDM4">
        <v>0</v>
      </c>
      <c r="MDN4">
        <v>0</v>
      </c>
      <c r="MDO4">
        <v>0</v>
      </c>
      <c r="MDP4">
        <v>0</v>
      </c>
      <c r="MDQ4">
        <v>0</v>
      </c>
      <c r="MDR4">
        <v>0</v>
      </c>
      <c r="MDS4">
        <v>0</v>
      </c>
      <c r="MDT4">
        <v>0</v>
      </c>
      <c r="MDU4">
        <v>0</v>
      </c>
      <c r="MDV4">
        <v>0</v>
      </c>
      <c r="MDW4">
        <v>0</v>
      </c>
      <c r="MDX4">
        <v>0</v>
      </c>
      <c r="MDY4">
        <v>0</v>
      </c>
      <c r="MDZ4">
        <v>0</v>
      </c>
      <c r="MEA4">
        <v>0</v>
      </c>
      <c r="MEB4">
        <v>0</v>
      </c>
      <c r="MEC4">
        <v>0</v>
      </c>
      <c r="MED4">
        <v>0</v>
      </c>
      <c r="MEE4">
        <v>0</v>
      </c>
      <c r="MEF4">
        <v>0</v>
      </c>
      <c r="MEG4">
        <v>0</v>
      </c>
      <c r="MEH4">
        <v>0</v>
      </c>
      <c r="MEI4">
        <v>0</v>
      </c>
      <c r="MEJ4">
        <v>0</v>
      </c>
      <c r="MEK4">
        <v>0</v>
      </c>
      <c r="MEL4">
        <v>0</v>
      </c>
      <c r="MEM4">
        <v>0</v>
      </c>
      <c r="MEN4">
        <v>0</v>
      </c>
      <c r="MEO4">
        <v>0</v>
      </c>
      <c r="MEP4">
        <v>0</v>
      </c>
      <c r="MEQ4">
        <v>0</v>
      </c>
      <c r="MER4">
        <v>0</v>
      </c>
      <c r="MES4">
        <v>0</v>
      </c>
      <c r="MET4">
        <v>0</v>
      </c>
      <c r="MEU4">
        <v>0</v>
      </c>
      <c r="MEV4">
        <v>0</v>
      </c>
      <c r="MEW4">
        <v>0</v>
      </c>
      <c r="MEX4">
        <v>0</v>
      </c>
      <c r="MEY4">
        <v>0</v>
      </c>
      <c r="MEZ4">
        <v>0</v>
      </c>
      <c r="MFA4">
        <v>0</v>
      </c>
      <c r="MFB4">
        <v>0</v>
      </c>
      <c r="MFC4">
        <v>0</v>
      </c>
      <c r="MFD4">
        <v>0</v>
      </c>
      <c r="MFE4">
        <v>0</v>
      </c>
      <c r="MFF4">
        <v>0</v>
      </c>
      <c r="MFG4">
        <v>0</v>
      </c>
      <c r="MFH4">
        <v>0</v>
      </c>
      <c r="MFI4">
        <v>0</v>
      </c>
      <c r="MFJ4">
        <v>0</v>
      </c>
      <c r="MFK4">
        <v>0</v>
      </c>
      <c r="MFL4">
        <v>0</v>
      </c>
      <c r="MFM4">
        <v>0</v>
      </c>
      <c r="MFN4">
        <v>0</v>
      </c>
      <c r="MFO4">
        <v>0</v>
      </c>
      <c r="MFP4">
        <v>0</v>
      </c>
      <c r="MFQ4">
        <v>0</v>
      </c>
      <c r="MFR4">
        <v>0</v>
      </c>
      <c r="MFS4">
        <v>0</v>
      </c>
      <c r="MFT4">
        <v>0</v>
      </c>
      <c r="MFU4">
        <v>0</v>
      </c>
      <c r="MFV4">
        <v>0</v>
      </c>
      <c r="MFW4">
        <v>0</v>
      </c>
      <c r="MFX4">
        <v>0</v>
      </c>
      <c r="MFY4">
        <v>0</v>
      </c>
      <c r="MFZ4">
        <v>0</v>
      </c>
      <c r="MGA4">
        <v>0</v>
      </c>
      <c r="MGB4">
        <v>0</v>
      </c>
      <c r="MGC4">
        <v>0</v>
      </c>
      <c r="MGD4">
        <v>0</v>
      </c>
      <c r="MGE4">
        <v>0</v>
      </c>
      <c r="MGF4">
        <v>0</v>
      </c>
      <c r="MGG4">
        <v>0</v>
      </c>
      <c r="MGH4">
        <v>0</v>
      </c>
      <c r="MGI4">
        <v>0</v>
      </c>
      <c r="MGJ4">
        <v>0</v>
      </c>
      <c r="MGK4">
        <v>0</v>
      </c>
      <c r="MGL4">
        <v>0</v>
      </c>
      <c r="MGM4">
        <v>0</v>
      </c>
      <c r="MGN4">
        <v>0</v>
      </c>
      <c r="MGO4">
        <v>0</v>
      </c>
      <c r="MGP4">
        <v>0</v>
      </c>
      <c r="MGQ4">
        <v>0</v>
      </c>
      <c r="MGR4">
        <v>0</v>
      </c>
      <c r="MGS4">
        <v>0</v>
      </c>
      <c r="MGT4">
        <v>0</v>
      </c>
      <c r="MGU4">
        <v>0</v>
      </c>
      <c r="MGV4">
        <v>0</v>
      </c>
      <c r="MGW4">
        <v>0</v>
      </c>
      <c r="MGX4">
        <v>0</v>
      </c>
      <c r="MGY4">
        <v>0</v>
      </c>
      <c r="MGZ4">
        <v>0</v>
      </c>
      <c r="MHA4">
        <v>0</v>
      </c>
      <c r="MHB4">
        <v>0</v>
      </c>
      <c r="MHC4">
        <v>0</v>
      </c>
      <c r="MHD4">
        <v>0</v>
      </c>
      <c r="MHE4">
        <v>0</v>
      </c>
      <c r="MHF4">
        <v>0</v>
      </c>
      <c r="MHG4">
        <v>0</v>
      </c>
      <c r="MHH4">
        <v>0</v>
      </c>
      <c r="MHI4">
        <v>0</v>
      </c>
      <c r="MHJ4">
        <v>0</v>
      </c>
      <c r="MHK4">
        <v>0</v>
      </c>
      <c r="MHL4">
        <v>0</v>
      </c>
      <c r="MHM4">
        <v>0</v>
      </c>
      <c r="MHN4">
        <v>0</v>
      </c>
      <c r="MHO4">
        <v>0</v>
      </c>
      <c r="MHP4">
        <v>0</v>
      </c>
      <c r="MHQ4">
        <v>0</v>
      </c>
      <c r="MHR4">
        <v>0</v>
      </c>
      <c r="MHS4">
        <v>0</v>
      </c>
      <c r="MHT4">
        <v>0</v>
      </c>
      <c r="MHU4">
        <v>0</v>
      </c>
      <c r="MHV4">
        <v>0</v>
      </c>
      <c r="MHW4">
        <v>0</v>
      </c>
      <c r="MHX4">
        <v>0</v>
      </c>
      <c r="MHY4">
        <v>0</v>
      </c>
      <c r="MHZ4">
        <v>0</v>
      </c>
      <c r="MIA4">
        <v>0</v>
      </c>
      <c r="MIB4">
        <v>0</v>
      </c>
      <c r="MIC4">
        <v>0</v>
      </c>
      <c r="MID4">
        <v>0</v>
      </c>
      <c r="MIE4">
        <v>0</v>
      </c>
      <c r="MIF4">
        <v>0</v>
      </c>
      <c r="MIG4">
        <v>0</v>
      </c>
      <c r="MIH4">
        <v>0</v>
      </c>
      <c r="MII4">
        <v>0</v>
      </c>
      <c r="MIJ4">
        <v>0</v>
      </c>
      <c r="MIK4">
        <v>0</v>
      </c>
      <c r="MIL4">
        <v>0</v>
      </c>
      <c r="MIM4">
        <v>0</v>
      </c>
      <c r="MIN4">
        <v>0</v>
      </c>
      <c r="MIO4">
        <v>0</v>
      </c>
      <c r="MIP4">
        <v>0</v>
      </c>
      <c r="MIQ4">
        <v>0</v>
      </c>
      <c r="MIR4">
        <v>0</v>
      </c>
      <c r="MIS4">
        <v>0</v>
      </c>
      <c r="MIT4">
        <v>0</v>
      </c>
      <c r="MIU4">
        <v>0</v>
      </c>
      <c r="MIV4">
        <v>0</v>
      </c>
      <c r="MIW4">
        <v>0</v>
      </c>
      <c r="MIX4">
        <v>0</v>
      </c>
      <c r="MIY4">
        <v>0</v>
      </c>
      <c r="MIZ4">
        <v>0</v>
      </c>
      <c r="MJA4">
        <v>0</v>
      </c>
      <c r="MJB4">
        <v>0</v>
      </c>
      <c r="MJC4">
        <v>0</v>
      </c>
      <c r="MJD4">
        <v>0</v>
      </c>
      <c r="MJE4">
        <v>0</v>
      </c>
      <c r="MJF4">
        <v>0</v>
      </c>
      <c r="MJG4">
        <v>0</v>
      </c>
      <c r="MJH4">
        <v>0</v>
      </c>
      <c r="MJI4">
        <v>0</v>
      </c>
      <c r="MJJ4">
        <v>0</v>
      </c>
      <c r="MJK4">
        <v>0</v>
      </c>
      <c r="MJL4">
        <v>0</v>
      </c>
      <c r="MJM4">
        <v>0</v>
      </c>
      <c r="MJN4">
        <v>0</v>
      </c>
      <c r="MJO4">
        <v>0</v>
      </c>
      <c r="MJP4">
        <v>0</v>
      </c>
      <c r="MJQ4">
        <v>0</v>
      </c>
      <c r="MJR4">
        <v>0</v>
      </c>
      <c r="MJS4">
        <v>0</v>
      </c>
      <c r="MJT4">
        <v>0</v>
      </c>
      <c r="MJU4">
        <v>0</v>
      </c>
      <c r="MJV4">
        <v>0</v>
      </c>
      <c r="MJW4">
        <v>0</v>
      </c>
      <c r="MJX4">
        <v>0</v>
      </c>
      <c r="MJY4">
        <v>0</v>
      </c>
      <c r="MJZ4">
        <v>0</v>
      </c>
      <c r="MKA4">
        <v>0</v>
      </c>
      <c r="MKB4">
        <v>0</v>
      </c>
      <c r="MKC4">
        <v>0</v>
      </c>
      <c r="MKD4">
        <v>0</v>
      </c>
      <c r="MKE4">
        <v>0</v>
      </c>
      <c r="MKF4">
        <v>0</v>
      </c>
      <c r="MKG4">
        <v>0</v>
      </c>
      <c r="MKH4">
        <v>0</v>
      </c>
      <c r="MKI4">
        <v>0</v>
      </c>
      <c r="MKJ4">
        <v>0</v>
      </c>
      <c r="MKK4">
        <v>0</v>
      </c>
      <c r="MKL4">
        <v>0</v>
      </c>
      <c r="MKM4">
        <v>0</v>
      </c>
      <c r="MKN4">
        <v>0</v>
      </c>
      <c r="MKO4">
        <v>0</v>
      </c>
      <c r="MKP4">
        <v>0</v>
      </c>
      <c r="MKQ4">
        <v>0</v>
      </c>
      <c r="MKR4">
        <v>0</v>
      </c>
      <c r="MKS4">
        <v>0</v>
      </c>
      <c r="MKT4">
        <v>0</v>
      </c>
      <c r="MKU4">
        <v>0</v>
      </c>
      <c r="MKV4">
        <v>0</v>
      </c>
      <c r="MKW4">
        <v>0</v>
      </c>
      <c r="MKX4">
        <v>0</v>
      </c>
      <c r="MKY4">
        <v>0</v>
      </c>
      <c r="MKZ4">
        <v>0</v>
      </c>
      <c r="MLA4">
        <v>0</v>
      </c>
      <c r="MLB4">
        <v>0</v>
      </c>
      <c r="MLC4">
        <v>0</v>
      </c>
      <c r="MLD4">
        <v>0</v>
      </c>
      <c r="MLE4">
        <v>0</v>
      </c>
      <c r="MLF4">
        <v>0</v>
      </c>
      <c r="MLG4">
        <v>0</v>
      </c>
      <c r="MLH4">
        <v>0</v>
      </c>
      <c r="MLI4">
        <v>0</v>
      </c>
      <c r="MLJ4">
        <v>0</v>
      </c>
      <c r="MLK4">
        <v>0</v>
      </c>
      <c r="MLL4">
        <v>0</v>
      </c>
      <c r="MLM4">
        <v>0</v>
      </c>
      <c r="MLN4">
        <v>0</v>
      </c>
      <c r="MLO4">
        <v>0</v>
      </c>
      <c r="MLP4">
        <v>0</v>
      </c>
      <c r="MLQ4">
        <v>0</v>
      </c>
      <c r="MLR4">
        <v>0</v>
      </c>
      <c r="MLS4">
        <v>0</v>
      </c>
      <c r="MLT4">
        <v>0</v>
      </c>
      <c r="MLU4">
        <v>0</v>
      </c>
      <c r="MLV4">
        <v>0</v>
      </c>
      <c r="MLW4">
        <v>0</v>
      </c>
      <c r="MLX4">
        <v>0</v>
      </c>
      <c r="MLY4">
        <v>0</v>
      </c>
      <c r="MLZ4">
        <v>0</v>
      </c>
      <c r="MMA4">
        <v>0</v>
      </c>
      <c r="MMB4">
        <v>0</v>
      </c>
      <c r="MMC4">
        <v>0</v>
      </c>
      <c r="MMD4">
        <v>0</v>
      </c>
      <c r="MME4">
        <v>0</v>
      </c>
      <c r="MMF4">
        <v>0</v>
      </c>
      <c r="MMG4">
        <v>0</v>
      </c>
      <c r="MMH4">
        <v>0</v>
      </c>
      <c r="MMI4">
        <v>0</v>
      </c>
      <c r="MMJ4">
        <v>0</v>
      </c>
      <c r="MMK4">
        <v>0</v>
      </c>
      <c r="MML4">
        <v>0</v>
      </c>
      <c r="MMM4">
        <v>0</v>
      </c>
      <c r="MMN4">
        <v>0</v>
      </c>
      <c r="MMO4">
        <v>0</v>
      </c>
      <c r="MMP4">
        <v>0</v>
      </c>
      <c r="MMQ4">
        <v>0</v>
      </c>
      <c r="MMR4">
        <v>0</v>
      </c>
      <c r="MMS4">
        <v>0</v>
      </c>
      <c r="MMT4">
        <v>0</v>
      </c>
      <c r="MMU4">
        <v>0</v>
      </c>
      <c r="MMV4">
        <v>0</v>
      </c>
      <c r="MMW4">
        <v>0</v>
      </c>
      <c r="MMX4">
        <v>0</v>
      </c>
      <c r="MMY4">
        <v>0</v>
      </c>
      <c r="MMZ4">
        <v>0</v>
      </c>
      <c r="MNA4">
        <v>0</v>
      </c>
      <c r="MNB4">
        <v>0</v>
      </c>
      <c r="MNC4">
        <v>0</v>
      </c>
      <c r="MND4">
        <v>0</v>
      </c>
      <c r="MNE4">
        <v>0</v>
      </c>
      <c r="MNF4">
        <v>0</v>
      </c>
      <c r="MNG4">
        <v>0</v>
      </c>
      <c r="MNH4">
        <v>0</v>
      </c>
      <c r="MNI4">
        <v>0</v>
      </c>
      <c r="MNJ4">
        <v>0</v>
      </c>
      <c r="MNK4">
        <v>0</v>
      </c>
      <c r="MNL4">
        <v>0</v>
      </c>
      <c r="MNM4">
        <v>0</v>
      </c>
      <c r="MNN4">
        <v>0</v>
      </c>
      <c r="MNO4">
        <v>0</v>
      </c>
      <c r="MNP4">
        <v>0</v>
      </c>
      <c r="MNQ4">
        <v>0</v>
      </c>
      <c r="MNR4">
        <v>0</v>
      </c>
      <c r="MNS4">
        <v>0</v>
      </c>
      <c r="MNT4">
        <v>0</v>
      </c>
      <c r="MNU4">
        <v>0</v>
      </c>
      <c r="MNV4">
        <v>0</v>
      </c>
      <c r="MNW4">
        <v>0</v>
      </c>
      <c r="MNX4">
        <v>0</v>
      </c>
      <c r="MNY4">
        <v>0</v>
      </c>
      <c r="MNZ4">
        <v>0</v>
      </c>
      <c r="MOA4">
        <v>0</v>
      </c>
      <c r="MOB4">
        <v>0</v>
      </c>
      <c r="MOC4">
        <v>0</v>
      </c>
      <c r="MOD4">
        <v>0</v>
      </c>
      <c r="MOE4">
        <v>0</v>
      </c>
      <c r="MOF4">
        <v>0</v>
      </c>
      <c r="MOG4">
        <v>0</v>
      </c>
      <c r="MOH4">
        <v>0</v>
      </c>
      <c r="MOI4">
        <v>0</v>
      </c>
      <c r="MOJ4">
        <v>0</v>
      </c>
      <c r="MOK4">
        <v>0</v>
      </c>
      <c r="MOL4">
        <v>0</v>
      </c>
      <c r="MOM4">
        <v>0</v>
      </c>
      <c r="MON4">
        <v>0</v>
      </c>
      <c r="MOO4">
        <v>0</v>
      </c>
      <c r="MOP4">
        <v>0</v>
      </c>
      <c r="MOQ4">
        <v>0</v>
      </c>
      <c r="MOR4">
        <v>0</v>
      </c>
      <c r="MOS4">
        <v>0</v>
      </c>
      <c r="MOT4">
        <v>0</v>
      </c>
      <c r="MOU4">
        <v>0</v>
      </c>
      <c r="MOV4">
        <v>0</v>
      </c>
      <c r="MOW4">
        <v>0</v>
      </c>
      <c r="MOX4">
        <v>0</v>
      </c>
      <c r="MOY4">
        <v>0</v>
      </c>
      <c r="MOZ4">
        <v>0</v>
      </c>
      <c r="MPA4">
        <v>0</v>
      </c>
      <c r="MPB4">
        <v>0</v>
      </c>
      <c r="MPC4">
        <v>0</v>
      </c>
      <c r="MPD4">
        <v>0</v>
      </c>
      <c r="MPE4">
        <v>0</v>
      </c>
      <c r="MPF4">
        <v>0</v>
      </c>
      <c r="MPG4">
        <v>0</v>
      </c>
      <c r="MPH4">
        <v>0</v>
      </c>
      <c r="MPI4">
        <v>0</v>
      </c>
      <c r="MPJ4">
        <v>0</v>
      </c>
      <c r="MPK4">
        <v>0</v>
      </c>
      <c r="MPL4">
        <v>0</v>
      </c>
      <c r="MPM4">
        <v>0</v>
      </c>
      <c r="MPN4">
        <v>0</v>
      </c>
      <c r="MPO4">
        <v>0</v>
      </c>
      <c r="MPP4">
        <v>0</v>
      </c>
      <c r="MPQ4">
        <v>0</v>
      </c>
      <c r="MPR4">
        <v>0</v>
      </c>
      <c r="MPS4">
        <v>0</v>
      </c>
      <c r="MPT4">
        <v>0</v>
      </c>
      <c r="MPU4">
        <v>0</v>
      </c>
      <c r="MPV4">
        <v>0</v>
      </c>
      <c r="MPW4">
        <v>0</v>
      </c>
      <c r="MPX4">
        <v>0</v>
      </c>
      <c r="MPY4">
        <v>0</v>
      </c>
      <c r="MPZ4">
        <v>0</v>
      </c>
      <c r="MQA4">
        <v>0</v>
      </c>
      <c r="MQB4">
        <v>0</v>
      </c>
      <c r="MQC4">
        <v>0</v>
      </c>
      <c r="MQD4">
        <v>0</v>
      </c>
      <c r="MQE4">
        <v>0</v>
      </c>
      <c r="MQF4">
        <v>0</v>
      </c>
      <c r="MQG4">
        <v>0</v>
      </c>
      <c r="MQH4">
        <v>0</v>
      </c>
      <c r="MQI4">
        <v>0</v>
      </c>
      <c r="MQJ4">
        <v>0</v>
      </c>
      <c r="MQK4">
        <v>0</v>
      </c>
      <c r="MQL4">
        <v>0</v>
      </c>
      <c r="MQM4">
        <v>0</v>
      </c>
      <c r="MQN4">
        <v>0</v>
      </c>
      <c r="MQO4">
        <v>0</v>
      </c>
      <c r="MQP4">
        <v>0</v>
      </c>
      <c r="MQQ4">
        <v>0</v>
      </c>
      <c r="MQR4">
        <v>0</v>
      </c>
      <c r="MQS4">
        <v>0</v>
      </c>
      <c r="MQT4">
        <v>0</v>
      </c>
      <c r="MQU4">
        <v>0</v>
      </c>
      <c r="MQV4">
        <v>0</v>
      </c>
      <c r="MQW4">
        <v>0</v>
      </c>
      <c r="MQX4">
        <v>0</v>
      </c>
      <c r="MQY4">
        <v>0</v>
      </c>
      <c r="MQZ4">
        <v>0</v>
      </c>
      <c r="MRA4">
        <v>0</v>
      </c>
      <c r="MRB4">
        <v>0</v>
      </c>
      <c r="MRC4">
        <v>0</v>
      </c>
      <c r="MRD4">
        <v>0</v>
      </c>
      <c r="MRE4">
        <v>0</v>
      </c>
      <c r="MRF4">
        <v>0</v>
      </c>
      <c r="MRG4">
        <v>0</v>
      </c>
      <c r="MRH4">
        <v>0</v>
      </c>
      <c r="MRI4">
        <v>0</v>
      </c>
      <c r="MRJ4">
        <v>0</v>
      </c>
      <c r="MRK4">
        <v>0</v>
      </c>
      <c r="MRL4">
        <v>0</v>
      </c>
      <c r="MRM4">
        <v>0</v>
      </c>
      <c r="MRN4">
        <v>0</v>
      </c>
      <c r="MRO4">
        <v>0</v>
      </c>
      <c r="MRP4">
        <v>0</v>
      </c>
      <c r="MRQ4">
        <v>0</v>
      </c>
      <c r="MRR4">
        <v>0</v>
      </c>
      <c r="MRS4">
        <v>0</v>
      </c>
      <c r="MRT4">
        <v>0</v>
      </c>
      <c r="MRU4">
        <v>0</v>
      </c>
      <c r="MRV4">
        <v>0</v>
      </c>
      <c r="MRW4">
        <v>0</v>
      </c>
      <c r="MRX4">
        <v>0</v>
      </c>
      <c r="MRY4">
        <v>0</v>
      </c>
      <c r="MRZ4">
        <v>0</v>
      </c>
      <c r="MSA4">
        <v>0</v>
      </c>
      <c r="MSB4">
        <v>0</v>
      </c>
      <c r="MSC4">
        <v>0</v>
      </c>
      <c r="MSD4">
        <v>0</v>
      </c>
      <c r="MSE4">
        <v>0</v>
      </c>
      <c r="MSF4">
        <v>0</v>
      </c>
      <c r="MSG4">
        <v>0</v>
      </c>
      <c r="MSH4">
        <v>0</v>
      </c>
      <c r="MSI4">
        <v>0</v>
      </c>
      <c r="MSJ4">
        <v>0</v>
      </c>
      <c r="MSK4">
        <v>0</v>
      </c>
      <c r="MSL4">
        <v>0</v>
      </c>
      <c r="MSM4">
        <v>0</v>
      </c>
      <c r="MSN4">
        <v>0</v>
      </c>
      <c r="MSO4">
        <v>0</v>
      </c>
      <c r="MSP4">
        <v>0</v>
      </c>
      <c r="MSQ4">
        <v>0</v>
      </c>
      <c r="MSR4">
        <v>0</v>
      </c>
      <c r="MSS4">
        <v>0</v>
      </c>
      <c r="MST4">
        <v>0</v>
      </c>
      <c r="MSU4">
        <v>0</v>
      </c>
      <c r="MSV4">
        <v>0</v>
      </c>
      <c r="MSW4">
        <v>0</v>
      </c>
      <c r="MSX4">
        <v>0</v>
      </c>
      <c r="MSY4">
        <v>0</v>
      </c>
      <c r="MSZ4">
        <v>0</v>
      </c>
      <c r="MTA4">
        <v>0</v>
      </c>
      <c r="MTB4">
        <v>0</v>
      </c>
      <c r="MTC4">
        <v>0</v>
      </c>
      <c r="MTD4">
        <v>0</v>
      </c>
      <c r="MTE4">
        <v>0</v>
      </c>
      <c r="MTF4">
        <v>0</v>
      </c>
      <c r="MTG4">
        <v>0</v>
      </c>
      <c r="MTH4">
        <v>0</v>
      </c>
      <c r="MTI4">
        <v>0</v>
      </c>
      <c r="MTJ4">
        <v>0</v>
      </c>
      <c r="MTK4">
        <v>0</v>
      </c>
      <c r="MTL4">
        <v>0</v>
      </c>
      <c r="MTM4">
        <v>0</v>
      </c>
      <c r="MTN4">
        <v>0</v>
      </c>
      <c r="MTO4">
        <v>0</v>
      </c>
      <c r="MTP4">
        <v>0</v>
      </c>
      <c r="MTQ4">
        <v>0</v>
      </c>
      <c r="MTR4">
        <v>0</v>
      </c>
      <c r="MTS4">
        <v>0</v>
      </c>
      <c r="MTT4">
        <v>0</v>
      </c>
      <c r="MTU4">
        <v>0</v>
      </c>
      <c r="MTV4">
        <v>0</v>
      </c>
      <c r="MTW4">
        <v>0</v>
      </c>
      <c r="MTX4">
        <v>0</v>
      </c>
      <c r="MTY4">
        <v>0</v>
      </c>
      <c r="MTZ4">
        <v>0</v>
      </c>
      <c r="MUA4">
        <v>0</v>
      </c>
      <c r="MUB4">
        <v>0</v>
      </c>
      <c r="MUC4">
        <v>0</v>
      </c>
      <c r="MUD4">
        <v>0</v>
      </c>
      <c r="MUE4">
        <v>0</v>
      </c>
      <c r="MUF4">
        <v>0</v>
      </c>
      <c r="MUG4">
        <v>0</v>
      </c>
      <c r="MUH4">
        <v>0</v>
      </c>
      <c r="MUI4">
        <v>0</v>
      </c>
      <c r="MUJ4">
        <v>0</v>
      </c>
      <c r="MUK4">
        <v>0</v>
      </c>
      <c r="MUL4">
        <v>0</v>
      </c>
      <c r="MUM4">
        <v>0</v>
      </c>
      <c r="MUN4">
        <v>0</v>
      </c>
      <c r="MUO4">
        <v>0</v>
      </c>
      <c r="MUP4">
        <v>0</v>
      </c>
      <c r="MUQ4">
        <v>0</v>
      </c>
      <c r="MUR4">
        <v>0</v>
      </c>
      <c r="MUS4">
        <v>0</v>
      </c>
      <c r="MUT4">
        <v>0</v>
      </c>
      <c r="MUU4">
        <v>0</v>
      </c>
      <c r="MUV4">
        <v>0</v>
      </c>
      <c r="MUW4">
        <v>0</v>
      </c>
      <c r="MUX4">
        <v>0</v>
      </c>
      <c r="MUY4">
        <v>0</v>
      </c>
      <c r="MUZ4">
        <v>0</v>
      </c>
      <c r="MVA4">
        <v>0</v>
      </c>
      <c r="MVB4">
        <v>0</v>
      </c>
      <c r="MVC4">
        <v>0</v>
      </c>
      <c r="MVD4">
        <v>0</v>
      </c>
      <c r="MVE4">
        <v>0</v>
      </c>
      <c r="MVF4">
        <v>0</v>
      </c>
      <c r="MVG4">
        <v>0</v>
      </c>
      <c r="MVH4">
        <v>0</v>
      </c>
      <c r="MVI4">
        <v>0</v>
      </c>
      <c r="MVJ4">
        <v>0</v>
      </c>
      <c r="MVK4">
        <v>0</v>
      </c>
      <c r="MVL4">
        <v>0</v>
      </c>
      <c r="MVM4">
        <v>0</v>
      </c>
      <c r="MVN4">
        <v>0</v>
      </c>
      <c r="MVO4">
        <v>0</v>
      </c>
      <c r="MVP4">
        <v>0</v>
      </c>
      <c r="MVQ4">
        <v>0</v>
      </c>
      <c r="MVR4">
        <v>0</v>
      </c>
      <c r="MVS4">
        <v>0</v>
      </c>
      <c r="MVT4">
        <v>0</v>
      </c>
      <c r="MVU4">
        <v>0</v>
      </c>
      <c r="MVV4">
        <v>0</v>
      </c>
      <c r="MVW4">
        <v>0</v>
      </c>
      <c r="MVX4">
        <v>0</v>
      </c>
      <c r="MVY4">
        <v>0</v>
      </c>
      <c r="MVZ4">
        <v>0</v>
      </c>
      <c r="MWA4">
        <v>0</v>
      </c>
      <c r="MWB4">
        <v>0</v>
      </c>
      <c r="MWC4">
        <v>0</v>
      </c>
      <c r="MWD4">
        <v>0</v>
      </c>
      <c r="MWE4">
        <v>0</v>
      </c>
      <c r="MWF4">
        <v>0</v>
      </c>
      <c r="MWG4">
        <v>0</v>
      </c>
      <c r="MWH4">
        <v>0</v>
      </c>
      <c r="MWI4">
        <v>0</v>
      </c>
      <c r="MWJ4">
        <v>0</v>
      </c>
      <c r="MWK4">
        <v>0</v>
      </c>
      <c r="MWL4">
        <v>0</v>
      </c>
      <c r="MWM4">
        <v>0</v>
      </c>
      <c r="MWN4">
        <v>0</v>
      </c>
      <c r="MWO4">
        <v>0</v>
      </c>
      <c r="MWP4">
        <v>0</v>
      </c>
      <c r="MWQ4">
        <v>0</v>
      </c>
      <c r="MWR4">
        <v>0</v>
      </c>
      <c r="MWS4">
        <v>0</v>
      </c>
      <c r="MWT4">
        <v>0</v>
      </c>
      <c r="MWU4">
        <v>0</v>
      </c>
      <c r="MWV4">
        <v>0</v>
      </c>
      <c r="MWW4">
        <v>0</v>
      </c>
      <c r="MWX4">
        <v>0</v>
      </c>
      <c r="MWY4">
        <v>0</v>
      </c>
      <c r="MWZ4">
        <v>0</v>
      </c>
      <c r="MXA4">
        <v>0</v>
      </c>
      <c r="MXB4">
        <v>0</v>
      </c>
      <c r="MXC4">
        <v>0</v>
      </c>
      <c r="MXD4">
        <v>0</v>
      </c>
      <c r="MXE4">
        <v>0</v>
      </c>
      <c r="MXF4">
        <v>0</v>
      </c>
      <c r="MXG4">
        <v>0</v>
      </c>
      <c r="MXH4">
        <v>0</v>
      </c>
      <c r="MXI4">
        <v>0</v>
      </c>
      <c r="MXJ4">
        <v>0</v>
      </c>
      <c r="MXK4">
        <v>0</v>
      </c>
      <c r="MXL4">
        <v>0</v>
      </c>
      <c r="MXM4">
        <v>0</v>
      </c>
      <c r="MXN4">
        <v>0</v>
      </c>
      <c r="MXO4">
        <v>0</v>
      </c>
      <c r="MXP4">
        <v>0</v>
      </c>
      <c r="MXQ4">
        <v>0</v>
      </c>
      <c r="MXR4">
        <v>0</v>
      </c>
      <c r="MXS4">
        <v>0</v>
      </c>
      <c r="MXT4">
        <v>0</v>
      </c>
      <c r="MXU4">
        <v>0</v>
      </c>
      <c r="MXV4">
        <v>0</v>
      </c>
      <c r="MXW4">
        <v>0</v>
      </c>
      <c r="MXX4">
        <v>0</v>
      </c>
      <c r="MXY4">
        <v>0</v>
      </c>
      <c r="MXZ4">
        <v>0</v>
      </c>
      <c r="MYA4">
        <v>0</v>
      </c>
      <c r="MYB4">
        <v>0</v>
      </c>
      <c r="MYC4">
        <v>0</v>
      </c>
      <c r="MYD4">
        <v>0</v>
      </c>
      <c r="MYE4">
        <v>0</v>
      </c>
      <c r="MYF4">
        <v>0</v>
      </c>
      <c r="MYG4">
        <v>0</v>
      </c>
      <c r="MYH4">
        <v>0</v>
      </c>
      <c r="MYI4">
        <v>0</v>
      </c>
      <c r="MYJ4">
        <v>0</v>
      </c>
      <c r="MYK4">
        <v>0</v>
      </c>
      <c r="MYL4">
        <v>0</v>
      </c>
      <c r="MYM4">
        <v>0</v>
      </c>
      <c r="MYN4">
        <v>0</v>
      </c>
      <c r="MYO4">
        <v>0</v>
      </c>
      <c r="MYP4">
        <v>0</v>
      </c>
      <c r="MYQ4">
        <v>0</v>
      </c>
      <c r="MYR4">
        <v>0</v>
      </c>
      <c r="MYS4">
        <v>0</v>
      </c>
      <c r="MYT4">
        <v>0</v>
      </c>
      <c r="MYU4">
        <v>0</v>
      </c>
      <c r="MYV4">
        <v>0</v>
      </c>
      <c r="MYW4">
        <v>0</v>
      </c>
      <c r="MYX4">
        <v>0</v>
      </c>
      <c r="MYY4">
        <v>0</v>
      </c>
      <c r="MYZ4">
        <v>0</v>
      </c>
      <c r="MZA4">
        <v>0</v>
      </c>
      <c r="MZB4">
        <v>0</v>
      </c>
      <c r="MZC4">
        <v>0</v>
      </c>
      <c r="MZD4">
        <v>0</v>
      </c>
      <c r="MZE4">
        <v>0</v>
      </c>
      <c r="MZF4">
        <v>0</v>
      </c>
      <c r="MZG4">
        <v>0</v>
      </c>
      <c r="MZH4">
        <v>0</v>
      </c>
      <c r="MZI4">
        <v>0</v>
      </c>
      <c r="MZJ4">
        <v>0</v>
      </c>
      <c r="MZK4">
        <v>0</v>
      </c>
      <c r="MZL4">
        <v>0</v>
      </c>
      <c r="MZM4">
        <v>0</v>
      </c>
      <c r="MZN4">
        <v>0</v>
      </c>
      <c r="MZO4">
        <v>0</v>
      </c>
      <c r="MZP4">
        <v>0</v>
      </c>
      <c r="MZQ4">
        <v>0</v>
      </c>
      <c r="MZR4">
        <v>0</v>
      </c>
      <c r="MZS4">
        <v>0</v>
      </c>
      <c r="MZT4">
        <v>0</v>
      </c>
      <c r="MZU4">
        <v>0</v>
      </c>
      <c r="MZV4">
        <v>0</v>
      </c>
      <c r="MZW4">
        <v>0</v>
      </c>
      <c r="MZX4">
        <v>0</v>
      </c>
      <c r="MZY4">
        <v>0</v>
      </c>
      <c r="MZZ4">
        <v>0</v>
      </c>
      <c r="NAA4">
        <v>0</v>
      </c>
      <c r="NAB4">
        <v>0</v>
      </c>
      <c r="NAC4">
        <v>0</v>
      </c>
      <c r="NAD4">
        <v>0</v>
      </c>
      <c r="NAE4">
        <v>0</v>
      </c>
      <c r="NAF4">
        <v>0</v>
      </c>
      <c r="NAG4">
        <v>0</v>
      </c>
      <c r="NAH4">
        <v>0</v>
      </c>
      <c r="NAI4">
        <v>0</v>
      </c>
      <c r="NAJ4">
        <v>0</v>
      </c>
      <c r="NAK4">
        <v>0</v>
      </c>
      <c r="NAL4">
        <v>0</v>
      </c>
      <c r="NAM4">
        <v>0</v>
      </c>
      <c r="NAN4">
        <v>0</v>
      </c>
      <c r="NAO4">
        <v>0</v>
      </c>
      <c r="NAP4">
        <v>0</v>
      </c>
      <c r="NAQ4">
        <v>0</v>
      </c>
      <c r="NAR4">
        <v>0</v>
      </c>
      <c r="NAS4">
        <v>0</v>
      </c>
      <c r="NAT4">
        <v>0</v>
      </c>
      <c r="NAU4">
        <v>0</v>
      </c>
      <c r="NAV4">
        <v>0</v>
      </c>
      <c r="NAW4">
        <v>0</v>
      </c>
      <c r="NAX4">
        <v>0</v>
      </c>
      <c r="NAY4">
        <v>0</v>
      </c>
      <c r="NAZ4">
        <v>0</v>
      </c>
      <c r="NBA4">
        <v>0</v>
      </c>
      <c r="NBB4">
        <v>0</v>
      </c>
      <c r="NBC4">
        <v>0</v>
      </c>
      <c r="NBD4">
        <v>0</v>
      </c>
      <c r="NBE4">
        <v>0</v>
      </c>
      <c r="NBF4">
        <v>0</v>
      </c>
      <c r="NBG4">
        <v>0</v>
      </c>
      <c r="NBH4">
        <v>0</v>
      </c>
      <c r="NBI4">
        <v>0</v>
      </c>
      <c r="NBJ4">
        <v>0</v>
      </c>
      <c r="NBK4">
        <v>0</v>
      </c>
      <c r="NBL4">
        <v>0</v>
      </c>
      <c r="NBM4">
        <v>0</v>
      </c>
      <c r="NBN4">
        <v>0</v>
      </c>
      <c r="NBO4">
        <v>0</v>
      </c>
      <c r="NBP4">
        <v>0</v>
      </c>
      <c r="NBQ4">
        <v>0</v>
      </c>
      <c r="NBR4">
        <v>0</v>
      </c>
      <c r="NBS4">
        <v>0</v>
      </c>
      <c r="NBT4">
        <v>0</v>
      </c>
      <c r="NBU4">
        <v>0</v>
      </c>
      <c r="NBV4">
        <v>0</v>
      </c>
      <c r="NBW4">
        <v>0</v>
      </c>
      <c r="NBX4">
        <v>0</v>
      </c>
      <c r="NBY4">
        <v>0</v>
      </c>
      <c r="NBZ4">
        <v>0</v>
      </c>
      <c r="NCA4">
        <v>0</v>
      </c>
      <c r="NCB4">
        <v>0</v>
      </c>
      <c r="NCC4">
        <v>0</v>
      </c>
      <c r="NCD4">
        <v>0</v>
      </c>
      <c r="NCE4">
        <v>0</v>
      </c>
      <c r="NCF4">
        <v>0</v>
      </c>
      <c r="NCG4">
        <v>0</v>
      </c>
      <c r="NCH4">
        <v>0</v>
      </c>
      <c r="NCI4">
        <v>0</v>
      </c>
      <c r="NCJ4">
        <v>0</v>
      </c>
      <c r="NCK4">
        <v>0</v>
      </c>
      <c r="NCL4">
        <v>0</v>
      </c>
      <c r="NCM4">
        <v>0</v>
      </c>
      <c r="NCN4">
        <v>0</v>
      </c>
      <c r="NCO4">
        <v>0</v>
      </c>
      <c r="NCP4">
        <v>0</v>
      </c>
      <c r="NCQ4">
        <v>0</v>
      </c>
      <c r="NCR4">
        <v>0</v>
      </c>
      <c r="NCS4">
        <v>0</v>
      </c>
      <c r="NCT4">
        <v>0</v>
      </c>
      <c r="NCU4">
        <v>0</v>
      </c>
      <c r="NCV4">
        <v>0</v>
      </c>
      <c r="NCW4">
        <v>0</v>
      </c>
      <c r="NCX4">
        <v>0</v>
      </c>
      <c r="NCY4">
        <v>0</v>
      </c>
      <c r="NCZ4">
        <v>0</v>
      </c>
      <c r="NDA4">
        <v>0</v>
      </c>
      <c r="NDB4">
        <v>0</v>
      </c>
      <c r="NDC4">
        <v>0</v>
      </c>
      <c r="NDD4">
        <v>0</v>
      </c>
      <c r="NDE4">
        <v>0</v>
      </c>
      <c r="NDF4">
        <v>0</v>
      </c>
      <c r="NDG4">
        <v>0</v>
      </c>
      <c r="NDH4">
        <v>0</v>
      </c>
      <c r="NDI4">
        <v>0</v>
      </c>
      <c r="NDJ4">
        <v>0</v>
      </c>
      <c r="NDK4">
        <v>0</v>
      </c>
      <c r="NDL4">
        <v>0</v>
      </c>
      <c r="NDM4">
        <v>0</v>
      </c>
      <c r="NDN4">
        <v>0</v>
      </c>
      <c r="NDO4">
        <v>0</v>
      </c>
      <c r="NDP4">
        <v>0</v>
      </c>
      <c r="NDQ4">
        <v>0</v>
      </c>
      <c r="NDR4">
        <v>0</v>
      </c>
      <c r="NDS4">
        <v>0</v>
      </c>
      <c r="NDT4">
        <v>0</v>
      </c>
      <c r="NDU4">
        <v>0</v>
      </c>
      <c r="NDV4">
        <v>0</v>
      </c>
      <c r="NDW4">
        <v>0</v>
      </c>
      <c r="NDX4">
        <v>0</v>
      </c>
      <c r="NDY4">
        <v>0</v>
      </c>
      <c r="NDZ4">
        <v>0</v>
      </c>
      <c r="NEA4">
        <v>0</v>
      </c>
      <c r="NEB4">
        <v>0</v>
      </c>
      <c r="NEC4">
        <v>0</v>
      </c>
      <c r="NED4">
        <v>0</v>
      </c>
      <c r="NEE4">
        <v>0</v>
      </c>
      <c r="NEF4">
        <v>0</v>
      </c>
      <c r="NEG4">
        <v>0</v>
      </c>
      <c r="NEH4">
        <v>0</v>
      </c>
      <c r="NEI4">
        <v>0</v>
      </c>
      <c r="NEJ4">
        <v>0</v>
      </c>
      <c r="NEK4">
        <v>0</v>
      </c>
      <c r="NEL4">
        <v>0</v>
      </c>
      <c r="NEM4">
        <v>0</v>
      </c>
      <c r="NEN4">
        <v>0</v>
      </c>
      <c r="NEO4">
        <v>0</v>
      </c>
      <c r="NEP4">
        <v>0</v>
      </c>
      <c r="NEQ4">
        <v>0</v>
      </c>
      <c r="NER4">
        <v>0</v>
      </c>
      <c r="NES4">
        <v>0</v>
      </c>
      <c r="NET4">
        <v>0</v>
      </c>
      <c r="NEU4">
        <v>0</v>
      </c>
      <c r="NEV4">
        <v>0</v>
      </c>
      <c r="NEW4">
        <v>0</v>
      </c>
      <c r="NEX4">
        <v>0</v>
      </c>
      <c r="NEY4">
        <v>0</v>
      </c>
      <c r="NEZ4">
        <v>0</v>
      </c>
      <c r="NFA4">
        <v>0</v>
      </c>
      <c r="NFB4">
        <v>0</v>
      </c>
      <c r="NFC4">
        <v>0</v>
      </c>
      <c r="NFD4">
        <v>0</v>
      </c>
      <c r="NFE4">
        <v>0</v>
      </c>
      <c r="NFF4">
        <v>0</v>
      </c>
      <c r="NFG4">
        <v>0</v>
      </c>
      <c r="NFH4">
        <v>0</v>
      </c>
      <c r="NFI4">
        <v>0</v>
      </c>
      <c r="NFJ4">
        <v>0</v>
      </c>
      <c r="NFK4">
        <v>0</v>
      </c>
      <c r="NFL4">
        <v>0</v>
      </c>
      <c r="NFM4">
        <v>0</v>
      </c>
      <c r="NFN4">
        <v>0</v>
      </c>
      <c r="NFO4">
        <v>0</v>
      </c>
      <c r="NFP4">
        <v>0</v>
      </c>
      <c r="NFQ4">
        <v>0</v>
      </c>
      <c r="NFR4">
        <v>0</v>
      </c>
      <c r="NFS4">
        <v>0</v>
      </c>
      <c r="NFT4">
        <v>0</v>
      </c>
      <c r="NFU4">
        <v>0</v>
      </c>
      <c r="NFV4">
        <v>0</v>
      </c>
      <c r="NFW4">
        <v>0</v>
      </c>
      <c r="NFX4">
        <v>0</v>
      </c>
      <c r="NFY4">
        <v>0</v>
      </c>
      <c r="NFZ4">
        <v>0</v>
      </c>
      <c r="NGA4">
        <v>0</v>
      </c>
      <c r="NGB4">
        <v>0</v>
      </c>
      <c r="NGC4">
        <v>0</v>
      </c>
      <c r="NGD4">
        <v>0</v>
      </c>
      <c r="NGE4">
        <v>0</v>
      </c>
      <c r="NGF4">
        <v>0</v>
      </c>
      <c r="NGG4">
        <v>0</v>
      </c>
      <c r="NGH4">
        <v>0</v>
      </c>
      <c r="NGI4">
        <v>0</v>
      </c>
      <c r="NGJ4">
        <v>0</v>
      </c>
      <c r="NGK4">
        <v>0</v>
      </c>
      <c r="NGL4">
        <v>0</v>
      </c>
      <c r="NGM4">
        <v>0</v>
      </c>
      <c r="NGN4">
        <v>0</v>
      </c>
      <c r="NGO4">
        <v>0</v>
      </c>
      <c r="NGP4">
        <v>0</v>
      </c>
      <c r="NGQ4">
        <v>0</v>
      </c>
      <c r="NGR4">
        <v>0</v>
      </c>
      <c r="NGS4">
        <v>0</v>
      </c>
      <c r="NGT4">
        <v>0</v>
      </c>
      <c r="NGU4">
        <v>0</v>
      </c>
      <c r="NGV4">
        <v>0</v>
      </c>
      <c r="NGW4">
        <v>0</v>
      </c>
      <c r="NGX4">
        <v>0</v>
      </c>
      <c r="NGY4">
        <v>0</v>
      </c>
      <c r="NGZ4">
        <v>0</v>
      </c>
      <c r="NHA4">
        <v>0</v>
      </c>
      <c r="NHB4">
        <v>0</v>
      </c>
      <c r="NHC4">
        <v>0</v>
      </c>
      <c r="NHD4">
        <v>0</v>
      </c>
      <c r="NHE4">
        <v>0</v>
      </c>
      <c r="NHF4">
        <v>0</v>
      </c>
      <c r="NHG4">
        <v>0</v>
      </c>
      <c r="NHH4">
        <v>0</v>
      </c>
      <c r="NHI4">
        <v>0</v>
      </c>
      <c r="NHJ4">
        <v>0</v>
      </c>
      <c r="NHK4">
        <v>0</v>
      </c>
      <c r="NHL4">
        <v>0</v>
      </c>
      <c r="NHM4">
        <v>0</v>
      </c>
      <c r="NHN4">
        <v>0</v>
      </c>
      <c r="NHO4">
        <v>0</v>
      </c>
      <c r="NHP4">
        <v>0</v>
      </c>
      <c r="NHQ4">
        <v>0</v>
      </c>
      <c r="NHR4">
        <v>0</v>
      </c>
      <c r="NHS4">
        <v>0</v>
      </c>
      <c r="NHT4">
        <v>0</v>
      </c>
      <c r="NHU4">
        <v>0</v>
      </c>
      <c r="NHV4">
        <v>0</v>
      </c>
      <c r="NHW4">
        <v>0</v>
      </c>
      <c r="NHX4">
        <v>0</v>
      </c>
      <c r="NHY4">
        <v>0</v>
      </c>
      <c r="NHZ4">
        <v>0</v>
      </c>
      <c r="NIA4">
        <v>0</v>
      </c>
      <c r="NIB4">
        <v>0</v>
      </c>
      <c r="NIC4">
        <v>0</v>
      </c>
      <c r="NID4">
        <v>0</v>
      </c>
      <c r="NIE4">
        <v>0</v>
      </c>
    </row>
    <row r="5" spans="1:9703" x14ac:dyDescent="0.25">
      <c r="A5">
        <f>0</f>
        <v>0</v>
      </c>
      <c r="B5">
        <f>A5+1</f>
        <v>1</v>
      </c>
      <c r="C5">
        <f t="shared" ref="C5:BN5" si="0">B5+1</f>
        <v>2</v>
      </c>
      <c r="D5">
        <f t="shared" si="0"/>
        <v>3</v>
      </c>
      <c r="E5">
        <f t="shared" si="0"/>
        <v>4</v>
      </c>
      <c r="F5">
        <f t="shared" si="0"/>
        <v>5</v>
      </c>
      <c r="G5">
        <f t="shared" si="0"/>
        <v>6</v>
      </c>
      <c r="H5">
        <f t="shared" si="0"/>
        <v>7</v>
      </c>
      <c r="I5">
        <f t="shared" si="0"/>
        <v>8</v>
      </c>
      <c r="J5">
        <f t="shared" si="0"/>
        <v>9</v>
      </c>
      <c r="K5">
        <f t="shared" si="0"/>
        <v>10</v>
      </c>
      <c r="L5">
        <f t="shared" si="0"/>
        <v>11</v>
      </c>
      <c r="M5">
        <f t="shared" si="0"/>
        <v>12</v>
      </c>
      <c r="N5">
        <f t="shared" si="0"/>
        <v>13</v>
      </c>
      <c r="O5">
        <f t="shared" si="0"/>
        <v>14</v>
      </c>
      <c r="P5">
        <f t="shared" si="0"/>
        <v>15</v>
      </c>
      <c r="Q5">
        <f t="shared" si="0"/>
        <v>16</v>
      </c>
      <c r="R5">
        <f t="shared" si="0"/>
        <v>17</v>
      </c>
      <c r="S5">
        <f t="shared" si="0"/>
        <v>18</v>
      </c>
      <c r="T5">
        <f t="shared" si="0"/>
        <v>19</v>
      </c>
      <c r="U5">
        <f t="shared" si="0"/>
        <v>20</v>
      </c>
      <c r="V5">
        <f t="shared" si="0"/>
        <v>21</v>
      </c>
      <c r="W5">
        <f t="shared" si="0"/>
        <v>22</v>
      </c>
      <c r="X5">
        <f t="shared" si="0"/>
        <v>23</v>
      </c>
      <c r="Y5">
        <f t="shared" si="0"/>
        <v>24</v>
      </c>
      <c r="Z5">
        <f t="shared" si="0"/>
        <v>25</v>
      </c>
      <c r="AA5">
        <f t="shared" si="0"/>
        <v>26</v>
      </c>
      <c r="AB5">
        <f t="shared" si="0"/>
        <v>27</v>
      </c>
      <c r="AC5">
        <f t="shared" si="0"/>
        <v>28</v>
      </c>
      <c r="AD5">
        <f t="shared" si="0"/>
        <v>29</v>
      </c>
      <c r="AE5">
        <f t="shared" si="0"/>
        <v>30</v>
      </c>
      <c r="AF5">
        <f t="shared" si="0"/>
        <v>31</v>
      </c>
      <c r="AG5">
        <f t="shared" si="0"/>
        <v>32</v>
      </c>
      <c r="AH5">
        <f t="shared" si="0"/>
        <v>33</v>
      </c>
      <c r="AI5">
        <f t="shared" si="0"/>
        <v>34</v>
      </c>
      <c r="AJ5">
        <f t="shared" si="0"/>
        <v>35</v>
      </c>
      <c r="AK5">
        <f t="shared" si="0"/>
        <v>36</v>
      </c>
      <c r="AL5">
        <f t="shared" si="0"/>
        <v>37</v>
      </c>
      <c r="AM5">
        <f t="shared" si="0"/>
        <v>38</v>
      </c>
      <c r="AN5">
        <f t="shared" si="0"/>
        <v>39</v>
      </c>
      <c r="AO5">
        <f t="shared" si="0"/>
        <v>40</v>
      </c>
      <c r="AP5">
        <f t="shared" si="0"/>
        <v>41</v>
      </c>
      <c r="AQ5">
        <f t="shared" si="0"/>
        <v>42</v>
      </c>
      <c r="AR5">
        <f t="shared" si="0"/>
        <v>43</v>
      </c>
      <c r="AS5">
        <f t="shared" si="0"/>
        <v>44</v>
      </c>
      <c r="AT5">
        <f t="shared" si="0"/>
        <v>45</v>
      </c>
      <c r="AU5">
        <f t="shared" si="0"/>
        <v>46</v>
      </c>
      <c r="AV5">
        <f t="shared" si="0"/>
        <v>47</v>
      </c>
      <c r="AW5">
        <f t="shared" si="0"/>
        <v>48</v>
      </c>
      <c r="AX5">
        <f t="shared" si="0"/>
        <v>49</v>
      </c>
      <c r="AY5">
        <f t="shared" si="0"/>
        <v>50</v>
      </c>
      <c r="AZ5">
        <f t="shared" si="0"/>
        <v>51</v>
      </c>
      <c r="BA5">
        <f t="shared" si="0"/>
        <v>52</v>
      </c>
      <c r="BB5">
        <f t="shared" si="0"/>
        <v>53</v>
      </c>
      <c r="BC5">
        <f t="shared" si="0"/>
        <v>54</v>
      </c>
      <c r="BD5">
        <f t="shared" si="0"/>
        <v>55</v>
      </c>
      <c r="BE5">
        <f t="shared" si="0"/>
        <v>56</v>
      </c>
      <c r="BF5">
        <f t="shared" si="0"/>
        <v>57</v>
      </c>
      <c r="BG5">
        <f t="shared" si="0"/>
        <v>58</v>
      </c>
      <c r="BH5">
        <f t="shared" si="0"/>
        <v>59</v>
      </c>
      <c r="BI5">
        <f t="shared" si="0"/>
        <v>60</v>
      </c>
      <c r="BJ5">
        <f t="shared" si="0"/>
        <v>61</v>
      </c>
      <c r="BK5">
        <f t="shared" si="0"/>
        <v>62</v>
      </c>
      <c r="BL5">
        <f t="shared" si="0"/>
        <v>63</v>
      </c>
      <c r="BM5">
        <f t="shared" si="0"/>
        <v>64</v>
      </c>
      <c r="BN5">
        <f t="shared" si="0"/>
        <v>65</v>
      </c>
      <c r="BO5">
        <f t="shared" ref="BO5:DZ5" si="1">BN5+1</f>
        <v>66</v>
      </c>
      <c r="BP5">
        <f t="shared" si="1"/>
        <v>67</v>
      </c>
      <c r="BQ5">
        <f t="shared" si="1"/>
        <v>68</v>
      </c>
      <c r="BR5">
        <f t="shared" si="1"/>
        <v>69</v>
      </c>
      <c r="BS5">
        <f t="shared" si="1"/>
        <v>70</v>
      </c>
      <c r="BT5">
        <f t="shared" si="1"/>
        <v>71</v>
      </c>
      <c r="BU5">
        <f t="shared" si="1"/>
        <v>72</v>
      </c>
      <c r="BV5">
        <f t="shared" si="1"/>
        <v>73</v>
      </c>
      <c r="BW5">
        <f t="shared" si="1"/>
        <v>74</v>
      </c>
      <c r="BX5">
        <f t="shared" si="1"/>
        <v>75</v>
      </c>
      <c r="BY5">
        <f t="shared" si="1"/>
        <v>76</v>
      </c>
      <c r="BZ5">
        <f t="shared" si="1"/>
        <v>77</v>
      </c>
      <c r="CA5">
        <f t="shared" si="1"/>
        <v>78</v>
      </c>
      <c r="CB5">
        <f t="shared" si="1"/>
        <v>79</v>
      </c>
      <c r="CC5">
        <f t="shared" si="1"/>
        <v>80</v>
      </c>
      <c r="CD5">
        <f t="shared" si="1"/>
        <v>81</v>
      </c>
      <c r="CE5">
        <f t="shared" si="1"/>
        <v>82</v>
      </c>
      <c r="CF5">
        <f t="shared" si="1"/>
        <v>83</v>
      </c>
      <c r="CG5">
        <f t="shared" si="1"/>
        <v>84</v>
      </c>
      <c r="CH5">
        <f t="shared" si="1"/>
        <v>85</v>
      </c>
      <c r="CI5">
        <f t="shared" si="1"/>
        <v>86</v>
      </c>
      <c r="CJ5">
        <f t="shared" si="1"/>
        <v>87</v>
      </c>
      <c r="CK5">
        <f t="shared" si="1"/>
        <v>88</v>
      </c>
      <c r="CL5">
        <f t="shared" si="1"/>
        <v>89</v>
      </c>
      <c r="CM5">
        <f t="shared" si="1"/>
        <v>90</v>
      </c>
      <c r="CN5">
        <f t="shared" si="1"/>
        <v>91</v>
      </c>
      <c r="CO5">
        <f t="shared" si="1"/>
        <v>92</v>
      </c>
      <c r="CP5">
        <f t="shared" si="1"/>
        <v>93</v>
      </c>
      <c r="CQ5">
        <f t="shared" si="1"/>
        <v>94</v>
      </c>
      <c r="CR5">
        <f t="shared" si="1"/>
        <v>95</v>
      </c>
      <c r="CS5">
        <f t="shared" si="1"/>
        <v>96</v>
      </c>
      <c r="CT5">
        <f t="shared" si="1"/>
        <v>97</v>
      </c>
      <c r="CU5">
        <f t="shared" si="1"/>
        <v>98</v>
      </c>
      <c r="CV5">
        <f t="shared" si="1"/>
        <v>99</v>
      </c>
      <c r="CW5">
        <f t="shared" si="1"/>
        <v>100</v>
      </c>
      <c r="CX5">
        <f t="shared" si="1"/>
        <v>101</v>
      </c>
      <c r="CY5">
        <f t="shared" si="1"/>
        <v>102</v>
      </c>
      <c r="CZ5">
        <f t="shared" si="1"/>
        <v>103</v>
      </c>
      <c r="DA5">
        <f t="shared" si="1"/>
        <v>104</v>
      </c>
      <c r="DB5">
        <f t="shared" si="1"/>
        <v>105</v>
      </c>
      <c r="DC5">
        <f t="shared" si="1"/>
        <v>106</v>
      </c>
      <c r="DD5">
        <f t="shared" si="1"/>
        <v>107</v>
      </c>
      <c r="DE5">
        <f t="shared" si="1"/>
        <v>108</v>
      </c>
      <c r="DF5">
        <f t="shared" si="1"/>
        <v>109</v>
      </c>
      <c r="DG5">
        <f t="shared" si="1"/>
        <v>110</v>
      </c>
      <c r="DH5">
        <f t="shared" si="1"/>
        <v>111</v>
      </c>
      <c r="DI5">
        <f t="shared" si="1"/>
        <v>112</v>
      </c>
      <c r="DJ5">
        <f t="shared" si="1"/>
        <v>113</v>
      </c>
      <c r="DK5">
        <f t="shared" si="1"/>
        <v>114</v>
      </c>
      <c r="DL5">
        <f t="shared" si="1"/>
        <v>115</v>
      </c>
      <c r="DM5">
        <f t="shared" si="1"/>
        <v>116</v>
      </c>
      <c r="DN5">
        <f t="shared" si="1"/>
        <v>117</v>
      </c>
      <c r="DO5">
        <f t="shared" si="1"/>
        <v>118</v>
      </c>
      <c r="DP5">
        <f t="shared" si="1"/>
        <v>119</v>
      </c>
      <c r="DQ5">
        <f t="shared" si="1"/>
        <v>120</v>
      </c>
      <c r="DR5">
        <f t="shared" si="1"/>
        <v>121</v>
      </c>
      <c r="DS5">
        <f t="shared" si="1"/>
        <v>122</v>
      </c>
      <c r="DT5">
        <f t="shared" si="1"/>
        <v>123</v>
      </c>
      <c r="DU5">
        <f t="shared" si="1"/>
        <v>124</v>
      </c>
      <c r="DV5">
        <f t="shared" si="1"/>
        <v>125</v>
      </c>
      <c r="DW5">
        <f t="shared" si="1"/>
        <v>126</v>
      </c>
      <c r="DX5">
        <f t="shared" si="1"/>
        <v>127</v>
      </c>
      <c r="DY5">
        <f t="shared" si="1"/>
        <v>128</v>
      </c>
      <c r="DZ5">
        <f t="shared" si="1"/>
        <v>129</v>
      </c>
      <c r="EA5">
        <f t="shared" ref="EA5:GL5" si="2">DZ5+1</f>
        <v>130</v>
      </c>
      <c r="EB5">
        <f t="shared" si="2"/>
        <v>131</v>
      </c>
      <c r="EC5">
        <f t="shared" si="2"/>
        <v>132</v>
      </c>
      <c r="ED5">
        <f t="shared" si="2"/>
        <v>133</v>
      </c>
      <c r="EE5">
        <f t="shared" si="2"/>
        <v>134</v>
      </c>
      <c r="EF5">
        <f t="shared" si="2"/>
        <v>135</v>
      </c>
      <c r="EG5">
        <f t="shared" si="2"/>
        <v>136</v>
      </c>
      <c r="EH5">
        <f t="shared" si="2"/>
        <v>137</v>
      </c>
      <c r="EI5">
        <f t="shared" si="2"/>
        <v>138</v>
      </c>
      <c r="EJ5">
        <f t="shared" si="2"/>
        <v>139</v>
      </c>
      <c r="EK5">
        <f t="shared" si="2"/>
        <v>140</v>
      </c>
      <c r="EL5">
        <f t="shared" si="2"/>
        <v>141</v>
      </c>
      <c r="EM5">
        <f t="shared" si="2"/>
        <v>142</v>
      </c>
      <c r="EN5">
        <f t="shared" si="2"/>
        <v>143</v>
      </c>
      <c r="EO5">
        <f t="shared" si="2"/>
        <v>144</v>
      </c>
      <c r="EP5">
        <f t="shared" si="2"/>
        <v>145</v>
      </c>
      <c r="EQ5">
        <f t="shared" si="2"/>
        <v>146</v>
      </c>
      <c r="ER5">
        <f t="shared" si="2"/>
        <v>147</v>
      </c>
      <c r="ES5">
        <f t="shared" si="2"/>
        <v>148</v>
      </c>
      <c r="ET5">
        <f t="shared" si="2"/>
        <v>149</v>
      </c>
      <c r="EU5">
        <f t="shared" si="2"/>
        <v>150</v>
      </c>
      <c r="EV5">
        <f t="shared" si="2"/>
        <v>151</v>
      </c>
      <c r="EW5">
        <f t="shared" si="2"/>
        <v>152</v>
      </c>
      <c r="EX5">
        <f t="shared" si="2"/>
        <v>153</v>
      </c>
      <c r="EY5">
        <f t="shared" si="2"/>
        <v>154</v>
      </c>
      <c r="EZ5">
        <f t="shared" si="2"/>
        <v>155</v>
      </c>
      <c r="FA5">
        <f t="shared" si="2"/>
        <v>156</v>
      </c>
      <c r="FB5">
        <f t="shared" si="2"/>
        <v>157</v>
      </c>
      <c r="FC5">
        <f t="shared" si="2"/>
        <v>158</v>
      </c>
      <c r="FD5">
        <f t="shared" si="2"/>
        <v>159</v>
      </c>
      <c r="FE5">
        <f t="shared" si="2"/>
        <v>160</v>
      </c>
      <c r="FF5">
        <f t="shared" si="2"/>
        <v>161</v>
      </c>
      <c r="FG5">
        <f t="shared" si="2"/>
        <v>162</v>
      </c>
      <c r="FH5">
        <f t="shared" si="2"/>
        <v>163</v>
      </c>
      <c r="FI5">
        <f t="shared" si="2"/>
        <v>164</v>
      </c>
      <c r="FJ5">
        <f t="shared" si="2"/>
        <v>165</v>
      </c>
      <c r="FK5">
        <f t="shared" si="2"/>
        <v>166</v>
      </c>
      <c r="FL5">
        <f t="shared" si="2"/>
        <v>167</v>
      </c>
      <c r="FM5">
        <f t="shared" si="2"/>
        <v>168</v>
      </c>
      <c r="FN5">
        <f t="shared" si="2"/>
        <v>169</v>
      </c>
      <c r="FO5">
        <f t="shared" si="2"/>
        <v>170</v>
      </c>
      <c r="FP5">
        <f t="shared" si="2"/>
        <v>171</v>
      </c>
      <c r="FQ5">
        <f t="shared" si="2"/>
        <v>172</v>
      </c>
      <c r="FR5">
        <f t="shared" si="2"/>
        <v>173</v>
      </c>
      <c r="FS5">
        <f t="shared" si="2"/>
        <v>174</v>
      </c>
      <c r="FT5">
        <f t="shared" si="2"/>
        <v>175</v>
      </c>
      <c r="FU5">
        <f t="shared" si="2"/>
        <v>176</v>
      </c>
      <c r="FV5">
        <f t="shared" si="2"/>
        <v>177</v>
      </c>
      <c r="FW5">
        <f t="shared" si="2"/>
        <v>178</v>
      </c>
      <c r="FX5">
        <f t="shared" si="2"/>
        <v>179</v>
      </c>
      <c r="FY5">
        <f t="shared" si="2"/>
        <v>180</v>
      </c>
      <c r="FZ5">
        <f t="shared" si="2"/>
        <v>181</v>
      </c>
      <c r="GA5">
        <f t="shared" si="2"/>
        <v>182</v>
      </c>
      <c r="GB5">
        <f t="shared" si="2"/>
        <v>183</v>
      </c>
      <c r="GC5">
        <f t="shared" si="2"/>
        <v>184</v>
      </c>
      <c r="GD5">
        <f t="shared" si="2"/>
        <v>185</v>
      </c>
      <c r="GE5">
        <f t="shared" si="2"/>
        <v>186</v>
      </c>
      <c r="GF5">
        <f t="shared" si="2"/>
        <v>187</v>
      </c>
      <c r="GG5">
        <f t="shared" si="2"/>
        <v>188</v>
      </c>
      <c r="GH5">
        <f t="shared" si="2"/>
        <v>189</v>
      </c>
      <c r="GI5">
        <f t="shared" si="2"/>
        <v>190</v>
      </c>
      <c r="GJ5">
        <f t="shared" si="2"/>
        <v>191</v>
      </c>
      <c r="GK5">
        <f t="shared" si="2"/>
        <v>192</v>
      </c>
      <c r="GL5">
        <f t="shared" si="2"/>
        <v>193</v>
      </c>
      <c r="GM5">
        <f t="shared" ref="GM5:IX5" si="3">GL5+1</f>
        <v>194</v>
      </c>
      <c r="GN5">
        <f t="shared" si="3"/>
        <v>195</v>
      </c>
      <c r="GO5">
        <f t="shared" si="3"/>
        <v>196</v>
      </c>
      <c r="GP5">
        <f t="shared" si="3"/>
        <v>197</v>
      </c>
      <c r="GQ5">
        <f t="shared" si="3"/>
        <v>198</v>
      </c>
      <c r="GR5">
        <f t="shared" si="3"/>
        <v>199</v>
      </c>
      <c r="GS5">
        <f t="shared" si="3"/>
        <v>200</v>
      </c>
      <c r="GT5">
        <f t="shared" si="3"/>
        <v>201</v>
      </c>
      <c r="GU5">
        <f t="shared" si="3"/>
        <v>202</v>
      </c>
      <c r="GV5">
        <f t="shared" si="3"/>
        <v>203</v>
      </c>
      <c r="GW5">
        <f t="shared" si="3"/>
        <v>204</v>
      </c>
      <c r="GX5">
        <f t="shared" si="3"/>
        <v>205</v>
      </c>
      <c r="GY5">
        <f t="shared" si="3"/>
        <v>206</v>
      </c>
      <c r="GZ5">
        <f t="shared" si="3"/>
        <v>207</v>
      </c>
      <c r="HA5">
        <f t="shared" si="3"/>
        <v>208</v>
      </c>
      <c r="HB5">
        <f t="shared" si="3"/>
        <v>209</v>
      </c>
      <c r="HC5">
        <f t="shared" si="3"/>
        <v>210</v>
      </c>
      <c r="HD5">
        <f t="shared" si="3"/>
        <v>211</v>
      </c>
      <c r="HE5">
        <f t="shared" si="3"/>
        <v>212</v>
      </c>
      <c r="HF5">
        <f t="shared" si="3"/>
        <v>213</v>
      </c>
      <c r="HG5">
        <f t="shared" si="3"/>
        <v>214</v>
      </c>
      <c r="HH5">
        <f t="shared" si="3"/>
        <v>215</v>
      </c>
      <c r="HI5">
        <f t="shared" si="3"/>
        <v>216</v>
      </c>
      <c r="HJ5">
        <f t="shared" si="3"/>
        <v>217</v>
      </c>
      <c r="HK5">
        <f t="shared" si="3"/>
        <v>218</v>
      </c>
      <c r="HL5">
        <f t="shared" si="3"/>
        <v>219</v>
      </c>
      <c r="HM5">
        <f t="shared" si="3"/>
        <v>220</v>
      </c>
      <c r="HN5">
        <f t="shared" si="3"/>
        <v>221</v>
      </c>
      <c r="HO5">
        <f t="shared" si="3"/>
        <v>222</v>
      </c>
      <c r="HP5">
        <f t="shared" si="3"/>
        <v>223</v>
      </c>
      <c r="HQ5">
        <f t="shared" si="3"/>
        <v>224</v>
      </c>
      <c r="HR5">
        <f t="shared" si="3"/>
        <v>225</v>
      </c>
      <c r="HS5">
        <f t="shared" si="3"/>
        <v>226</v>
      </c>
      <c r="HT5">
        <f t="shared" si="3"/>
        <v>227</v>
      </c>
      <c r="HU5">
        <f t="shared" si="3"/>
        <v>228</v>
      </c>
      <c r="HV5">
        <f t="shared" si="3"/>
        <v>229</v>
      </c>
      <c r="HW5">
        <f t="shared" si="3"/>
        <v>230</v>
      </c>
      <c r="HX5">
        <f t="shared" si="3"/>
        <v>231</v>
      </c>
      <c r="HY5">
        <f t="shared" si="3"/>
        <v>232</v>
      </c>
      <c r="HZ5">
        <f t="shared" si="3"/>
        <v>233</v>
      </c>
      <c r="IA5">
        <f t="shared" si="3"/>
        <v>234</v>
      </c>
      <c r="IB5">
        <f t="shared" si="3"/>
        <v>235</v>
      </c>
      <c r="IC5">
        <f t="shared" si="3"/>
        <v>236</v>
      </c>
      <c r="ID5">
        <f t="shared" si="3"/>
        <v>237</v>
      </c>
      <c r="IE5">
        <f t="shared" si="3"/>
        <v>238</v>
      </c>
      <c r="IF5">
        <f t="shared" si="3"/>
        <v>239</v>
      </c>
      <c r="IG5">
        <f t="shared" si="3"/>
        <v>240</v>
      </c>
      <c r="IH5">
        <f t="shared" si="3"/>
        <v>241</v>
      </c>
      <c r="II5">
        <f t="shared" si="3"/>
        <v>242</v>
      </c>
      <c r="IJ5">
        <f t="shared" si="3"/>
        <v>243</v>
      </c>
      <c r="IK5">
        <f t="shared" si="3"/>
        <v>244</v>
      </c>
      <c r="IL5">
        <f t="shared" si="3"/>
        <v>245</v>
      </c>
      <c r="IM5">
        <f t="shared" si="3"/>
        <v>246</v>
      </c>
      <c r="IN5">
        <f t="shared" si="3"/>
        <v>247</v>
      </c>
      <c r="IO5">
        <f t="shared" si="3"/>
        <v>248</v>
      </c>
      <c r="IP5">
        <f t="shared" si="3"/>
        <v>249</v>
      </c>
      <c r="IQ5">
        <f t="shared" si="3"/>
        <v>250</v>
      </c>
      <c r="IR5">
        <f t="shared" si="3"/>
        <v>251</v>
      </c>
      <c r="IS5">
        <f t="shared" si="3"/>
        <v>252</v>
      </c>
      <c r="IT5">
        <f t="shared" si="3"/>
        <v>253</v>
      </c>
      <c r="IU5">
        <f t="shared" si="3"/>
        <v>254</v>
      </c>
      <c r="IV5">
        <f t="shared" si="3"/>
        <v>255</v>
      </c>
      <c r="IW5">
        <f t="shared" si="3"/>
        <v>256</v>
      </c>
      <c r="IX5">
        <f t="shared" si="3"/>
        <v>257</v>
      </c>
      <c r="IY5">
        <f t="shared" ref="IY5:LJ5" si="4">IX5+1</f>
        <v>258</v>
      </c>
      <c r="IZ5">
        <f t="shared" si="4"/>
        <v>259</v>
      </c>
      <c r="JA5">
        <f t="shared" si="4"/>
        <v>260</v>
      </c>
      <c r="JB5">
        <f t="shared" si="4"/>
        <v>261</v>
      </c>
      <c r="JC5">
        <f t="shared" si="4"/>
        <v>262</v>
      </c>
      <c r="JD5">
        <f t="shared" si="4"/>
        <v>263</v>
      </c>
      <c r="JE5">
        <f t="shared" si="4"/>
        <v>264</v>
      </c>
      <c r="JF5">
        <f t="shared" si="4"/>
        <v>265</v>
      </c>
      <c r="JG5">
        <f t="shared" si="4"/>
        <v>266</v>
      </c>
      <c r="JH5">
        <f t="shared" si="4"/>
        <v>267</v>
      </c>
      <c r="JI5">
        <f t="shared" si="4"/>
        <v>268</v>
      </c>
      <c r="JJ5">
        <f t="shared" si="4"/>
        <v>269</v>
      </c>
      <c r="JK5">
        <f t="shared" si="4"/>
        <v>270</v>
      </c>
      <c r="JL5">
        <f t="shared" si="4"/>
        <v>271</v>
      </c>
      <c r="JM5">
        <f t="shared" si="4"/>
        <v>272</v>
      </c>
      <c r="JN5">
        <f t="shared" si="4"/>
        <v>273</v>
      </c>
      <c r="JO5">
        <f t="shared" si="4"/>
        <v>274</v>
      </c>
      <c r="JP5">
        <f t="shared" si="4"/>
        <v>275</v>
      </c>
      <c r="JQ5">
        <f t="shared" si="4"/>
        <v>276</v>
      </c>
      <c r="JR5">
        <f t="shared" si="4"/>
        <v>277</v>
      </c>
      <c r="JS5">
        <f t="shared" si="4"/>
        <v>278</v>
      </c>
      <c r="JT5">
        <f t="shared" si="4"/>
        <v>279</v>
      </c>
      <c r="JU5">
        <f t="shared" si="4"/>
        <v>280</v>
      </c>
      <c r="JV5">
        <f t="shared" si="4"/>
        <v>281</v>
      </c>
      <c r="JW5">
        <f t="shared" si="4"/>
        <v>282</v>
      </c>
      <c r="JX5">
        <f t="shared" si="4"/>
        <v>283</v>
      </c>
      <c r="JY5">
        <f t="shared" si="4"/>
        <v>284</v>
      </c>
      <c r="JZ5">
        <f t="shared" si="4"/>
        <v>285</v>
      </c>
      <c r="KA5">
        <f t="shared" si="4"/>
        <v>286</v>
      </c>
      <c r="KB5">
        <f t="shared" si="4"/>
        <v>287</v>
      </c>
      <c r="KC5">
        <f t="shared" si="4"/>
        <v>288</v>
      </c>
      <c r="KD5">
        <f t="shared" si="4"/>
        <v>289</v>
      </c>
      <c r="KE5">
        <f t="shared" si="4"/>
        <v>290</v>
      </c>
      <c r="KF5">
        <f t="shared" si="4"/>
        <v>291</v>
      </c>
      <c r="KG5">
        <f t="shared" si="4"/>
        <v>292</v>
      </c>
      <c r="KH5">
        <f t="shared" si="4"/>
        <v>293</v>
      </c>
      <c r="KI5">
        <f t="shared" si="4"/>
        <v>294</v>
      </c>
      <c r="KJ5">
        <f t="shared" si="4"/>
        <v>295</v>
      </c>
      <c r="KK5">
        <f t="shared" si="4"/>
        <v>296</v>
      </c>
      <c r="KL5">
        <f t="shared" si="4"/>
        <v>297</v>
      </c>
      <c r="KM5">
        <f t="shared" si="4"/>
        <v>298</v>
      </c>
      <c r="KN5">
        <f t="shared" si="4"/>
        <v>299</v>
      </c>
      <c r="KO5">
        <f t="shared" si="4"/>
        <v>300</v>
      </c>
      <c r="KP5">
        <f t="shared" si="4"/>
        <v>301</v>
      </c>
      <c r="KQ5">
        <f t="shared" si="4"/>
        <v>302</v>
      </c>
      <c r="KR5">
        <f t="shared" si="4"/>
        <v>303</v>
      </c>
      <c r="KS5">
        <f t="shared" si="4"/>
        <v>304</v>
      </c>
      <c r="KT5">
        <f t="shared" si="4"/>
        <v>305</v>
      </c>
      <c r="KU5">
        <f t="shared" si="4"/>
        <v>306</v>
      </c>
      <c r="KV5">
        <f t="shared" si="4"/>
        <v>307</v>
      </c>
      <c r="KW5">
        <f t="shared" si="4"/>
        <v>308</v>
      </c>
      <c r="KX5">
        <f t="shared" si="4"/>
        <v>309</v>
      </c>
      <c r="KY5">
        <f t="shared" si="4"/>
        <v>310</v>
      </c>
      <c r="KZ5">
        <f t="shared" si="4"/>
        <v>311</v>
      </c>
      <c r="LA5">
        <f t="shared" si="4"/>
        <v>312</v>
      </c>
      <c r="LB5">
        <f t="shared" si="4"/>
        <v>313</v>
      </c>
      <c r="LC5">
        <f t="shared" si="4"/>
        <v>314</v>
      </c>
      <c r="LD5">
        <f t="shared" si="4"/>
        <v>315</v>
      </c>
      <c r="LE5">
        <f t="shared" si="4"/>
        <v>316</v>
      </c>
      <c r="LF5">
        <f t="shared" si="4"/>
        <v>317</v>
      </c>
      <c r="LG5">
        <f t="shared" si="4"/>
        <v>318</v>
      </c>
      <c r="LH5">
        <f t="shared" si="4"/>
        <v>319</v>
      </c>
      <c r="LI5">
        <f t="shared" si="4"/>
        <v>320</v>
      </c>
      <c r="LJ5">
        <f t="shared" si="4"/>
        <v>321</v>
      </c>
      <c r="LK5">
        <f t="shared" ref="LK5:NV5" si="5">LJ5+1</f>
        <v>322</v>
      </c>
      <c r="LL5">
        <f t="shared" si="5"/>
        <v>323</v>
      </c>
      <c r="LM5">
        <f t="shared" si="5"/>
        <v>324</v>
      </c>
      <c r="LN5">
        <f t="shared" si="5"/>
        <v>325</v>
      </c>
      <c r="LO5">
        <f t="shared" si="5"/>
        <v>326</v>
      </c>
      <c r="LP5">
        <f t="shared" si="5"/>
        <v>327</v>
      </c>
      <c r="LQ5">
        <f t="shared" si="5"/>
        <v>328</v>
      </c>
      <c r="LR5">
        <f t="shared" si="5"/>
        <v>329</v>
      </c>
      <c r="LS5">
        <f t="shared" si="5"/>
        <v>330</v>
      </c>
      <c r="LT5">
        <f t="shared" si="5"/>
        <v>331</v>
      </c>
      <c r="LU5">
        <f t="shared" si="5"/>
        <v>332</v>
      </c>
      <c r="LV5">
        <f t="shared" si="5"/>
        <v>333</v>
      </c>
      <c r="LW5">
        <f t="shared" si="5"/>
        <v>334</v>
      </c>
      <c r="LX5">
        <f t="shared" si="5"/>
        <v>335</v>
      </c>
      <c r="LY5">
        <f t="shared" si="5"/>
        <v>336</v>
      </c>
      <c r="LZ5">
        <f t="shared" si="5"/>
        <v>337</v>
      </c>
      <c r="MA5">
        <f t="shared" si="5"/>
        <v>338</v>
      </c>
      <c r="MB5">
        <f t="shared" si="5"/>
        <v>339</v>
      </c>
      <c r="MC5">
        <f t="shared" si="5"/>
        <v>340</v>
      </c>
      <c r="MD5">
        <f t="shared" si="5"/>
        <v>341</v>
      </c>
      <c r="ME5">
        <f t="shared" si="5"/>
        <v>342</v>
      </c>
      <c r="MF5">
        <f t="shared" si="5"/>
        <v>343</v>
      </c>
      <c r="MG5">
        <f t="shared" si="5"/>
        <v>344</v>
      </c>
      <c r="MH5">
        <f t="shared" si="5"/>
        <v>345</v>
      </c>
      <c r="MI5">
        <f t="shared" si="5"/>
        <v>346</v>
      </c>
      <c r="MJ5">
        <f t="shared" si="5"/>
        <v>347</v>
      </c>
      <c r="MK5">
        <f t="shared" si="5"/>
        <v>348</v>
      </c>
      <c r="ML5">
        <f t="shared" si="5"/>
        <v>349</v>
      </c>
      <c r="MM5">
        <f t="shared" si="5"/>
        <v>350</v>
      </c>
      <c r="MN5">
        <f t="shared" si="5"/>
        <v>351</v>
      </c>
      <c r="MO5">
        <f t="shared" si="5"/>
        <v>352</v>
      </c>
      <c r="MP5">
        <f t="shared" si="5"/>
        <v>353</v>
      </c>
      <c r="MQ5">
        <f t="shared" si="5"/>
        <v>354</v>
      </c>
      <c r="MR5">
        <f t="shared" si="5"/>
        <v>355</v>
      </c>
      <c r="MS5">
        <f t="shared" si="5"/>
        <v>356</v>
      </c>
      <c r="MT5">
        <f t="shared" si="5"/>
        <v>357</v>
      </c>
      <c r="MU5">
        <f t="shared" si="5"/>
        <v>358</v>
      </c>
      <c r="MV5">
        <f t="shared" si="5"/>
        <v>359</v>
      </c>
      <c r="MW5">
        <f t="shared" si="5"/>
        <v>360</v>
      </c>
      <c r="MX5">
        <f t="shared" si="5"/>
        <v>361</v>
      </c>
      <c r="MY5">
        <f t="shared" si="5"/>
        <v>362</v>
      </c>
      <c r="MZ5">
        <f t="shared" si="5"/>
        <v>363</v>
      </c>
      <c r="NA5">
        <f t="shared" si="5"/>
        <v>364</v>
      </c>
      <c r="NB5">
        <f t="shared" si="5"/>
        <v>365</v>
      </c>
      <c r="NC5">
        <f t="shared" si="5"/>
        <v>366</v>
      </c>
      <c r="ND5">
        <f t="shared" si="5"/>
        <v>367</v>
      </c>
      <c r="NE5">
        <f t="shared" si="5"/>
        <v>368</v>
      </c>
      <c r="NF5">
        <f t="shared" si="5"/>
        <v>369</v>
      </c>
      <c r="NG5">
        <f t="shared" si="5"/>
        <v>370</v>
      </c>
      <c r="NH5">
        <f t="shared" si="5"/>
        <v>371</v>
      </c>
      <c r="NI5">
        <f t="shared" si="5"/>
        <v>372</v>
      </c>
      <c r="NJ5">
        <f t="shared" si="5"/>
        <v>373</v>
      </c>
      <c r="NK5">
        <f t="shared" si="5"/>
        <v>374</v>
      </c>
      <c r="NL5">
        <f t="shared" si="5"/>
        <v>375</v>
      </c>
      <c r="NM5">
        <f t="shared" si="5"/>
        <v>376</v>
      </c>
      <c r="NN5">
        <f t="shared" si="5"/>
        <v>377</v>
      </c>
      <c r="NO5">
        <f t="shared" si="5"/>
        <v>378</v>
      </c>
      <c r="NP5">
        <f t="shared" si="5"/>
        <v>379</v>
      </c>
      <c r="NQ5">
        <f t="shared" si="5"/>
        <v>380</v>
      </c>
      <c r="NR5">
        <f t="shared" si="5"/>
        <v>381</v>
      </c>
      <c r="NS5">
        <f t="shared" si="5"/>
        <v>382</v>
      </c>
      <c r="NT5">
        <f t="shared" si="5"/>
        <v>383</v>
      </c>
      <c r="NU5">
        <f t="shared" si="5"/>
        <v>384</v>
      </c>
      <c r="NV5">
        <f t="shared" si="5"/>
        <v>385</v>
      </c>
      <c r="NW5">
        <f t="shared" ref="NW5:QH5" si="6">NV5+1</f>
        <v>386</v>
      </c>
      <c r="NX5">
        <f t="shared" si="6"/>
        <v>387</v>
      </c>
      <c r="NY5">
        <f t="shared" si="6"/>
        <v>388</v>
      </c>
      <c r="NZ5">
        <f t="shared" si="6"/>
        <v>389</v>
      </c>
      <c r="OA5">
        <f t="shared" si="6"/>
        <v>390</v>
      </c>
      <c r="OB5">
        <f t="shared" si="6"/>
        <v>391</v>
      </c>
      <c r="OC5">
        <f t="shared" si="6"/>
        <v>392</v>
      </c>
      <c r="OD5">
        <f t="shared" si="6"/>
        <v>393</v>
      </c>
      <c r="OE5">
        <f t="shared" si="6"/>
        <v>394</v>
      </c>
      <c r="OF5">
        <f t="shared" si="6"/>
        <v>395</v>
      </c>
      <c r="OG5">
        <f t="shared" si="6"/>
        <v>396</v>
      </c>
      <c r="OH5">
        <f t="shared" si="6"/>
        <v>397</v>
      </c>
      <c r="OI5">
        <f t="shared" si="6"/>
        <v>398</v>
      </c>
      <c r="OJ5">
        <f t="shared" si="6"/>
        <v>399</v>
      </c>
      <c r="OK5">
        <f t="shared" si="6"/>
        <v>400</v>
      </c>
      <c r="OL5">
        <f t="shared" si="6"/>
        <v>401</v>
      </c>
      <c r="OM5">
        <f t="shared" si="6"/>
        <v>402</v>
      </c>
      <c r="ON5">
        <f t="shared" si="6"/>
        <v>403</v>
      </c>
      <c r="OO5">
        <f t="shared" si="6"/>
        <v>404</v>
      </c>
      <c r="OP5">
        <f t="shared" si="6"/>
        <v>405</v>
      </c>
      <c r="OQ5">
        <f t="shared" si="6"/>
        <v>406</v>
      </c>
      <c r="OR5">
        <f t="shared" si="6"/>
        <v>407</v>
      </c>
      <c r="OS5">
        <f t="shared" si="6"/>
        <v>408</v>
      </c>
      <c r="OT5">
        <f t="shared" si="6"/>
        <v>409</v>
      </c>
      <c r="OU5">
        <f t="shared" si="6"/>
        <v>410</v>
      </c>
      <c r="OV5">
        <f t="shared" si="6"/>
        <v>411</v>
      </c>
      <c r="OW5">
        <f t="shared" si="6"/>
        <v>412</v>
      </c>
      <c r="OX5">
        <f t="shared" si="6"/>
        <v>413</v>
      </c>
      <c r="OY5">
        <f t="shared" si="6"/>
        <v>414</v>
      </c>
      <c r="OZ5">
        <f t="shared" si="6"/>
        <v>415</v>
      </c>
      <c r="PA5">
        <f t="shared" si="6"/>
        <v>416</v>
      </c>
      <c r="PB5">
        <f t="shared" si="6"/>
        <v>417</v>
      </c>
      <c r="PC5">
        <f t="shared" si="6"/>
        <v>418</v>
      </c>
      <c r="PD5">
        <f t="shared" si="6"/>
        <v>419</v>
      </c>
      <c r="PE5">
        <f t="shared" si="6"/>
        <v>420</v>
      </c>
      <c r="PF5">
        <f t="shared" si="6"/>
        <v>421</v>
      </c>
      <c r="PG5">
        <f t="shared" si="6"/>
        <v>422</v>
      </c>
      <c r="PH5">
        <f t="shared" si="6"/>
        <v>423</v>
      </c>
      <c r="PI5">
        <f t="shared" si="6"/>
        <v>424</v>
      </c>
      <c r="PJ5">
        <f t="shared" si="6"/>
        <v>425</v>
      </c>
      <c r="PK5">
        <f t="shared" si="6"/>
        <v>426</v>
      </c>
      <c r="PL5">
        <f t="shared" si="6"/>
        <v>427</v>
      </c>
      <c r="PM5">
        <f t="shared" si="6"/>
        <v>428</v>
      </c>
      <c r="PN5">
        <f t="shared" si="6"/>
        <v>429</v>
      </c>
      <c r="PO5">
        <f t="shared" si="6"/>
        <v>430</v>
      </c>
      <c r="PP5">
        <f t="shared" si="6"/>
        <v>431</v>
      </c>
      <c r="PQ5">
        <f t="shared" si="6"/>
        <v>432</v>
      </c>
      <c r="PR5">
        <f t="shared" si="6"/>
        <v>433</v>
      </c>
      <c r="PS5">
        <f t="shared" si="6"/>
        <v>434</v>
      </c>
      <c r="PT5">
        <f t="shared" si="6"/>
        <v>435</v>
      </c>
      <c r="PU5">
        <f t="shared" si="6"/>
        <v>436</v>
      </c>
      <c r="PV5">
        <f t="shared" si="6"/>
        <v>437</v>
      </c>
      <c r="PW5">
        <f t="shared" si="6"/>
        <v>438</v>
      </c>
      <c r="PX5">
        <f t="shared" si="6"/>
        <v>439</v>
      </c>
      <c r="PY5">
        <f t="shared" si="6"/>
        <v>440</v>
      </c>
      <c r="PZ5">
        <f t="shared" si="6"/>
        <v>441</v>
      </c>
      <c r="QA5">
        <f t="shared" si="6"/>
        <v>442</v>
      </c>
      <c r="QB5">
        <f t="shared" si="6"/>
        <v>443</v>
      </c>
      <c r="QC5">
        <f t="shared" si="6"/>
        <v>444</v>
      </c>
      <c r="QD5">
        <f t="shared" si="6"/>
        <v>445</v>
      </c>
      <c r="QE5">
        <f t="shared" si="6"/>
        <v>446</v>
      </c>
      <c r="QF5">
        <f t="shared" si="6"/>
        <v>447</v>
      </c>
      <c r="QG5">
        <f t="shared" si="6"/>
        <v>448</v>
      </c>
      <c r="QH5">
        <f t="shared" si="6"/>
        <v>449</v>
      </c>
      <c r="QI5">
        <f t="shared" ref="QI5:ST5" si="7">QH5+1</f>
        <v>450</v>
      </c>
      <c r="QJ5">
        <f t="shared" si="7"/>
        <v>451</v>
      </c>
      <c r="QK5">
        <f t="shared" si="7"/>
        <v>452</v>
      </c>
      <c r="QL5">
        <f t="shared" si="7"/>
        <v>453</v>
      </c>
      <c r="QM5">
        <f t="shared" si="7"/>
        <v>454</v>
      </c>
      <c r="QN5">
        <f t="shared" si="7"/>
        <v>455</v>
      </c>
      <c r="QO5">
        <f t="shared" si="7"/>
        <v>456</v>
      </c>
      <c r="QP5">
        <f t="shared" si="7"/>
        <v>457</v>
      </c>
      <c r="QQ5">
        <f t="shared" si="7"/>
        <v>458</v>
      </c>
      <c r="QR5">
        <f t="shared" si="7"/>
        <v>459</v>
      </c>
      <c r="QS5">
        <f t="shared" si="7"/>
        <v>460</v>
      </c>
      <c r="QT5">
        <f t="shared" si="7"/>
        <v>461</v>
      </c>
      <c r="QU5">
        <f t="shared" si="7"/>
        <v>462</v>
      </c>
      <c r="QV5">
        <f t="shared" si="7"/>
        <v>463</v>
      </c>
      <c r="QW5">
        <f t="shared" si="7"/>
        <v>464</v>
      </c>
      <c r="QX5">
        <f t="shared" si="7"/>
        <v>465</v>
      </c>
      <c r="QY5">
        <f t="shared" si="7"/>
        <v>466</v>
      </c>
      <c r="QZ5">
        <f t="shared" si="7"/>
        <v>467</v>
      </c>
      <c r="RA5">
        <f t="shared" si="7"/>
        <v>468</v>
      </c>
      <c r="RB5">
        <f t="shared" si="7"/>
        <v>469</v>
      </c>
      <c r="RC5">
        <f t="shared" si="7"/>
        <v>470</v>
      </c>
      <c r="RD5">
        <f t="shared" si="7"/>
        <v>471</v>
      </c>
      <c r="RE5">
        <f t="shared" si="7"/>
        <v>472</v>
      </c>
      <c r="RF5">
        <f t="shared" si="7"/>
        <v>473</v>
      </c>
      <c r="RG5">
        <f t="shared" si="7"/>
        <v>474</v>
      </c>
      <c r="RH5">
        <f t="shared" si="7"/>
        <v>475</v>
      </c>
      <c r="RI5">
        <f t="shared" si="7"/>
        <v>476</v>
      </c>
      <c r="RJ5">
        <f t="shared" si="7"/>
        <v>477</v>
      </c>
      <c r="RK5">
        <f t="shared" si="7"/>
        <v>478</v>
      </c>
      <c r="RL5">
        <f t="shared" si="7"/>
        <v>479</v>
      </c>
      <c r="RM5">
        <f t="shared" si="7"/>
        <v>480</v>
      </c>
      <c r="RN5">
        <f t="shared" si="7"/>
        <v>481</v>
      </c>
      <c r="RO5">
        <f t="shared" si="7"/>
        <v>482</v>
      </c>
      <c r="RP5">
        <f t="shared" si="7"/>
        <v>483</v>
      </c>
      <c r="RQ5">
        <f t="shared" si="7"/>
        <v>484</v>
      </c>
      <c r="RR5">
        <f t="shared" si="7"/>
        <v>485</v>
      </c>
      <c r="RS5">
        <f t="shared" si="7"/>
        <v>486</v>
      </c>
      <c r="RT5">
        <f t="shared" si="7"/>
        <v>487</v>
      </c>
      <c r="RU5">
        <f t="shared" si="7"/>
        <v>488</v>
      </c>
      <c r="RV5">
        <f t="shared" si="7"/>
        <v>489</v>
      </c>
      <c r="RW5">
        <f t="shared" si="7"/>
        <v>490</v>
      </c>
      <c r="RX5">
        <f t="shared" si="7"/>
        <v>491</v>
      </c>
      <c r="RY5">
        <f t="shared" si="7"/>
        <v>492</v>
      </c>
      <c r="RZ5">
        <f t="shared" si="7"/>
        <v>493</v>
      </c>
      <c r="SA5">
        <f t="shared" si="7"/>
        <v>494</v>
      </c>
      <c r="SB5">
        <f t="shared" si="7"/>
        <v>495</v>
      </c>
      <c r="SC5">
        <f t="shared" si="7"/>
        <v>496</v>
      </c>
      <c r="SD5">
        <f t="shared" si="7"/>
        <v>497</v>
      </c>
      <c r="SE5">
        <f t="shared" si="7"/>
        <v>498</v>
      </c>
      <c r="SF5">
        <f t="shared" si="7"/>
        <v>499</v>
      </c>
      <c r="SG5">
        <f t="shared" si="7"/>
        <v>500</v>
      </c>
      <c r="SH5">
        <f t="shared" si="7"/>
        <v>501</v>
      </c>
      <c r="SI5">
        <f t="shared" si="7"/>
        <v>502</v>
      </c>
      <c r="SJ5">
        <f t="shared" si="7"/>
        <v>503</v>
      </c>
      <c r="SK5">
        <f t="shared" si="7"/>
        <v>504</v>
      </c>
      <c r="SL5">
        <f t="shared" si="7"/>
        <v>505</v>
      </c>
      <c r="SM5">
        <f t="shared" si="7"/>
        <v>506</v>
      </c>
      <c r="SN5">
        <f t="shared" si="7"/>
        <v>507</v>
      </c>
      <c r="SO5">
        <f t="shared" si="7"/>
        <v>508</v>
      </c>
      <c r="SP5">
        <f t="shared" si="7"/>
        <v>509</v>
      </c>
      <c r="SQ5">
        <f t="shared" si="7"/>
        <v>510</v>
      </c>
      <c r="SR5">
        <f t="shared" si="7"/>
        <v>511</v>
      </c>
      <c r="SS5">
        <f t="shared" si="7"/>
        <v>512</v>
      </c>
      <c r="ST5">
        <f t="shared" si="7"/>
        <v>513</v>
      </c>
      <c r="SU5">
        <f t="shared" ref="SU5:VF5" si="8">ST5+1</f>
        <v>514</v>
      </c>
      <c r="SV5">
        <f t="shared" si="8"/>
        <v>515</v>
      </c>
      <c r="SW5">
        <f t="shared" si="8"/>
        <v>516</v>
      </c>
      <c r="SX5">
        <f t="shared" si="8"/>
        <v>517</v>
      </c>
      <c r="SY5">
        <f t="shared" si="8"/>
        <v>518</v>
      </c>
      <c r="SZ5">
        <f t="shared" si="8"/>
        <v>519</v>
      </c>
      <c r="TA5">
        <f t="shared" si="8"/>
        <v>520</v>
      </c>
      <c r="TB5">
        <f t="shared" si="8"/>
        <v>521</v>
      </c>
      <c r="TC5">
        <f t="shared" si="8"/>
        <v>522</v>
      </c>
      <c r="TD5">
        <f t="shared" si="8"/>
        <v>523</v>
      </c>
      <c r="TE5">
        <f t="shared" si="8"/>
        <v>524</v>
      </c>
      <c r="TF5">
        <f t="shared" si="8"/>
        <v>525</v>
      </c>
      <c r="TG5">
        <f t="shared" si="8"/>
        <v>526</v>
      </c>
      <c r="TH5">
        <f t="shared" si="8"/>
        <v>527</v>
      </c>
      <c r="TI5">
        <f t="shared" si="8"/>
        <v>528</v>
      </c>
      <c r="TJ5">
        <f t="shared" si="8"/>
        <v>529</v>
      </c>
      <c r="TK5">
        <f t="shared" si="8"/>
        <v>530</v>
      </c>
      <c r="TL5">
        <f t="shared" si="8"/>
        <v>531</v>
      </c>
      <c r="TM5">
        <f t="shared" si="8"/>
        <v>532</v>
      </c>
      <c r="TN5">
        <f t="shared" si="8"/>
        <v>533</v>
      </c>
      <c r="TO5">
        <f t="shared" si="8"/>
        <v>534</v>
      </c>
      <c r="TP5">
        <f t="shared" si="8"/>
        <v>535</v>
      </c>
      <c r="TQ5">
        <f t="shared" si="8"/>
        <v>536</v>
      </c>
      <c r="TR5">
        <f t="shared" si="8"/>
        <v>537</v>
      </c>
      <c r="TS5">
        <f t="shared" si="8"/>
        <v>538</v>
      </c>
      <c r="TT5">
        <f t="shared" si="8"/>
        <v>539</v>
      </c>
      <c r="TU5">
        <f t="shared" si="8"/>
        <v>540</v>
      </c>
      <c r="TV5">
        <f t="shared" si="8"/>
        <v>541</v>
      </c>
      <c r="TW5">
        <f t="shared" si="8"/>
        <v>542</v>
      </c>
      <c r="TX5">
        <f t="shared" si="8"/>
        <v>543</v>
      </c>
      <c r="TY5">
        <f t="shared" si="8"/>
        <v>544</v>
      </c>
      <c r="TZ5">
        <f t="shared" si="8"/>
        <v>545</v>
      </c>
      <c r="UA5">
        <f t="shared" si="8"/>
        <v>546</v>
      </c>
      <c r="UB5">
        <f t="shared" si="8"/>
        <v>547</v>
      </c>
      <c r="UC5">
        <f t="shared" si="8"/>
        <v>548</v>
      </c>
      <c r="UD5">
        <f t="shared" si="8"/>
        <v>549</v>
      </c>
      <c r="UE5">
        <f t="shared" si="8"/>
        <v>550</v>
      </c>
      <c r="UF5">
        <f t="shared" si="8"/>
        <v>551</v>
      </c>
      <c r="UG5">
        <f t="shared" si="8"/>
        <v>552</v>
      </c>
      <c r="UH5">
        <f t="shared" si="8"/>
        <v>553</v>
      </c>
      <c r="UI5">
        <f t="shared" si="8"/>
        <v>554</v>
      </c>
      <c r="UJ5">
        <f t="shared" si="8"/>
        <v>555</v>
      </c>
      <c r="UK5">
        <f t="shared" si="8"/>
        <v>556</v>
      </c>
      <c r="UL5">
        <f t="shared" si="8"/>
        <v>557</v>
      </c>
      <c r="UM5">
        <f t="shared" si="8"/>
        <v>558</v>
      </c>
      <c r="UN5">
        <f t="shared" si="8"/>
        <v>559</v>
      </c>
      <c r="UO5">
        <f t="shared" si="8"/>
        <v>560</v>
      </c>
      <c r="UP5">
        <f t="shared" si="8"/>
        <v>561</v>
      </c>
      <c r="UQ5">
        <f t="shared" si="8"/>
        <v>562</v>
      </c>
      <c r="UR5">
        <f t="shared" si="8"/>
        <v>563</v>
      </c>
      <c r="US5">
        <f t="shared" si="8"/>
        <v>564</v>
      </c>
      <c r="UT5">
        <f t="shared" si="8"/>
        <v>565</v>
      </c>
      <c r="UU5">
        <f t="shared" si="8"/>
        <v>566</v>
      </c>
      <c r="UV5">
        <f t="shared" si="8"/>
        <v>567</v>
      </c>
      <c r="UW5">
        <f t="shared" si="8"/>
        <v>568</v>
      </c>
      <c r="UX5">
        <f t="shared" si="8"/>
        <v>569</v>
      </c>
      <c r="UY5">
        <f t="shared" si="8"/>
        <v>570</v>
      </c>
      <c r="UZ5">
        <f t="shared" si="8"/>
        <v>571</v>
      </c>
      <c r="VA5">
        <f t="shared" si="8"/>
        <v>572</v>
      </c>
      <c r="VB5">
        <f t="shared" si="8"/>
        <v>573</v>
      </c>
      <c r="VC5">
        <f t="shared" si="8"/>
        <v>574</v>
      </c>
      <c r="VD5">
        <f t="shared" si="8"/>
        <v>575</v>
      </c>
      <c r="VE5">
        <f t="shared" si="8"/>
        <v>576</v>
      </c>
      <c r="VF5">
        <f t="shared" si="8"/>
        <v>577</v>
      </c>
      <c r="VG5">
        <f t="shared" ref="VG5:XR5" si="9">VF5+1</f>
        <v>578</v>
      </c>
      <c r="VH5">
        <f t="shared" si="9"/>
        <v>579</v>
      </c>
      <c r="VI5">
        <f t="shared" si="9"/>
        <v>580</v>
      </c>
      <c r="VJ5">
        <f t="shared" si="9"/>
        <v>581</v>
      </c>
      <c r="VK5">
        <f t="shared" si="9"/>
        <v>582</v>
      </c>
      <c r="VL5">
        <f t="shared" si="9"/>
        <v>583</v>
      </c>
      <c r="VM5">
        <f t="shared" si="9"/>
        <v>584</v>
      </c>
      <c r="VN5">
        <f t="shared" si="9"/>
        <v>585</v>
      </c>
      <c r="VO5">
        <f t="shared" si="9"/>
        <v>586</v>
      </c>
      <c r="VP5">
        <f t="shared" si="9"/>
        <v>587</v>
      </c>
      <c r="VQ5">
        <f t="shared" si="9"/>
        <v>588</v>
      </c>
      <c r="VR5">
        <f t="shared" si="9"/>
        <v>589</v>
      </c>
      <c r="VS5">
        <f t="shared" si="9"/>
        <v>590</v>
      </c>
      <c r="VT5">
        <f t="shared" si="9"/>
        <v>591</v>
      </c>
      <c r="VU5">
        <f t="shared" si="9"/>
        <v>592</v>
      </c>
      <c r="VV5">
        <f t="shared" si="9"/>
        <v>593</v>
      </c>
      <c r="VW5">
        <f t="shared" si="9"/>
        <v>594</v>
      </c>
      <c r="VX5">
        <f t="shared" si="9"/>
        <v>595</v>
      </c>
      <c r="VY5">
        <f t="shared" si="9"/>
        <v>596</v>
      </c>
      <c r="VZ5">
        <f t="shared" si="9"/>
        <v>597</v>
      </c>
      <c r="WA5">
        <f t="shared" si="9"/>
        <v>598</v>
      </c>
      <c r="WB5">
        <f t="shared" si="9"/>
        <v>599</v>
      </c>
      <c r="WC5">
        <f t="shared" si="9"/>
        <v>600</v>
      </c>
      <c r="WD5">
        <f t="shared" si="9"/>
        <v>601</v>
      </c>
      <c r="WE5">
        <f t="shared" si="9"/>
        <v>602</v>
      </c>
      <c r="WF5">
        <f t="shared" si="9"/>
        <v>603</v>
      </c>
      <c r="WG5">
        <f t="shared" si="9"/>
        <v>604</v>
      </c>
      <c r="WH5">
        <f t="shared" si="9"/>
        <v>605</v>
      </c>
      <c r="WI5">
        <f t="shared" si="9"/>
        <v>606</v>
      </c>
      <c r="WJ5">
        <f t="shared" si="9"/>
        <v>607</v>
      </c>
      <c r="WK5">
        <f t="shared" si="9"/>
        <v>608</v>
      </c>
      <c r="WL5">
        <f t="shared" si="9"/>
        <v>609</v>
      </c>
      <c r="WM5">
        <f t="shared" si="9"/>
        <v>610</v>
      </c>
      <c r="WN5">
        <f t="shared" si="9"/>
        <v>611</v>
      </c>
      <c r="WO5">
        <f t="shared" si="9"/>
        <v>612</v>
      </c>
      <c r="WP5">
        <f t="shared" si="9"/>
        <v>613</v>
      </c>
      <c r="WQ5">
        <f t="shared" si="9"/>
        <v>614</v>
      </c>
      <c r="WR5">
        <f t="shared" si="9"/>
        <v>615</v>
      </c>
      <c r="WS5">
        <f t="shared" si="9"/>
        <v>616</v>
      </c>
      <c r="WT5">
        <f t="shared" si="9"/>
        <v>617</v>
      </c>
      <c r="WU5">
        <f t="shared" si="9"/>
        <v>618</v>
      </c>
      <c r="WV5">
        <f t="shared" si="9"/>
        <v>619</v>
      </c>
      <c r="WW5">
        <f t="shared" si="9"/>
        <v>620</v>
      </c>
      <c r="WX5">
        <f t="shared" si="9"/>
        <v>621</v>
      </c>
      <c r="WY5">
        <f t="shared" si="9"/>
        <v>622</v>
      </c>
      <c r="WZ5">
        <f t="shared" si="9"/>
        <v>623</v>
      </c>
      <c r="XA5">
        <f t="shared" si="9"/>
        <v>624</v>
      </c>
      <c r="XB5">
        <f t="shared" si="9"/>
        <v>625</v>
      </c>
      <c r="XC5">
        <f t="shared" si="9"/>
        <v>626</v>
      </c>
      <c r="XD5">
        <f t="shared" si="9"/>
        <v>627</v>
      </c>
      <c r="XE5">
        <f t="shared" si="9"/>
        <v>628</v>
      </c>
      <c r="XF5">
        <f t="shared" si="9"/>
        <v>629</v>
      </c>
      <c r="XG5">
        <f t="shared" si="9"/>
        <v>630</v>
      </c>
      <c r="XH5">
        <f t="shared" si="9"/>
        <v>631</v>
      </c>
      <c r="XI5">
        <f t="shared" si="9"/>
        <v>632</v>
      </c>
      <c r="XJ5">
        <f t="shared" si="9"/>
        <v>633</v>
      </c>
      <c r="XK5">
        <f t="shared" si="9"/>
        <v>634</v>
      </c>
      <c r="XL5">
        <f t="shared" si="9"/>
        <v>635</v>
      </c>
      <c r="XM5">
        <f t="shared" si="9"/>
        <v>636</v>
      </c>
      <c r="XN5">
        <f t="shared" si="9"/>
        <v>637</v>
      </c>
      <c r="XO5">
        <f t="shared" si="9"/>
        <v>638</v>
      </c>
      <c r="XP5">
        <f t="shared" si="9"/>
        <v>639</v>
      </c>
      <c r="XQ5">
        <f t="shared" si="9"/>
        <v>640</v>
      </c>
      <c r="XR5">
        <f t="shared" si="9"/>
        <v>641</v>
      </c>
      <c r="XS5">
        <f t="shared" ref="XS5:AAD5" si="10">XR5+1</f>
        <v>642</v>
      </c>
      <c r="XT5">
        <f t="shared" si="10"/>
        <v>643</v>
      </c>
      <c r="XU5">
        <f t="shared" si="10"/>
        <v>644</v>
      </c>
      <c r="XV5">
        <f t="shared" si="10"/>
        <v>645</v>
      </c>
      <c r="XW5">
        <f t="shared" si="10"/>
        <v>646</v>
      </c>
      <c r="XX5">
        <f t="shared" si="10"/>
        <v>647</v>
      </c>
      <c r="XY5">
        <f t="shared" si="10"/>
        <v>648</v>
      </c>
      <c r="XZ5">
        <f t="shared" si="10"/>
        <v>649</v>
      </c>
      <c r="YA5">
        <f t="shared" si="10"/>
        <v>650</v>
      </c>
      <c r="YB5">
        <f t="shared" si="10"/>
        <v>651</v>
      </c>
      <c r="YC5">
        <f t="shared" si="10"/>
        <v>652</v>
      </c>
      <c r="YD5">
        <f t="shared" si="10"/>
        <v>653</v>
      </c>
      <c r="YE5">
        <f t="shared" si="10"/>
        <v>654</v>
      </c>
      <c r="YF5">
        <f t="shared" si="10"/>
        <v>655</v>
      </c>
      <c r="YG5">
        <f t="shared" si="10"/>
        <v>656</v>
      </c>
      <c r="YH5">
        <f t="shared" si="10"/>
        <v>657</v>
      </c>
      <c r="YI5">
        <f t="shared" si="10"/>
        <v>658</v>
      </c>
      <c r="YJ5">
        <f t="shared" si="10"/>
        <v>659</v>
      </c>
      <c r="YK5">
        <f t="shared" si="10"/>
        <v>660</v>
      </c>
      <c r="YL5">
        <f t="shared" si="10"/>
        <v>661</v>
      </c>
      <c r="YM5">
        <f t="shared" si="10"/>
        <v>662</v>
      </c>
      <c r="YN5">
        <f t="shared" si="10"/>
        <v>663</v>
      </c>
      <c r="YO5">
        <f t="shared" si="10"/>
        <v>664</v>
      </c>
      <c r="YP5">
        <f t="shared" si="10"/>
        <v>665</v>
      </c>
      <c r="YQ5">
        <f t="shared" si="10"/>
        <v>666</v>
      </c>
      <c r="YR5">
        <f t="shared" si="10"/>
        <v>667</v>
      </c>
      <c r="YS5">
        <f t="shared" si="10"/>
        <v>668</v>
      </c>
      <c r="YT5">
        <f t="shared" si="10"/>
        <v>669</v>
      </c>
      <c r="YU5">
        <f t="shared" si="10"/>
        <v>670</v>
      </c>
      <c r="YV5">
        <f t="shared" si="10"/>
        <v>671</v>
      </c>
      <c r="YW5">
        <f t="shared" si="10"/>
        <v>672</v>
      </c>
      <c r="YX5">
        <f t="shared" si="10"/>
        <v>673</v>
      </c>
      <c r="YY5">
        <f t="shared" si="10"/>
        <v>674</v>
      </c>
      <c r="YZ5">
        <f t="shared" si="10"/>
        <v>675</v>
      </c>
      <c r="ZA5">
        <f t="shared" si="10"/>
        <v>676</v>
      </c>
      <c r="ZB5">
        <f t="shared" si="10"/>
        <v>677</v>
      </c>
      <c r="ZC5">
        <f t="shared" si="10"/>
        <v>678</v>
      </c>
      <c r="ZD5">
        <f t="shared" si="10"/>
        <v>679</v>
      </c>
      <c r="ZE5">
        <f t="shared" si="10"/>
        <v>680</v>
      </c>
      <c r="ZF5">
        <f t="shared" si="10"/>
        <v>681</v>
      </c>
      <c r="ZG5">
        <f t="shared" si="10"/>
        <v>682</v>
      </c>
      <c r="ZH5">
        <f t="shared" si="10"/>
        <v>683</v>
      </c>
      <c r="ZI5">
        <f t="shared" si="10"/>
        <v>684</v>
      </c>
      <c r="ZJ5">
        <f t="shared" si="10"/>
        <v>685</v>
      </c>
      <c r="ZK5">
        <f t="shared" si="10"/>
        <v>686</v>
      </c>
      <c r="ZL5">
        <f t="shared" si="10"/>
        <v>687</v>
      </c>
      <c r="ZM5">
        <f t="shared" si="10"/>
        <v>688</v>
      </c>
      <c r="ZN5">
        <f t="shared" si="10"/>
        <v>689</v>
      </c>
      <c r="ZO5">
        <f t="shared" si="10"/>
        <v>690</v>
      </c>
      <c r="ZP5">
        <f t="shared" si="10"/>
        <v>691</v>
      </c>
      <c r="ZQ5">
        <f t="shared" si="10"/>
        <v>692</v>
      </c>
      <c r="ZR5">
        <f t="shared" si="10"/>
        <v>693</v>
      </c>
      <c r="ZS5">
        <f t="shared" si="10"/>
        <v>694</v>
      </c>
      <c r="ZT5">
        <f t="shared" si="10"/>
        <v>695</v>
      </c>
      <c r="ZU5">
        <f t="shared" si="10"/>
        <v>696</v>
      </c>
      <c r="ZV5">
        <f t="shared" si="10"/>
        <v>697</v>
      </c>
      <c r="ZW5">
        <f t="shared" si="10"/>
        <v>698</v>
      </c>
      <c r="ZX5">
        <f t="shared" si="10"/>
        <v>699</v>
      </c>
      <c r="ZY5">
        <f t="shared" si="10"/>
        <v>700</v>
      </c>
      <c r="ZZ5">
        <f t="shared" si="10"/>
        <v>701</v>
      </c>
      <c r="AAA5">
        <f t="shared" si="10"/>
        <v>702</v>
      </c>
      <c r="AAB5">
        <f t="shared" si="10"/>
        <v>703</v>
      </c>
      <c r="AAC5">
        <f t="shared" si="10"/>
        <v>704</v>
      </c>
      <c r="AAD5">
        <f t="shared" si="10"/>
        <v>705</v>
      </c>
      <c r="AAE5">
        <f t="shared" ref="AAE5:ACP5" si="11">AAD5+1</f>
        <v>706</v>
      </c>
      <c r="AAF5">
        <f t="shared" si="11"/>
        <v>707</v>
      </c>
      <c r="AAG5">
        <f t="shared" si="11"/>
        <v>708</v>
      </c>
      <c r="AAH5">
        <f t="shared" si="11"/>
        <v>709</v>
      </c>
      <c r="AAI5">
        <f t="shared" si="11"/>
        <v>710</v>
      </c>
      <c r="AAJ5">
        <f t="shared" si="11"/>
        <v>711</v>
      </c>
      <c r="AAK5">
        <f t="shared" si="11"/>
        <v>712</v>
      </c>
      <c r="AAL5">
        <f t="shared" si="11"/>
        <v>713</v>
      </c>
      <c r="AAM5">
        <f t="shared" si="11"/>
        <v>714</v>
      </c>
      <c r="AAN5">
        <f t="shared" si="11"/>
        <v>715</v>
      </c>
      <c r="AAO5">
        <f t="shared" si="11"/>
        <v>716</v>
      </c>
      <c r="AAP5">
        <f t="shared" si="11"/>
        <v>717</v>
      </c>
      <c r="AAQ5">
        <f t="shared" si="11"/>
        <v>718</v>
      </c>
      <c r="AAR5">
        <f t="shared" si="11"/>
        <v>719</v>
      </c>
      <c r="AAS5">
        <f t="shared" si="11"/>
        <v>720</v>
      </c>
      <c r="AAT5">
        <f t="shared" si="11"/>
        <v>721</v>
      </c>
      <c r="AAU5">
        <f t="shared" si="11"/>
        <v>722</v>
      </c>
      <c r="AAV5">
        <f t="shared" si="11"/>
        <v>723</v>
      </c>
      <c r="AAW5">
        <f t="shared" si="11"/>
        <v>724</v>
      </c>
      <c r="AAX5">
        <f t="shared" si="11"/>
        <v>725</v>
      </c>
      <c r="AAY5">
        <f t="shared" si="11"/>
        <v>726</v>
      </c>
      <c r="AAZ5">
        <f t="shared" si="11"/>
        <v>727</v>
      </c>
      <c r="ABA5">
        <f t="shared" si="11"/>
        <v>728</v>
      </c>
      <c r="ABB5">
        <f t="shared" si="11"/>
        <v>729</v>
      </c>
      <c r="ABC5">
        <f t="shared" si="11"/>
        <v>730</v>
      </c>
      <c r="ABD5">
        <f t="shared" si="11"/>
        <v>731</v>
      </c>
      <c r="ABE5">
        <f t="shared" si="11"/>
        <v>732</v>
      </c>
      <c r="ABF5">
        <f t="shared" si="11"/>
        <v>733</v>
      </c>
      <c r="ABG5">
        <f t="shared" si="11"/>
        <v>734</v>
      </c>
      <c r="ABH5">
        <f t="shared" si="11"/>
        <v>735</v>
      </c>
      <c r="ABI5">
        <f t="shared" si="11"/>
        <v>736</v>
      </c>
      <c r="ABJ5">
        <f t="shared" si="11"/>
        <v>737</v>
      </c>
      <c r="ABK5">
        <f t="shared" si="11"/>
        <v>738</v>
      </c>
      <c r="ABL5">
        <f t="shared" si="11"/>
        <v>739</v>
      </c>
      <c r="ABM5">
        <f t="shared" si="11"/>
        <v>740</v>
      </c>
      <c r="ABN5">
        <f t="shared" si="11"/>
        <v>741</v>
      </c>
      <c r="ABO5">
        <f t="shared" si="11"/>
        <v>742</v>
      </c>
      <c r="ABP5">
        <f t="shared" si="11"/>
        <v>743</v>
      </c>
      <c r="ABQ5">
        <f t="shared" si="11"/>
        <v>744</v>
      </c>
      <c r="ABR5">
        <f t="shared" si="11"/>
        <v>745</v>
      </c>
      <c r="ABS5">
        <f t="shared" si="11"/>
        <v>746</v>
      </c>
      <c r="ABT5">
        <f t="shared" si="11"/>
        <v>747</v>
      </c>
      <c r="ABU5">
        <f t="shared" si="11"/>
        <v>748</v>
      </c>
      <c r="ABV5">
        <f t="shared" si="11"/>
        <v>749</v>
      </c>
      <c r="ABW5">
        <f t="shared" si="11"/>
        <v>750</v>
      </c>
      <c r="ABX5">
        <f t="shared" si="11"/>
        <v>751</v>
      </c>
      <c r="ABY5">
        <f t="shared" si="11"/>
        <v>752</v>
      </c>
      <c r="ABZ5">
        <f t="shared" si="11"/>
        <v>753</v>
      </c>
      <c r="ACA5">
        <f t="shared" si="11"/>
        <v>754</v>
      </c>
      <c r="ACB5">
        <f t="shared" si="11"/>
        <v>755</v>
      </c>
      <c r="ACC5">
        <f t="shared" si="11"/>
        <v>756</v>
      </c>
      <c r="ACD5">
        <f t="shared" si="11"/>
        <v>757</v>
      </c>
      <c r="ACE5">
        <f t="shared" si="11"/>
        <v>758</v>
      </c>
      <c r="ACF5">
        <f t="shared" si="11"/>
        <v>759</v>
      </c>
      <c r="ACG5">
        <f t="shared" si="11"/>
        <v>760</v>
      </c>
      <c r="ACH5">
        <f t="shared" si="11"/>
        <v>761</v>
      </c>
      <c r="ACI5">
        <f t="shared" si="11"/>
        <v>762</v>
      </c>
      <c r="ACJ5">
        <f t="shared" si="11"/>
        <v>763</v>
      </c>
      <c r="ACK5">
        <f t="shared" si="11"/>
        <v>764</v>
      </c>
      <c r="ACL5">
        <f t="shared" si="11"/>
        <v>765</v>
      </c>
      <c r="ACM5">
        <f t="shared" si="11"/>
        <v>766</v>
      </c>
      <c r="ACN5">
        <f t="shared" si="11"/>
        <v>767</v>
      </c>
      <c r="ACO5">
        <f t="shared" si="11"/>
        <v>768</v>
      </c>
      <c r="ACP5">
        <f t="shared" si="11"/>
        <v>769</v>
      </c>
      <c r="ACQ5">
        <f t="shared" ref="ACQ5:AFB5" si="12">ACP5+1</f>
        <v>770</v>
      </c>
      <c r="ACR5">
        <f t="shared" si="12"/>
        <v>771</v>
      </c>
      <c r="ACS5">
        <f t="shared" si="12"/>
        <v>772</v>
      </c>
      <c r="ACT5">
        <f t="shared" si="12"/>
        <v>773</v>
      </c>
      <c r="ACU5">
        <f t="shared" si="12"/>
        <v>774</v>
      </c>
      <c r="ACV5">
        <f t="shared" si="12"/>
        <v>775</v>
      </c>
      <c r="ACW5">
        <f t="shared" si="12"/>
        <v>776</v>
      </c>
      <c r="ACX5">
        <f t="shared" si="12"/>
        <v>777</v>
      </c>
      <c r="ACY5">
        <f t="shared" si="12"/>
        <v>778</v>
      </c>
      <c r="ACZ5">
        <f t="shared" si="12"/>
        <v>779</v>
      </c>
      <c r="ADA5">
        <f t="shared" si="12"/>
        <v>780</v>
      </c>
      <c r="ADB5">
        <f t="shared" si="12"/>
        <v>781</v>
      </c>
      <c r="ADC5">
        <f t="shared" si="12"/>
        <v>782</v>
      </c>
      <c r="ADD5">
        <f t="shared" si="12"/>
        <v>783</v>
      </c>
      <c r="ADE5">
        <f t="shared" si="12"/>
        <v>784</v>
      </c>
      <c r="ADF5">
        <f t="shared" si="12"/>
        <v>785</v>
      </c>
      <c r="ADG5">
        <f t="shared" si="12"/>
        <v>786</v>
      </c>
      <c r="ADH5">
        <f t="shared" si="12"/>
        <v>787</v>
      </c>
      <c r="ADI5">
        <f t="shared" si="12"/>
        <v>788</v>
      </c>
      <c r="ADJ5">
        <f t="shared" si="12"/>
        <v>789</v>
      </c>
      <c r="ADK5">
        <f t="shared" si="12"/>
        <v>790</v>
      </c>
      <c r="ADL5">
        <f t="shared" si="12"/>
        <v>791</v>
      </c>
      <c r="ADM5">
        <f t="shared" si="12"/>
        <v>792</v>
      </c>
      <c r="ADN5">
        <f t="shared" si="12"/>
        <v>793</v>
      </c>
      <c r="ADO5">
        <f t="shared" si="12"/>
        <v>794</v>
      </c>
      <c r="ADP5">
        <f t="shared" si="12"/>
        <v>795</v>
      </c>
      <c r="ADQ5">
        <f t="shared" si="12"/>
        <v>796</v>
      </c>
      <c r="ADR5">
        <f t="shared" si="12"/>
        <v>797</v>
      </c>
      <c r="ADS5">
        <f t="shared" si="12"/>
        <v>798</v>
      </c>
      <c r="ADT5">
        <f t="shared" si="12"/>
        <v>799</v>
      </c>
      <c r="ADU5">
        <f t="shared" si="12"/>
        <v>800</v>
      </c>
      <c r="ADV5">
        <f t="shared" si="12"/>
        <v>801</v>
      </c>
      <c r="ADW5">
        <f t="shared" si="12"/>
        <v>802</v>
      </c>
      <c r="ADX5">
        <f t="shared" si="12"/>
        <v>803</v>
      </c>
      <c r="ADY5">
        <f t="shared" si="12"/>
        <v>804</v>
      </c>
      <c r="ADZ5">
        <f t="shared" si="12"/>
        <v>805</v>
      </c>
      <c r="AEA5">
        <f t="shared" si="12"/>
        <v>806</v>
      </c>
      <c r="AEB5">
        <f t="shared" si="12"/>
        <v>807</v>
      </c>
      <c r="AEC5">
        <f t="shared" si="12"/>
        <v>808</v>
      </c>
      <c r="AED5">
        <f t="shared" si="12"/>
        <v>809</v>
      </c>
      <c r="AEE5">
        <f t="shared" si="12"/>
        <v>810</v>
      </c>
      <c r="AEF5">
        <f t="shared" si="12"/>
        <v>811</v>
      </c>
      <c r="AEG5">
        <f t="shared" si="12"/>
        <v>812</v>
      </c>
      <c r="AEH5">
        <f t="shared" si="12"/>
        <v>813</v>
      </c>
      <c r="AEI5">
        <f t="shared" si="12"/>
        <v>814</v>
      </c>
      <c r="AEJ5">
        <f t="shared" si="12"/>
        <v>815</v>
      </c>
      <c r="AEK5">
        <f t="shared" si="12"/>
        <v>816</v>
      </c>
      <c r="AEL5">
        <f t="shared" si="12"/>
        <v>817</v>
      </c>
      <c r="AEM5">
        <f t="shared" si="12"/>
        <v>818</v>
      </c>
      <c r="AEN5">
        <f t="shared" si="12"/>
        <v>819</v>
      </c>
      <c r="AEO5">
        <f t="shared" si="12"/>
        <v>820</v>
      </c>
      <c r="AEP5">
        <f t="shared" si="12"/>
        <v>821</v>
      </c>
      <c r="AEQ5">
        <f t="shared" si="12"/>
        <v>822</v>
      </c>
      <c r="AER5">
        <f t="shared" si="12"/>
        <v>823</v>
      </c>
      <c r="AES5">
        <f t="shared" si="12"/>
        <v>824</v>
      </c>
      <c r="AET5">
        <f t="shared" si="12"/>
        <v>825</v>
      </c>
      <c r="AEU5">
        <f t="shared" si="12"/>
        <v>826</v>
      </c>
      <c r="AEV5">
        <f t="shared" si="12"/>
        <v>827</v>
      </c>
      <c r="AEW5">
        <f t="shared" si="12"/>
        <v>828</v>
      </c>
      <c r="AEX5">
        <f t="shared" si="12"/>
        <v>829</v>
      </c>
      <c r="AEY5">
        <f t="shared" si="12"/>
        <v>830</v>
      </c>
      <c r="AEZ5">
        <f t="shared" si="12"/>
        <v>831</v>
      </c>
      <c r="AFA5">
        <f t="shared" si="12"/>
        <v>832</v>
      </c>
      <c r="AFB5">
        <f t="shared" si="12"/>
        <v>833</v>
      </c>
      <c r="AFC5">
        <f t="shared" ref="AFC5:AHN5" si="13">AFB5+1</f>
        <v>834</v>
      </c>
      <c r="AFD5">
        <f t="shared" si="13"/>
        <v>835</v>
      </c>
      <c r="AFE5">
        <f t="shared" si="13"/>
        <v>836</v>
      </c>
      <c r="AFF5">
        <f t="shared" si="13"/>
        <v>837</v>
      </c>
      <c r="AFG5">
        <f t="shared" si="13"/>
        <v>838</v>
      </c>
      <c r="AFH5">
        <f t="shared" si="13"/>
        <v>839</v>
      </c>
      <c r="AFI5">
        <f t="shared" si="13"/>
        <v>840</v>
      </c>
      <c r="AFJ5">
        <f t="shared" si="13"/>
        <v>841</v>
      </c>
      <c r="AFK5">
        <f t="shared" si="13"/>
        <v>842</v>
      </c>
      <c r="AFL5">
        <f t="shared" si="13"/>
        <v>843</v>
      </c>
      <c r="AFM5">
        <f t="shared" si="13"/>
        <v>844</v>
      </c>
      <c r="AFN5">
        <f t="shared" si="13"/>
        <v>845</v>
      </c>
      <c r="AFO5">
        <f t="shared" si="13"/>
        <v>846</v>
      </c>
      <c r="AFP5">
        <f t="shared" si="13"/>
        <v>847</v>
      </c>
      <c r="AFQ5">
        <f t="shared" si="13"/>
        <v>848</v>
      </c>
      <c r="AFR5">
        <f t="shared" si="13"/>
        <v>849</v>
      </c>
      <c r="AFS5">
        <f t="shared" si="13"/>
        <v>850</v>
      </c>
      <c r="AFT5">
        <f t="shared" si="13"/>
        <v>851</v>
      </c>
      <c r="AFU5">
        <f t="shared" si="13"/>
        <v>852</v>
      </c>
      <c r="AFV5">
        <f t="shared" si="13"/>
        <v>853</v>
      </c>
      <c r="AFW5">
        <f t="shared" si="13"/>
        <v>854</v>
      </c>
      <c r="AFX5">
        <f t="shared" si="13"/>
        <v>855</v>
      </c>
      <c r="AFY5">
        <f t="shared" si="13"/>
        <v>856</v>
      </c>
      <c r="AFZ5">
        <f t="shared" si="13"/>
        <v>857</v>
      </c>
      <c r="AGA5">
        <f t="shared" si="13"/>
        <v>858</v>
      </c>
      <c r="AGB5">
        <f t="shared" si="13"/>
        <v>859</v>
      </c>
      <c r="AGC5">
        <f t="shared" si="13"/>
        <v>860</v>
      </c>
      <c r="AGD5">
        <f t="shared" si="13"/>
        <v>861</v>
      </c>
      <c r="AGE5">
        <f t="shared" si="13"/>
        <v>862</v>
      </c>
      <c r="AGF5">
        <f t="shared" si="13"/>
        <v>863</v>
      </c>
      <c r="AGG5">
        <f t="shared" si="13"/>
        <v>864</v>
      </c>
      <c r="AGH5">
        <f t="shared" si="13"/>
        <v>865</v>
      </c>
      <c r="AGI5">
        <f t="shared" si="13"/>
        <v>866</v>
      </c>
      <c r="AGJ5">
        <f t="shared" si="13"/>
        <v>867</v>
      </c>
      <c r="AGK5">
        <f t="shared" si="13"/>
        <v>868</v>
      </c>
      <c r="AGL5">
        <f t="shared" si="13"/>
        <v>869</v>
      </c>
      <c r="AGM5">
        <f t="shared" si="13"/>
        <v>870</v>
      </c>
      <c r="AGN5">
        <f t="shared" si="13"/>
        <v>871</v>
      </c>
      <c r="AGO5">
        <f t="shared" si="13"/>
        <v>872</v>
      </c>
      <c r="AGP5">
        <f t="shared" si="13"/>
        <v>873</v>
      </c>
      <c r="AGQ5">
        <f t="shared" si="13"/>
        <v>874</v>
      </c>
      <c r="AGR5">
        <f t="shared" si="13"/>
        <v>875</v>
      </c>
      <c r="AGS5">
        <f t="shared" si="13"/>
        <v>876</v>
      </c>
      <c r="AGT5">
        <f t="shared" si="13"/>
        <v>877</v>
      </c>
      <c r="AGU5">
        <f t="shared" si="13"/>
        <v>878</v>
      </c>
      <c r="AGV5">
        <f t="shared" si="13"/>
        <v>879</v>
      </c>
      <c r="AGW5">
        <f t="shared" si="13"/>
        <v>880</v>
      </c>
      <c r="AGX5">
        <f t="shared" si="13"/>
        <v>881</v>
      </c>
      <c r="AGY5">
        <f t="shared" si="13"/>
        <v>882</v>
      </c>
      <c r="AGZ5">
        <f t="shared" si="13"/>
        <v>883</v>
      </c>
      <c r="AHA5">
        <f t="shared" si="13"/>
        <v>884</v>
      </c>
      <c r="AHB5">
        <f t="shared" si="13"/>
        <v>885</v>
      </c>
      <c r="AHC5">
        <f t="shared" si="13"/>
        <v>886</v>
      </c>
      <c r="AHD5">
        <f t="shared" si="13"/>
        <v>887</v>
      </c>
      <c r="AHE5">
        <f t="shared" si="13"/>
        <v>888</v>
      </c>
      <c r="AHF5">
        <f t="shared" si="13"/>
        <v>889</v>
      </c>
      <c r="AHG5">
        <f t="shared" si="13"/>
        <v>890</v>
      </c>
      <c r="AHH5">
        <f t="shared" si="13"/>
        <v>891</v>
      </c>
      <c r="AHI5">
        <f t="shared" si="13"/>
        <v>892</v>
      </c>
      <c r="AHJ5">
        <f t="shared" si="13"/>
        <v>893</v>
      </c>
      <c r="AHK5">
        <f t="shared" si="13"/>
        <v>894</v>
      </c>
      <c r="AHL5">
        <f t="shared" si="13"/>
        <v>895</v>
      </c>
      <c r="AHM5">
        <f t="shared" si="13"/>
        <v>896</v>
      </c>
      <c r="AHN5">
        <f t="shared" si="13"/>
        <v>897</v>
      </c>
      <c r="AHO5">
        <f t="shared" ref="AHO5:AJZ5" si="14">AHN5+1</f>
        <v>898</v>
      </c>
      <c r="AHP5">
        <f t="shared" si="14"/>
        <v>899</v>
      </c>
      <c r="AHQ5">
        <f t="shared" si="14"/>
        <v>900</v>
      </c>
      <c r="AHR5">
        <f t="shared" si="14"/>
        <v>901</v>
      </c>
      <c r="AHS5">
        <f t="shared" si="14"/>
        <v>902</v>
      </c>
      <c r="AHT5">
        <f t="shared" si="14"/>
        <v>903</v>
      </c>
      <c r="AHU5">
        <f t="shared" si="14"/>
        <v>904</v>
      </c>
      <c r="AHV5">
        <f t="shared" si="14"/>
        <v>905</v>
      </c>
      <c r="AHW5">
        <f t="shared" si="14"/>
        <v>906</v>
      </c>
      <c r="AHX5">
        <f t="shared" si="14"/>
        <v>907</v>
      </c>
      <c r="AHY5">
        <f t="shared" si="14"/>
        <v>908</v>
      </c>
      <c r="AHZ5">
        <f t="shared" si="14"/>
        <v>909</v>
      </c>
      <c r="AIA5">
        <f t="shared" si="14"/>
        <v>910</v>
      </c>
      <c r="AIB5">
        <f t="shared" si="14"/>
        <v>911</v>
      </c>
      <c r="AIC5">
        <f t="shared" si="14"/>
        <v>912</v>
      </c>
      <c r="AID5">
        <f t="shared" si="14"/>
        <v>913</v>
      </c>
      <c r="AIE5">
        <f t="shared" si="14"/>
        <v>914</v>
      </c>
      <c r="AIF5">
        <f t="shared" si="14"/>
        <v>915</v>
      </c>
      <c r="AIG5">
        <f t="shared" si="14"/>
        <v>916</v>
      </c>
      <c r="AIH5">
        <f t="shared" si="14"/>
        <v>917</v>
      </c>
      <c r="AII5">
        <f t="shared" si="14"/>
        <v>918</v>
      </c>
      <c r="AIJ5">
        <f t="shared" si="14"/>
        <v>919</v>
      </c>
      <c r="AIK5">
        <f t="shared" si="14"/>
        <v>920</v>
      </c>
      <c r="AIL5">
        <f t="shared" si="14"/>
        <v>921</v>
      </c>
      <c r="AIM5">
        <f t="shared" si="14"/>
        <v>922</v>
      </c>
      <c r="AIN5">
        <f t="shared" si="14"/>
        <v>923</v>
      </c>
      <c r="AIO5">
        <f t="shared" si="14"/>
        <v>924</v>
      </c>
      <c r="AIP5">
        <f t="shared" si="14"/>
        <v>925</v>
      </c>
      <c r="AIQ5">
        <f t="shared" si="14"/>
        <v>926</v>
      </c>
      <c r="AIR5">
        <f t="shared" si="14"/>
        <v>927</v>
      </c>
      <c r="AIS5">
        <f t="shared" si="14"/>
        <v>928</v>
      </c>
      <c r="AIT5">
        <f t="shared" si="14"/>
        <v>929</v>
      </c>
      <c r="AIU5">
        <f t="shared" si="14"/>
        <v>930</v>
      </c>
      <c r="AIV5">
        <f t="shared" si="14"/>
        <v>931</v>
      </c>
      <c r="AIW5">
        <f t="shared" si="14"/>
        <v>932</v>
      </c>
      <c r="AIX5">
        <f t="shared" si="14"/>
        <v>933</v>
      </c>
      <c r="AIY5">
        <f t="shared" si="14"/>
        <v>934</v>
      </c>
      <c r="AIZ5">
        <f t="shared" si="14"/>
        <v>935</v>
      </c>
      <c r="AJA5">
        <f t="shared" si="14"/>
        <v>936</v>
      </c>
      <c r="AJB5">
        <f t="shared" si="14"/>
        <v>937</v>
      </c>
      <c r="AJC5">
        <f t="shared" si="14"/>
        <v>938</v>
      </c>
      <c r="AJD5">
        <f t="shared" si="14"/>
        <v>939</v>
      </c>
      <c r="AJE5">
        <f t="shared" si="14"/>
        <v>940</v>
      </c>
      <c r="AJF5">
        <f t="shared" si="14"/>
        <v>941</v>
      </c>
      <c r="AJG5">
        <f t="shared" si="14"/>
        <v>942</v>
      </c>
      <c r="AJH5">
        <f t="shared" si="14"/>
        <v>943</v>
      </c>
      <c r="AJI5">
        <f t="shared" si="14"/>
        <v>944</v>
      </c>
      <c r="AJJ5">
        <f t="shared" si="14"/>
        <v>945</v>
      </c>
      <c r="AJK5">
        <f t="shared" si="14"/>
        <v>946</v>
      </c>
      <c r="AJL5">
        <f t="shared" si="14"/>
        <v>947</v>
      </c>
      <c r="AJM5">
        <f t="shared" si="14"/>
        <v>948</v>
      </c>
      <c r="AJN5">
        <f t="shared" si="14"/>
        <v>949</v>
      </c>
      <c r="AJO5">
        <f t="shared" si="14"/>
        <v>950</v>
      </c>
      <c r="AJP5">
        <f t="shared" si="14"/>
        <v>951</v>
      </c>
      <c r="AJQ5">
        <f t="shared" si="14"/>
        <v>952</v>
      </c>
      <c r="AJR5">
        <f t="shared" si="14"/>
        <v>953</v>
      </c>
      <c r="AJS5">
        <f t="shared" si="14"/>
        <v>954</v>
      </c>
      <c r="AJT5">
        <f t="shared" si="14"/>
        <v>955</v>
      </c>
      <c r="AJU5">
        <f t="shared" si="14"/>
        <v>956</v>
      </c>
      <c r="AJV5">
        <f t="shared" si="14"/>
        <v>957</v>
      </c>
      <c r="AJW5">
        <f t="shared" si="14"/>
        <v>958</v>
      </c>
      <c r="AJX5">
        <f t="shared" si="14"/>
        <v>959</v>
      </c>
      <c r="AJY5">
        <f t="shared" si="14"/>
        <v>960</v>
      </c>
      <c r="AJZ5">
        <f t="shared" si="14"/>
        <v>961</v>
      </c>
      <c r="AKA5">
        <f t="shared" ref="AKA5:AML5" si="15">AJZ5+1</f>
        <v>962</v>
      </c>
      <c r="AKB5">
        <f t="shared" si="15"/>
        <v>963</v>
      </c>
      <c r="AKC5">
        <f t="shared" si="15"/>
        <v>964</v>
      </c>
      <c r="AKD5">
        <f t="shared" si="15"/>
        <v>965</v>
      </c>
      <c r="AKE5">
        <f t="shared" si="15"/>
        <v>966</v>
      </c>
      <c r="AKF5">
        <f t="shared" si="15"/>
        <v>967</v>
      </c>
      <c r="AKG5">
        <f t="shared" si="15"/>
        <v>968</v>
      </c>
      <c r="AKH5">
        <f t="shared" si="15"/>
        <v>969</v>
      </c>
      <c r="AKI5">
        <f t="shared" si="15"/>
        <v>970</v>
      </c>
      <c r="AKJ5">
        <f t="shared" si="15"/>
        <v>971</v>
      </c>
      <c r="AKK5">
        <f t="shared" si="15"/>
        <v>972</v>
      </c>
      <c r="AKL5">
        <f t="shared" si="15"/>
        <v>973</v>
      </c>
      <c r="AKM5">
        <f t="shared" si="15"/>
        <v>974</v>
      </c>
      <c r="AKN5">
        <f t="shared" si="15"/>
        <v>975</v>
      </c>
      <c r="AKO5">
        <f t="shared" si="15"/>
        <v>976</v>
      </c>
      <c r="AKP5">
        <f t="shared" si="15"/>
        <v>977</v>
      </c>
      <c r="AKQ5">
        <f t="shared" si="15"/>
        <v>978</v>
      </c>
      <c r="AKR5">
        <f t="shared" si="15"/>
        <v>979</v>
      </c>
      <c r="AKS5">
        <f t="shared" si="15"/>
        <v>980</v>
      </c>
      <c r="AKT5">
        <f t="shared" si="15"/>
        <v>981</v>
      </c>
      <c r="AKU5">
        <f t="shared" si="15"/>
        <v>982</v>
      </c>
      <c r="AKV5">
        <f t="shared" si="15"/>
        <v>983</v>
      </c>
      <c r="AKW5">
        <f t="shared" si="15"/>
        <v>984</v>
      </c>
      <c r="AKX5">
        <f t="shared" si="15"/>
        <v>985</v>
      </c>
      <c r="AKY5">
        <f t="shared" si="15"/>
        <v>986</v>
      </c>
      <c r="AKZ5">
        <f t="shared" si="15"/>
        <v>987</v>
      </c>
      <c r="ALA5">
        <f t="shared" si="15"/>
        <v>988</v>
      </c>
      <c r="ALB5">
        <f t="shared" si="15"/>
        <v>989</v>
      </c>
      <c r="ALC5">
        <f t="shared" si="15"/>
        <v>990</v>
      </c>
      <c r="ALD5">
        <f t="shared" si="15"/>
        <v>991</v>
      </c>
      <c r="ALE5">
        <f t="shared" si="15"/>
        <v>992</v>
      </c>
      <c r="ALF5">
        <f t="shared" si="15"/>
        <v>993</v>
      </c>
      <c r="ALG5">
        <f t="shared" si="15"/>
        <v>994</v>
      </c>
      <c r="ALH5">
        <f t="shared" si="15"/>
        <v>995</v>
      </c>
      <c r="ALI5">
        <f t="shared" si="15"/>
        <v>996</v>
      </c>
      <c r="ALJ5">
        <f t="shared" si="15"/>
        <v>997</v>
      </c>
      <c r="ALK5">
        <f t="shared" si="15"/>
        <v>998</v>
      </c>
      <c r="ALL5">
        <f t="shared" si="15"/>
        <v>999</v>
      </c>
      <c r="ALM5">
        <f t="shared" si="15"/>
        <v>1000</v>
      </c>
      <c r="ALN5">
        <f t="shared" si="15"/>
        <v>1001</v>
      </c>
      <c r="ALO5">
        <f t="shared" si="15"/>
        <v>1002</v>
      </c>
      <c r="ALP5">
        <f t="shared" si="15"/>
        <v>1003</v>
      </c>
      <c r="ALQ5">
        <f t="shared" si="15"/>
        <v>1004</v>
      </c>
      <c r="ALR5">
        <f t="shared" si="15"/>
        <v>1005</v>
      </c>
      <c r="ALS5">
        <f t="shared" si="15"/>
        <v>1006</v>
      </c>
      <c r="ALT5">
        <f t="shared" si="15"/>
        <v>1007</v>
      </c>
      <c r="ALU5">
        <f t="shared" si="15"/>
        <v>1008</v>
      </c>
      <c r="ALV5">
        <f t="shared" si="15"/>
        <v>1009</v>
      </c>
      <c r="ALW5">
        <f t="shared" si="15"/>
        <v>1010</v>
      </c>
      <c r="ALX5">
        <f t="shared" si="15"/>
        <v>1011</v>
      </c>
      <c r="ALY5">
        <f t="shared" si="15"/>
        <v>1012</v>
      </c>
      <c r="ALZ5">
        <f t="shared" si="15"/>
        <v>1013</v>
      </c>
      <c r="AMA5">
        <f t="shared" si="15"/>
        <v>1014</v>
      </c>
      <c r="AMB5">
        <f t="shared" si="15"/>
        <v>1015</v>
      </c>
      <c r="AMC5">
        <f t="shared" si="15"/>
        <v>1016</v>
      </c>
      <c r="AMD5">
        <f t="shared" si="15"/>
        <v>1017</v>
      </c>
      <c r="AME5">
        <f t="shared" si="15"/>
        <v>1018</v>
      </c>
      <c r="AMF5">
        <f t="shared" si="15"/>
        <v>1019</v>
      </c>
      <c r="AMG5">
        <f t="shared" si="15"/>
        <v>1020</v>
      </c>
      <c r="AMH5">
        <f t="shared" si="15"/>
        <v>1021</v>
      </c>
      <c r="AMI5">
        <f t="shared" si="15"/>
        <v>1022</v>
      </c>
      <c r="AMJ5">
        <f t="shared" si="15"/>
        <v>1023</v>
      </c>
      <c r="AMK5">
        <f t="shared" si="15"/>
        <v>1024</v>
      </c>
      <c r="AML5">
        <f t="shared" si="15"/>
        <v>1025</v>
      </c>
      <c r="AMM5">
        <f t="shared" ref="AMM5:AOX5" si="16">AML5+1</f>
        <v>1026</v>
      </c>
      <c r="AMN5">
        <f t="shared" si="16"/>
        <v>1027</v>
      </c>
      <c r="AMO5">
        <f t="shared" si="16"/>
        <v>1028</v>
      </c>
      <c r="AMP5">
        <f t="shared" si="16"/>
        <v>1029</v>
      </c>
      <c r="AMQ5">
        <f t="shared" si="16"/>
        <v>1030</v>
      </c>
      <c r="AMR5">
        <f t="shared" si="16"/>
        <v>1031</v>
      </c>
      <c r="AMS5">
        <f t="shared" si="16"/>
        <v>1032</v>
      </c>
      <c r="AMT5">
        <f t="shared" si="16"/>
        <v>1033</v>
      </c>
      <c r="AMU5">
        <f t="shared" si="16"/>
        <v>1034</v>
      </c>
      <c r="AMV5">
        <f t="shared" si="16"/>
        <v>1035</v>
      </c>
      <c r="AMW5">
        <f t="shared" si="16"/>
        <v>1036</v>
      </c>
      <c r="AMX5">
        <f t="shared" si="16"/>
        <v>1037</v>
      </c>
      <c r="AMY5">
        <f t="shared" si="16"/>
        <v>1038</v>
      </c>
      <c r="AMZ5">
        <f t="shared" si="16"/>
        <v>1039</v>
      </c>
      <c r="ANA5">
        <f t="shared" si="16"/>
        <v>1040</v>
      </c>
      <c r="ANB5">
        <f t="shared" si="16"/>
        <v>1041</v>
      </c>
      <c r="ANC5">
        <f t="shared" si="16"/>
        <v>1042</v>
      </c>
      <c r="AND5">
        <f t="shared" si="16"/>
        <v>1043</v>
      </c>
      <c r="ANE5">
        <f t="shared" si="16"/>
        <v>1044</v>
      </c>
      <c r="ANF5">
        <f t="shared" si="16"/>
        <v>1045</v>
      </c>
      <c r="ANG5">
        <f t="shared" si="16"/>
        <v>1046</v>
      </c>
      <c r="ANH5">
        <f t="shared" si="16"/>
        <v>1047</v>
      </c>
      <c r="ANI5">
        <f t="shared" si="16"/>
        <v>1048</v>
      </c>
      <c r="ANJ5">
        <f t="shared" si="16"/>
        <v>1049</v>
      </c>
      <c r="ANK5">
        <f t="shared" si="16"/>
        <v>1050</v>
      </c>
      <c r="ANL5">
        <f t="shared" si="16"/>
        <v>1051</v>
      </c>
      <c r="ANM5">
        <f t="shared" si="16"/>
        <v>1052</v>
      </c>
      <c r="ANN5">
        <f t="shared" si="16"/>
        <v>1053</v>
      </c>
      <c r="ANO5">
        <f t="shared" si="16"/>
        <v>1054</v>
      </c>
      <c r="ANP5">
        <f t="shared" si="16"/>
        <v>1055</v>
      </c>
      <c r="ANQ5">
        <f t="shared" si="16"/>
        <v>1056</v>
      </c>
      <c r="ANR5">
        <f t="shared" si="16"/>
        <v>1057</v>
      </c>
      <c r="ANS5">
        <f t="shared" si="16"/>
        <v>1058</v>
      </c>
      <c r="ANT5">
        <f t="shared" si="16"/>
        <v>1059</v>
      </c>
      <c r="ANU5">
        <f t="shared" si="16"/>
        <v>1060</v>
      </c>
      <c r="ANV5">
        <f t="shared" si="16"/>
        <v>1061</v>
      </c>
      <c r="ANW5">
        <f t="shared" si="16"/>
        <v>1062</v>
      </c>
      <c r="ANX5">
        <f t="shared" si="16"/>
        <v>1063</v>
      </c>
      <c r="ANY5">
        <f t="shared" si="16"/>
        <v>1064</v>
      </c>
      <c r="ANZ5">
        <f t="shared" si="16"/>
        <v>1065</v>
      </c>
      <c r="AOA5">
        <f t="shared" si="16"/>
        <v>1066</v>
      </c>
      <c r="AOB5">
        <f t="shared" si="16"/>
        <v>1067</v>
      </c>
      <c r="AOC5">
        <f t="shared" si="16"/>
        <v>1068</v>
      </c>
      <c r="AOD5">
        <f t="shared" si="16"/>
        <v>1069</v>
      </c>
      <c r="AOE5">
        <f t="shared" si="16"/>
        <v>1070</v>
      </c>
      <c r="AOF5">
        <f t="shared" si="16"/>
        <v>1071</v>
      </c>
      <c r="AOG5">
        <f t="shared" si="16"/>
        <v>1072</v>
      </c>
      <c r="AOH5">
        <f t="shared" si="16"/>
        <v>1073</v>
      </c>
      <c r="AOI5">
        <f t="shared" si="16"/>
        <v>1074</v>
      </c>
      <c r="AOJ5">
        <f t="shared" si="16"/>
        <v>1075</v>
      </c>
      <c r="AOK5">
        <f t="shared" si="16"/>
        <v>1076</v>
      </c>
      <c r="AOL5">
        <f t="shared" si="16"/>
        <v>1077</v>
      </c>
      <c r="AOM5">
        <f t="shared" si="16"/>
        <v>1078</v>
      </c>
      <c r="AON5">
        <f t="shared" si="16"/>
        <v>1079</v>
      </c>
      <c r="AOO5">
        <f t="shared" si="16"/>
        <v>1080</v>
      </c>
      <c r="AOP5">
        <f t="shared" si="16"/>
        <v>1081</v>
      </c>
      <c r="AOQ5">
        <f t="shared" si="16"/>
        <v>1082</v>
      </c>
      <c r="AOR5">
        <f t="shared" si="16"/>
        <v>1083</v>
      </c>
      <c r="AOS5">
        <f t="shared" si="16"/>
        <v>1084</v>
      </c>
      <c r="AOT5">
        <f t="shared" si="16"/>
        <v>1085</v>
      </c>
      <c r="AOU5">
        <f t="shared" si="16"/>
        <v>1086</v>
      </c>
      <c r="AOV5">
        <f t="shared" si="16"/>
        <v>1087</v>
      </c>
      <c r="AOW5">
        <f t="shared" si="16"/>
        <v>1088</v>
      </c>
      <c r="AOX5">
        <f t="shared" si="16"/>
        <v>1089</v>
      </c>
      <c r="AOY5">
        <f t="shared" ref="AOY5:ARJ5" si="17">AOX5+1</f>
        <v>1090</v>
      </c>
      <c r="AOZ5">
        <f t="shared" si="17"/>
        <v>1091</v>
      </c>
      <c r="APA5">
        <f t="shared" si="17"/>
        <v>1092</v>
      </c>
      <c r="APB5">
        <f t="shared" si="17"/>
        <v>1093</v>
      </c>
      <c r="APC5">
        <f t="shared" si="17"/>
        <v>1094</v>
      </c>
      <c r="APD5">
        <f t="shared" si="17"/>
        <v>1095</v>
      </c>
      <c r="APE5">
        <f t="shared" si="17"/>
        <v>1096</v>
      </c>
      <c r="APF5">
        <f t="shared" si="17"/>
        <v>1097</v>
      </c>
      <c r="APG5">
        <f t="shared" si="17"/>
        <v>1098</v>
      </c>
      <c r="APH5">
        <f t="shared" si="17"/>
        <v>1099</v>
      </c>
      <c r="API5">
        <f t="shared" si="17"/>
        <v>1100</v>
      </c>
      <c r="APJ5">
        <f t="shared" si="17"/>
        <v>1101</v>
      </c>
      <c r="APK5">
        <f t="shared" si="17"/>
        <v>1102</v>
      </c>
      <c r="APL5">
        <f t="shared" si="17"/>
        <v>1103</v>
      </c>
      <c r="APM5">
        <f t="shared" si="17"/>
        <v>1104</v>
      </c>
      <c r="APN5">
        <f t="shared" si="17"/>
        <v>1105</v>
      </c>
      <c r="APO5">
        <f t="shared" si="17"/>
        <v>1106</v>
      </c>
      <c r="APP5">
        <f t="shared" si="17"/>
        <v>1107</v>
      </c>
      <c r="APQ5">
        <f t="shared" si="17"/>
        <v>1108</v>
      </c>
      <c r="APR5">
        <f t="shared" si="17"/>
        <v>1109</v>
      </c>
      <c r="APS5">
        <f t="shared" si="17"/>
        <v>1110</v>
      </c>
      <c r="APT5">
        <f t="shared" si="17"/>
        <v>1111</v>
      </c>
      <c r="APU5">
        <f t="shared" si="17"/>
        <v>1112</v>
      </c>
      <c r="APV5">
        <f t="shared" si="17"/>
        <v>1113</v>
      </c>
      <c r="APW5">
        <f t="shared" si="17"/>
        <v>1114</v>
      </c>
      <c r="APX5">
        <f t="shared" si="17"/>
        <v>1115</v>
      </c>
      <c r="APY5">
        <f t="shared" si="17"/>
        <v>1116</v>
      </c>
      <c r="APZ5">
        <f t="shared" si="17"/>
        <v>1117</v>
      </c>
      <c r="AQA5">
        <f t="shared" si="17"/>
        <v>1118</v>
      </c>
      <c r="AQB5">
        <f t="shared" si="17"/>
        <v>1119</v>
      </c>
      <c r="AQC5">
        <f t="shared" si="17"/>
        <v>1120</v>
      </c>
      <c r="AQD5">
        <f t="shared" si="17"/>
        <v>1121</v>
      </c>
      <c r="AQE5">
        <f t="shared" si="17"/>
        <v>1122</v>
      </c>
      <c r="AQF5">
        <f t="shared" si="17"/>
        <v>1123</v>
      </c>
      <c r="AQG5">
        <f t="shared" si="17"/>
        <v>1124</v>
      </c>
      <c r="AQH5">
        <f t="shared" si="17"/>
        <v>1125</v>
      </c>
      <c r="AQI5">
        <f t="shared" si="17"/>
        <v>1126</v>
      </c>
      <c r="AQJ5">
        <f t="shared" si="17"/>
        <v>1127</v>
      </c>
      <c r="AQK5">
        <f t="shared" si="17"/>
        <v>1128</v>
      </c>
      <c r="AQL5">
        <f t="shared" si="17"/>
        <v>1129</v>
      </c>
      <c r="AQM5">
        <f t="shared" si="17"/>
        <v>1130</v>
      </c>
      <c r="AQN5">
        <f t="shared" si="17"/>
        <v>1131</v>
      </c>
      <c r="AQO5">
        <f t="shared" si="17"/>
        <v>1132</v>
      </c>
      <c r="AQP5">
        <f t="shared" si="17"/>
        <v>1133</v>
      </c>
      <c r="AQQ5">
        <f t="shared" si="17"/>
        <v>1134</v>
      </c>
      <c r="AQR5">
        <f t="shared" si="17"/>
        <v>1135</v>
      </c>
      <c r="AQS5">
        <f t="shared" si="17"/>
        <v>1136</v>
      </c>
      <c r="AQT5">
        <f t="shared" si="17"/>
        <v>1137</v>
      </c>
      <c r="AQU5">
        <f t="shared" si="17"/>
        <v>1138</v>
      </c>
      <c r="AQV5">
        <f t="shared" si="17"/>
        <v>1139</v>
      </c>
      <c r="AQW5">
        <f t="shared" si="17"/>
        <v>1140</v>
      </c>
      <c r="AQX5">
        <f t="shared" si="17"/>
        <v>1141</v>
      </c>
      <c r="AQY5">
        <f t="shared" si="17"/>
        <v>1142</v>
      </c>
      <c r="AQZ5">
        <f t="shared" si="17"/>
        <v>1143</v>
      </c>
      <c r="ARA5">
        <f t="shared" si="17"/>
        <v>1144</v>
      </c>
      <c r="ARB5">
        <f t="shared" si="17"/>
        <v>1145</v>
      </c>
      <c r="ARC5">
        <f t="shared" si="17"/>
        <v>1146</v>
      </c>
      <c r="ARD5">
        <f t="shared" si="17"/>
        <v>1147</v>
      </c>
      <c r="ARE5">
        <f t="shared" si="17"/>
        <v>1148</v>
      </c>
      <c r="ARF5">
        <f t="shared" si="17"/>
        <v>1149</v>
      </c>
      <c r="ARG5">
        <f t="shared" si="17"/>
        <v>1150</v>
      </c>
      <c r="ARH5">
        <f t="shared" si="17"/>
        <v>1151</v>
      </c>
      <c r="ARI5">
        <f t="shared" si="17"/>
        <v>1152</v>
      </c>
      <c r="ARJ5">
        <f t="shared" si="17"/>
        <v>1153</v>
      </c>
      <c r="ARK5">
        <f t="shared" ref="ARK5:ATV5" si="18">ARJ5+1</f>
        <v>1154</v>
      </c>
      <c r="ARL5">
        <f t="shared" si="18"/>
        <v>1155</v>
      </c>
      <c r="ARM5">
        <f t="shared" si="18"/>
        <v>1156</v>
      </c>
      <c r="ARN5">
        <f t="shared" si="18"/>
        <v>1157</v>
      </c>
      <c r="ARO5">
        <f t="shared" si="18"/>
        <v>1158</v>
      </c>
      <c r="ARP5">
        <f t="shared" si="18"/>
        <v>1159</v>
      </c>
      <c r="ARQ5">
        <f t="shared" si="18"/>
        <v>1160</v>
      </c>
      <c r="ARR5">
        <f t="shared" si="18"/>
        <v>1161</v>
      </c>
      <c r="ARS5">
        <f t="shared" si="18"/>
        <v>1162</v>
      </c>
      <c r="ART5">
        <f t="shared" si="18"/>
        <v>1163</v>
      </c>
      <c r="ARU5">
        <f t="shared" si="18"/>
        <v>1164</v>
      </c>
      <c r="ARV5">
        <f t="shared" si="18"/>
        <v>1165</v>
      </c>
      <c r="ARW5">
        <f t="shared" si="18"/>
        <v>1166</v>
      </c>
      <c r="ARX5">
        <f t="shared" si="18"/>
        <v>1167</v>
      </c>
      <c r="ARY5">
        <f t="shared" si="18"/>
        <v>1168</v>
      </c>
      <c r="ARZ5">
        <f t="shared" si="18"/>
        <v>1169</v>
      </c>
      <c r="ASA5">
        <f t="shared" si="18"/>
        <v>1170</v>
      </c>
      <c r="ASB5">
        <f t="shared" si="18"/>
        <v>1171</v>
      </c>
      <c r="ASC5">
        <f t="shared" si="18"/>
        <v>1172</v>
      </c>
      <c r="ASD5">
        <f t="shared" si="18"/>
        <v>1173</v>
      </c>
      <c r="ASE5">
        <f t="shared" si="18"/>
        <v>1174</v>
      </c>
      <c r="ASF5">
        <f t="shared" si="18"/>
        <v>1175</v>
      </c>
      <c r="ASG5">
        <f t="shared" si="18"/>
        <v>1176</v>
      </c>
      <c r="ASH5">
        <f t="shared" si="18"/>
        <v>1177</v>
      </c>
      <c r="ASI5">
        <f t="shared" si="18"/>
        <v>1178</v>
      </c>
      <c r="ASJ5">
        <f t="shared" si="18"/>
        <v>1179</v>
      </c>
      <c r="ASK5">
        <f t="shared" si="18"/>
        <v>1180</v>
      </c>
      <c r="ASL5">
        <f t="shared" si="18"/>
        <v>1181</v>
      </c>
      <c r="ASM5">
        <f t="shared" si="18"/>
        <v>1182</v>
      </c>
      <c r="ASN5">
        <f t="shared" si="18"/>
        <v>1183</v>
      </c>
      <c r="ASO5">
        <f t="shared" si="18"/>
        <v>1184</v>
      </c>
      <c r="ASP5">
        <f t="shared" si="18"/>
        <v>1185</v>
      </c>
      <c r="ASQ5">
        <f t="shared" si="18"/>
        <v>1186</v>
      </c>
      <c r="ASR5">
        <f t="shared" si="18"/>
        <v>1187</v>
      </c>
      <c r="ASS5">
        <f t="shared" si="18"/>
        <v>1188</v>
      </c>
      <c r="AST5">
        <f t="shared" si="18"/>
        <v>1189</v>
      </c>
      <c r="ASU5">
        <f t="shared" si="18"/>
        <v>1190</v>
      </c>
      <c r="ASV5">
        <f t="shared" si="18"/>
        <v>1191</v>
      </c>
      <c r="ASW5">
        <f t="shared" si="18"/>
        <v>1192</v>
      </c>
      <c r="ASX5">
        <f t="shared" si="18"/>
        <v>1193</v>
      </c>
      <c r="ASY5">
        <f t="shared" si="18"/>
        <v>1194</v>
      </c>
      <c r="ASZ5">
        <f t="shared" si="18"/>
        <v>1195</v>
      </c>
      <c r="ATA5">
        <f t="shared" si="18"/>
        <v>1196</v>
      </c>
      <c r="ATB5">
        <f t="shared" si="18"/>
        <v>1197</v>
      </c>
      <c r="ATC5">
        <f t="shared" si="18"/>
        <v>1198</v>
      </c>
      <c r="ATD5">
        <f t="shared" si="18"/>
        <v>1199</v>
      </c>
      <c r="ATE5">
        <f t="shared" si="18"/>
        <v>1200</v>
      </c>
      <c r="ATF5">
        <f t="shared" si="18"/>
        <v>1201</v>
      </c>
      <c r="ATG5">
        <f t="shared" si="18"/>
        <v>1202</v>
      </c>
      <c r="ATH5">
        <f t="shared" si="18"/>
        <v>1203</v>
      </c>
      <c r="ATI5">
        <f t="shared" si="18"/>
        <v>1204</v>
      </c>
      <c r="ATJ5">
        <f t="shared" si="18"/>
        <v>1205</v>
      </c>
      <c r="ATK5">
        <f t="shared" si="18"/>
        <v>1206</v>
      </c>
      <c r="ATL5">
        <f t="shared" si="18"/>
        <v>1207</v>
      </c>
      <c r="ATM5">
        <f t="shared" si="18"/>
        <v>1208</v>
      </c>
      <c r="ATN5">
        <f t="shared" si="18"/>
        <v>1209</v>
      </c>
      <c r="ATO5">
        <f t="shared" si="18"/>
        <v>1210</v>
      </c>
      <c r="ATP5">
        <f t="shared" si="18"/>
        <v>1211</v>
      </c>
      <c r="ATQ5">
        <f t="shared" si="18"/>
        <v>1212</v>
      </c>
      <c r="ATR5">
        <f t="shared" si="18"/>
        <v>1213</v>
      </c>
      <c r="ATS5">
        <f t="shared" si="18"/>
        <v>1214</v>
      </c>
      <c r="ATT5">
        <f t="shared" si="18"/>
        <v>1215</v>
      </c>
      <c r="ATU5">
        <f t="shared" si="18"/>
        <v>1216</v>
      </c>
      <c r="ATV5">
        <f t="shared" si="18"/>
        <v>1217</v>
      </c>
      <c r="ATW5">
        <f t="shared" ref="ATW5:AWH5" si="19">ATV5+1</f>
        <v>1218</v>
      </c>
      <c r="ATX5">
        <f t="shared" si="19"/>
        <v>1219</v>
      </c>
      <c r="ATY5">
        <f t="shared" si="19"/>
        <v>1220</v>
      </c>
      <c r="ATZ5">
        <f t="shared" si="19"/>
        <v>1221</v>
      </c>
      <c r="AUA5">
        <f t="shared" si="19"/>
        <v>1222</v>
      </c>
      <c r="AUB5">
        <f t="shared" si="19"/>
        <v>1223</v>
      </c>
      <c r="AUC5">
        <f t="shared" si="19"/>
        <v>1224</v>
      </c>
      <c r="AUD5">
        <f t="shared" si="19"/>
        <v>1225</v>
      </c>
      <c r="AUE5">
        <f t="shared" si="19"/>
        <v>1226</v>
      </c>
      <c r="AUF5">
        <f t="shared" si="19"/>
        <v>1227</v>
      </c>
      <c r="AUG5">
        <f t="shared" si="19"/>
        <v>1228</v>
      </c>
      <c r="AUH5">
        <f t="shared" si="19"/>
        <v>1229</v>
      </c>
      <c r="AUI5">
        <f t="shared" si="19"/>
        <v>1230</v>
      </c>
      <c r="AUJ5">
        <f t="shared" si="19"/>
        <v>1231</v>
      </c>
      <c r="AUK5">
        <f t="shared" si="19"/>
        <v>1232</v>
      </c>
      <c r="AUL5">
        <f t="shared" si="19"/>
        <v>1233</v>
      </c>
      <c r="AUM5">
        <f t="shared" si="19"/>
        <v>1234</v>
      </c>
      <c r="AUN5">
        <f t="shared" si="19"/>
        <v>1235</v>
      </c>
      <c r="AUO5">
        <f t="shared" si="19"/>
        <v>1236</v>
      </c>
      <c r="AUP5">
        <f t="shared" si="19"/>
        <v>1237</v>
      </c>
      <c r="AUQ5">
        <f t="shared" si="19"/>
        <v>1238</v>
      </c>
      <c r="AUR5">
        <f t="shared" si="19"/>
        <v>1239</v>
      </c>
      <c r="AUS5">
        <f t="shared" si="19"/>
        <v>1240</v>
      </c>
      <c r="AUT5">
        <f t="shared" si="19"/>
        <v>1241</v>
      </c>
      <c r="AUU5">
        <f t="shared" si="19"/>
        <v>1242</v>
      </c>
      <c r="AUV5">
        <f t="shared" si="19"/>
        <v>1243</v>
      </c>
      <c r="AUW5">
        <f t="shared" si="19"/>
        <v>1244</v>
      </c>
      <c r="AUX5">
        <f t="shared" si="19"/>
        <v>1245</v>
      </c>
      <c r="AUY5">
        <f t="shared" si="19"/>
        <v>1246</v>
      </c>
      <c r="AUZ5">
        <f t="shared" si="19"/>
        <v>1247</v>
      </c>
      <c r="AVA5">
        <f t="shared" si="19"/>
        <v>1248</v>
      </c>
      <c r="AVB5">
        <f t="shared" si="19"/>
        <v>1249</v>
      </c>
      <c r="AVC5">
        <f t="shared" si="19"/>
        <v>1250</v>
      </c>
      <c r="AVD5">
        <f t="shared" si="19"/>
        <v>1251</v>
      </c>
      <c r="AVE5">
        <f t="shared" si="19"/>
        <v>1252</v>
      </c>
      <c r="AVF5">
        <f t="shared" si="19"/>
        <v>1253</v>
      </c>
      <c r="AVG5">
        <f t="shared" si="19"/>
        <v>1254</v>
      </c>
      <c r="AVH5">
        <f t="shared" si="19"/>
        <v>1255</v>
      </c>
      <c r="AVI5">
        <f t="shared" si="19"/>
        <v>1256</v>
      </c>
      <c r="AVJ5">
        <f t="shared" si="19"/>
        <v>1257</v>
      </c>
      <c r="AVK5">
        <f t="shared" si="19"/>
        <v>1258</v>
      </c>
      <c r="AVL5">
        <f t="shared" si="19"/>
        <v>1259</v>
      </c>
      <c r="AVM5">
        <f t="shared" si="19"/>
        <v>1260</v>
      </c>
      <c r="AVN5">
        <f t="shared" si="19"/>
        <v>1261</v>
      </c>
      <c r="AVO5">
        <f t="shared" si="19"/>
        <v>1262</v>
      </c>
      <c r="AVP5">
        <f t="shared" si="19"/>
        <v>1263</v>
      </c>
      <c r="AVQ5">
        <f t="shared" si="19"/>
        <v>1264</v>
      </c>
      <c r="AVR5">
        <f t="shared" si="19"/>
        <v>1265</v>
      </c>
      <c r="AVS5">
        <f t="shared" si="19"/>
        <v>1266</v>
      </c>
      <c r="AVT5">
        <f t="shared" si="19"/>
        <v>1267</v>
      </c>
      <c r="AVU5">
        <f t="shared" si="19"/>
        <v>1268</v>
      </c>
      <c r="AVV5">
        <f t="shared" si="19"/>
        <v>1269</v>
      </c>
      <c r="AVW5">
        <f t="shared" si="19"/>
        <v>1270</v>
      </c>
      <c r="AVX5">
        <f t="shared" si="19"/>
        <v>1271</v>
      </c>
      <c r="AVY5">
        <f t="shared" si="19"/>
        <v>1272</v>
      </c>
      <c r="AVZ5">
        <f t="shared" si="19"/>
        <v>1273</v>
      </c>
      <c r="AWA5">
        <f t="shared" si="19"/>
        <v>1274</v>
      </c>
      <c r="AWB5">
        <f t="shared" si="19"/>
        <v>1275</v>
      </c>
      <c r="AWC5">
        <f t="shared" si="19"/>
        <v>1276</v>
      </c>
      <c r="AWD5">
        <f t="shared" si="19"/>
        <v>1277</v>
      </c>
      <c r="AWE5">
        <f t="shared" si="19"/>
        <v>1278</v>
      </c>
      <c r="AWF5">
        <f t="shared" si="19"/>
        <v>1279</v>
      </c>
      <c r="AWG5">
        <f t="shared" si="19"/>
        <v>1280</v>
      </c>
      <c r="AWH5">
        <f t="shared" si="19"/>
        <v>1281</v>
      </c>
      <c r="AWI5">
        <f t="shared" ref="AWI5:AYT5" si="20">AWH5+1</f>
        <v>1282</v>
      </c>
      <c r="AWJ5">
        <f t="shared" si="20"/>
        <v>1283</v>
      </c>
      <c r="AWK5">
        <f t="shared" si="20"/>
        <v>1284</v>
      </c>
      <c r="AWL5">
        <f t="shared" si="20"/>
        <v>1285</v>
      </c>
      <c r="AWM5">
        <f t="shared" si="20"/>
        <v>1286</v>
      </c>
      <c r="AWN5">
        <f t="shared" si="20"/>
        <v>1287</v>
      </c>
      <c r="AWO5">
        <f t="shared" si="20"/>
        <v>1288</v>
      </c>
      <c r="AWP5">
        <f t="shared" si="20"/>
        <v>1289</v>
      </c>
      <c r="AWQ5">
        <f t="shared" si="20"/>
        <v>1290</v>
      </c>
      <c r="AWR5">
        <f t="shared" si="20"/>
        <v>1291</v>
      </c>
      <c r="AWS5">
        <f t="shared" si="20"/>
        <v>1292</v>
      </c>
      <c r="AWT5">
        <f t="shared" si="20"/>
        <v>1293</v>
      </c>
      <c r="AWU5">
        <f t="shared" si="20"/>
        <v>1294</v>
      </c>
      <c r="AWV5">
        <f t="shared" si="20"/>
        <v>1295</v>
      </c>
      <c r="AWW5">
        <f t="shared" si="20"/>
        <v>1296</v>
      </c>
      <c r="AWX5">
        <f t="shared" si="20"/>
        <v>1297</v>
      </c>
      <c r="AWY5">
        <f t="shared" si="20"/>
        <v>1298</v>
      </c>
      <c r="AWZ5">
        <f t="shared" si="20"/>
        <v>1299</v>
      </c>
      <c r="AXA5">
        <f t="shared" si="20"/>
        <v>1300</v>
      </c>
      <c r="AXB5">
        <f t="shared" si="20"/>
        <v>1301</v>
      </c>
      <c r="AXC5">
        <f t="shared" si="20"/>
        <v>1302</v>
      </c>
      <c r="AXD5">
        <f t="shared" si="20"/>
        <v>1303</v>
      </c>
      <c r="AXE5">
        <f t="shared" si="20"/>
        <v>1304</v>
      </c>
      <c r="AXF5">
        <f t="shared" si="20"/>
        <v>1305</v>
      </c>
      <c r="AXG5">
        <f t="shared" si="20"/>
        <v>1306</v>
      </c>
      <c r="AXH5">
        <f t="shared" si="20"/>
        <v>1307</v>
      </c>
      <c r="AXI5">
        <f t="shared" si="20"/>
        <v>1308</v>
      </c>
      <c r="AXJ5">
        <f t="shared" si="20"/>
        <v>1309</v>
      </c>
      <c r="AXK5">
        <f t="shared" si="20"/>
        <v>1310</v>
      </c>
      <c r="AXL5">
        <f t="shared" si="20"/>
        <v>1311</v>
      </c>
      <c r="AXM5">
        <f t="shared" si="20"/>
        <v>1312</v>
      </c>
      <c r="AXN5">
        <f t="shared" si="20"/>
        <v>1313</v>
      </c>
      <c r="AXO5">
        <f t="shared" si="20"/>
        <v>1314</v>
      </c>
      <c r="AXP5">
        <f t="shared" si="20"/>
        <v>1315</v>
      </c>
      <c r="AXQ5">
        <f t="shared" si="20"/>
        <v>1316</v>
      </c>
      <c r="AXR5">
        <f t="shared" si="20"/>
        <v>1317</v>
      </c>
      <c r="AXS5">
        <f t="shared" si="20"/>
        <v>1318</v>
      </c>
      <c r="AXT5">
        <f t="shared" si="20"/>
        <v>1319</v>
      </c>
      <c r="AXU5">
        <f t="shared" si="20"/>
        <v>1320</v>
      </c>
      <c r="AXV5">
        <f t="shared" si="20"/>
        <v>1321</v>
      </c>
      <c r="AXW5">
        <f t="shared" si="20"/>
        <v>1322</v>
      </c>
      <c r="AXX5">
        <f t="shared" si="20"/>
        <v>1323</v>
      </c>
      <c r="AXY5">
        <f t="shared" si="20"/>
        <v>1324</v>
      </c>
      <c r="AXZ5">
        <f t="shared" si="20"/>
        <v>1325</v>
      </c>
      <c r="AYA5">
        <f t="shared" si="20"/>
        <v>1326</v>
      </c>
      <c r="AYB5">
        <f t="shared" si="20"/>
        <v>1327</v>
      </c>
      <c r="AYC5">
        <f t="shared" si="20"/>
        <v>1328</v>
      </c>
      <c r="AYD5">
        <f t="shared" si="20"/>
        <v>1329</v>
      </c>
      <c r="AYE5">
        <f t="shared" si="20"/>
        <v>1330</v>
      </c>
      <c r="AYF5">
        <f t="shared" si="20"/>
        <v>1331</v>
      </c>
      <c r="AYG5">
        <f t="shared" si="20"/>
        <v>1332</v>
      </c>
      <c r="AYH5">
        <f t="shared" si="20"/>
        <v>1333</v>
      </c>
      <c r="AYI5">
        <f t="shared" si="20"/>
        <v>1334</v>
      </c>
      <c r="AYJ5">
        <f t="shared" si="20"/>
        <v>1335</v>
      </c>
      <c r="AYK5">
        <f t="shared" si="20"/>
        <v>1336</v>
      </c>
      <c r="AYL5">
        <f t="shared" si="20"/>
        <v>1337</v>
      </c>
      <c r="AYM5">
        <f t="shared" si="20"/>
        <v>1338</v>
      </c>
      <c r="AYN5">
        <f t="shared" si="20"/>
        <v>1339</v>
      </c>
      <c r="AYO5">
        <f t="shared" si="20"/>
        <v>1340</v>
      </c>
      <c r="AYP5">
        <f t="shared" si="20"/>
        <v>1341</v>
      </c>
      <c r="AYQ5">
        <f t="shared" si="20"/>
        <v>1342</v>
      </c>
      <c r="AYR5">
        <f t="shared" si="20"/>
        <v>1343</v>
      </c>
      <c r="AYS5">
        <f t="shared" si="20"/>
        <v>1344</v>
      </c>
      <c r="AYT5">
        <f t="shared" si="20"/>
        <v>1345</v>
      </c>
      <c r="AYU5">
        <f t="shared" ref="AYU5:BBF5" si="21">AYT5+1</f>
        <v>1346</v>
      </c>
      <c r="AYV5">
        <f t="shared" si="21"/>
        <v>1347</v>
      </c>
      <c r="AYW5">
        <f t="shared" si="21"/>
        <v>1348</v>
      </c>
      <c r="AYX5">
        <f t="shared" si="21"/>
        <v>1349</v>
      </c>
      <c r="AYY5">
        <f t="shared" si="21"/>
        <v>1350</v>
      </c>
      <c r="AYZ5">
        <f t="shared" si="21"/>
        <v>1351</v>
      </c>
      <c r="AZA5">
        <f t="shared" si="21"/>
        <v>1352</v>
      </c>
      <c r="AZB5">
        <f t="shared" si="21"/>
        <v>1353</v>
      </c>
      <c r="AZC5">
        <f t="shared" si="21"/>
        <v>1354</v>
      </c>
      <c r="AZD5">
        <f t="shared" si="21"/>
        <v>1355</v>
      </c>
      <c r="AZE5">
        <f t="shared" si="21"/>
        <v>1356</v>
      </c>
      <c r="AZF5">
        <f t="shared" si="21"/>
        <v>1357</v>
      </c>
      <c r="AZG5">
        <f t="shared" si="21"/>
        <v>1358</v>
      </c>
      <c r="AZH5">
        <f t="shared" si="21"/>
        <v>1359</v>
      </c>
      <c r="AZI5">
        <f t="shared" si="21"/>
        <v>1360</v>
      </c>
      <c r="AZJ5">
        <f t="shared" si="21"/>
        <v>1361</v>
      </c>
      <c r="AZK5">
        <f t="shared" si="21"/>
        <v>1362</v>
      </c>
      <c r="AZL5">
        <f t="shared" si="21"/>
        <v>1363</v>
      </c>
      <c r="AZM5">
        <f t="shared" si="21"/>
        <v>1364</v>
      </c>
      <c r="AZN5">
        <f t="shared" si="21"/>
        <v>1365</v>
      </c>
      <c r="AZO5">
        <f t="shared" si="21"/>
        <v>1366</v>
      </c>
      <c r="AZP5">
        <f t="shared" si="21"/>
        <v>1367</v>
      </c>
      <c r="AZQ5">
        <f t="shared" si="21"/>
        <v>1368</v>
      </c>
      <c r="AZR5">
        <f t="shared" si="21"/>
        <v>1369</v>
      </c>
      <c r="AZS5">
        <f t="shared" si="21"/>
        <v>1370</v>
      </c>
      <c r="AZT5">
        <f t="shared" si="21"/>
        <v>1371</v>
      </c>
      <c r="AZU5">
        <f t="shared" si="21"/>
        <v>1372</v>
      </c>
      <c r="AZV5">
        <f t="shared" si="21"/>
        <v>1373</v>
      </c>
      <c r="AZW5">
        <f t="shared" si="21"/>
        <v>1374</v>
      </c>
      <c r="AZX5">
        <f t="shared" si="21"/>
        <v>1375</v>
      </c>
      <c r="AZY5">
        <f t="shared" si="21"/>
        <v>1376</v>
      </c>
      <c r="AZZ5">
        <f t="shared" si="21"/>
        <v>1377</v>
      </c>
      <c r="BAA5">
        <f t="shared" si="21"/>
        <v>1378</v>
      </c>
      <c r="BAB5">
        <f t="shared" si="21"/>
        <v>1379</v>
      </c>
      <c r="BAC5">
        <f t="shared" si="21"/>
        <v>1380</v>
      </c>
      <c r="BAD5">
        <f t="shared" si="21"/>
        <v>1381</v>
      </c>
      <c r="BAE5">
        <f t="shared" si="21"/>
        <v>1382</v>
      </c>
      <c r="BAF5">
        <f t="shared" si="21"/>
        <v>1383</v>
      </c>
      <c r="BAG5">
        <f t="shared" si="21"/>
        <v>1384</v>
      </c>
      <c r="BAH5">
        <f t="shared" si="21"/>
        <v>1385</v>
      </c>
      <c r="BAI5">
        <f t="shared" si="21"/>
        <v>1386</v>
      </c>
      <c r="BAJ5">
        <f t="shared" si="21"/>
        <v>1387</v>
      </c>
      <c r="BAK5">
        <f t="shared" si="21"/>
        <v>1388</v>
      </c>
      <c r="BAL5">
        <f t="shared" si="21"/>
        <v>1389</v>
      </c>
      <c r="BAM5">
        <f t="shared" si="21"/>
        <v>1390</v>
      </c>
      <c r="BAN5">
        <f t="shared" si="21"/>
        <v>1391</v>
      </c>
      <c r="BAO5">
        <f t="shared" si="21"/>
        <v>1392</v>
      </c>
      <c r="BAP5">
        <f t="shared" si="21"/>
        <v>1393</v>
      </c>
      <c r="BAQ5">
        <f t="shared" si="21"/>
        <v>1394</v>
      </c>
      <c r="BAR5">
        <f t="shared" si="21"/>
        <v>1395</v>
      </c>
      <c r="BAS5">
        <f t="shared" si="21"/>
        <v>1396</v>
      </c>
      <c r="BAT5">
        <f t="shared" si="21"/>
        <v>1397</v>
      </c>
      <c r="BAU5">
        <f t="shared" si="21"/>
        <v>1398</v>
      </c>
      <c r="BAV5">
        <f t="shared" si="21"/>
        <v>1399</v>
      </c>
      <c r="BAW5">
        <f t="shared" si="21"/>
        <v>1400</v>
      </c>
      <c r="BAX5">
        <f t="shared" si="21"/>
        <v>1401</v>
      </c>
      <c r="BAY5">
        <f t="shared" si="21"/>
        <v>1402</v>
      </c>
      <c r="BAZ5">
        <f t="shared" si="21"/>
        <v>1403</v>
      </c>
      <c r="BBA5">
        <f t="shared" si="21"/>
        <v>1404</v>
      </c>
      <c r="BBB5">
        <f t="shared" si="21"/>
        <v>1405</v>
      </c>
      <c r="BBC5">
        <f t="shared" si="21"/>
        <v>1406</v>
      </c>
      <c r="BBD5">
        <f t="shared" si="21"/>
        <v>1407</v>
      </c>
      <c r="BBE5">
        <f t="shared" si="21"/>
        <v>1408</v>
      </c>
      <c r="BBF5">
        <f t="shared" si="21"/>
        <v>1409</v>
      </c>
      <c r="BBG5">
        <f t="shared" ref="BBG5:BDR5" si="22">BBF5+1</f>
        <v>1410</v>
      </c>
      <c r="BBH5">
        <f t="shared" si="22"/>
        <v>1411</v>
      </c>
      <c r="BBI5">
        <f t="shared" si="22"/>
        <v>1412</v>
      </c>
      <c r="BBJ5">
        <f t="shared" si="22"/>
        <v>1413</v>
      </c>
      <c r="BBK5">
        <f t="shared" si="22"/>
        <v>1414</v>
      </c>
      <c r="BBL5">
        <f t="shared" si="22"/>
        <v>1415</v>
      </c>
      <c r="BBM5">
        <f t="shared" si="22"/>
        <v>1416</v>
      </c>
      <c r="BBN5">
        <f t="shared" si="22"/>
        <v>1417</v>
      </c>
      <c r="BBO5">
        <f t="shared" si="22"/>
        <v>1418</v>
      </c>
      <c r="BBP5">
        <f t="shared" si="22"/>
        <v>1419</v>
      </c>
      <c r="BBQ5">
        <f t="shared" si="22"/>
        <v>1420</v>
      </c>
      <c r="BBR5">
        <f t="shared" si="22"/>
        <v>1421</v>
      </c>
      <c r="BBS5">
        <f t="shared" si="22"/>
        <v>1422</v>
      </c>
      <c r="BBT5">
        <f t="shared" si="22"/>
        <v>1423</v>
      </c>
      <c r="BBU5">
        <f t="shared" si="22"/>
        <v>1424</v>
      </c>
      <c r="BBV5">
        <f t="shared" si="22"/>
        <v>1425</v>
      </c>
      <c r="BBW5">
        <f t="shared" si="22"/>
        <v>1426</v>
      </c>
      <c r="BBX5">
        <f t="shared" si="22"/>
        <v>1427</v>
      </c>
      <c r="BBY5">
        <f t="shared" si="22"/>
        <v>1428</v>
      </c>
      <c r="BBZ5">
        <f t="shared" si="22"/>
        <v>1429</v>
      </c>
      <c r="BCA5">
        <f t="shared" si="22"/>
        <v>1430</v>
      </c>
      <c r="BCB5">
        <f t="shared" si="22"/>
        <v>1431</v>
      </c>
      <c r="BCC5">
        <f t="shared" si="22"/>
        <v>1432</v>
      </c>
      <c r="BCD5">
        <f t="shared" si="22"/>
        <v>1433</v>
      </c>
      <c r="BCE5">
        <f t="shared" si="22"/>
        <v>1434</v>
      </c>
      <c r="BCF5">
        <f t="shared" si="22"/>
        <v>1435</v>
      </c>
      <c r="BCG5">
        <f t="shared" si="22"/>
        <v>1436</v>
      </c>
      <c r="BCH5">
        <f t="shared" si="22"/>
        <v>1437</v>
      </c>
      <c r="BCI5">
        <f t="shared" si="22"/>
        <v>1438</v>
      </c>
      <c r="BCJ5">
        <f t="shared" si="22"/>
        <v>1439</v>
      </c>
      <c r="BCK5">
        <f t="shared" si="22"/>
        <v>1440</v>
      </c>
      <c r="BCL5">
        <f t="shared" si="22"/>
        <v>1441</v>
      </c>
      <c r="BCM5">
        <f t="shared" si="22"/>
        <v>1442</v>
      </c>
      <c r="BCN5">
        <f t="shared" si="22"/>
        <v>1443</v>
      </c>
      <c r="BCO5">
        <f t="shared" si="22"/>
        <v>1444</v>
      </c>
      <c r="BCP5">
        <f t="shared" si="22"/>
        <v>1445</v>
      </c>
      <c r="BCQ5">
        <f t="shared" si="22"/>
        <v>1446</v>
      </c>
      <c r="BCR5">
        <f t="shared" si="22"/>
        <v>1447</v>
      </c>
      <c r="BCS5">
        <f t="shared" si="22"/>
        <v>1448</v>
      </c>
      <c r="BCT5">
        <f t="shared" si="22"/>
        <v>1449</v>
      </c>
      <c r="BCU5">
        <f t="shared" si="22"/>
        <v>1450</v>
      </c>
      <c r="BCV5">
        <f t="shared" si="22"/>
        <v>1451</v>
      </c>
      <c r="BCW5">
        <f t="shared" si="22"/>
        <v>1452</v>
      </c>
      <c r="BCX5">
        <f t="shared" si="22"/>
        <v>1453</v>
      </c>
      <c r="BCY5">
        <f t="shared" si="22"/>
        <v>1454</v>
      </c>
      <c r="BCZ5">
        <f t="shared" si="22"/>
        <v>1455</v>
      </c>
      <c r="BDA5">
        <f t="shared" si="22"/>
        <v>1456</v>
      </c>
      <c r="BDB5">
        <f t="shared" si="22"/>
        <v>1457</v>
      </c>
      <c r="BDC5">
        <f t="shared" si="22"/>
        <v>1458</v>
      </c>
      <c r="BDD5">
        <f t="shared" si="22"/>
        <v>1459</v>
      </c>
      <c r="BDE5">
        <f t="shared" si="22"/>
        <v>1460</v>
      </c>
      <c r="BDF5">
        <f t="shared" si="22"/>
        <v>1461</v>
      </c>
      <c r="BDG5">
        <f t="shared" si="22"/>
        <v>1462</v>
      </c>
      <c r="BDH5">
        <f t="shared" si="22"/>
        <v>1463</v>
      </c>
      <c r="BDI5">
        <f t="shared" si="22"/>
        <v>1464</v>
      </c>
      <c r="BDJ5">
        <f t="shared" si="22"/>
        <v>1465</v>
      </c>
      <c r="BDK5">
        <f t="shared" si="22"/>
        <v>1466</v>
      </c>
      <c r="BDL5">
        <f t="shared" si="22"/>
        <v>1467</v>
      </c>
      <c r="BDM5">
        <f t="shared" si="22"/>
        <v>1468</v>
      </c>
      <c r="BDN5">
        <f t="shared" si="22"/>
        <v>1469</v>
      </c>
      <c r="BDO5">
        <f t="shared" si="22"/>
        <v>1470</v>
      </c>
      <c r="BDP5">
        <f t="shared" si="22"/>
        <v>1471</v>
      </c>
      <c r="BDQ5">
        <f t="shared" si="22"/>
        <v>1472</v>
      </c>
      <c r="BDR5">
        <f t="shared" si="22"/>
        <v>1473</v>
      </c>
      <c r="BDS5">
        <f t="shared" ref="BDS5:BEP5" si="23">BDR5+1</f>
        <v>1474</v>
      </c>
      <c r="BDT5">
        <f t="shared" si="23"/>
        <v>1475</v>
      </c>
      <c r="BDU5">
        <f t="shared" si="23"/>
        <v>1476</v>
      </c>
      <c r="BDV5">
        <f t="shared" si="23"/>
        <v>1477</v>
      </c>
      <c r="BDW5">
        <f t="shared" si="23"/>
        <v>1478</v>
      </c>
      <c r="BDX5">
        <f t="shared" si="23"/>
        <v>1479</v>
      </c>
      <c r="BDY5">
        <f t="shared" si="23"/>
        <v>1480</v>
      </c>
      <c r="BDZ5">
        <f t="shared" si="23"/>
        <v>1481</v>
      </c>
      <c r="BEA5">
        <f t="shared" si="23"/>
        <v>1482</v>
      </c>
      <c r="BEB5">
        <f t="shared" si="23"/>
        <v>1483</v>
      </c>
      <c r="BEC5">
        <f t="shared" si="23"/>
        <v>1484</v>
      </c>
      <c r="BED5">
        <f t="shared" si="23"/>
        <v>1485</v>
      </c>
      <c r="BEE5">
        <f t="shared" si="23"/>
        <v>1486</v>
      </c>
      <c r="BEF5">
        <f t="shared" si="23"/>
        <v>1487</v>
      </c>
      <c r="BEG5">
        <f t="shared" si="23"/>
        <v>1488</v>
      </c>
      <c r="BEH5">
        <f t="shared" si="23"/>
        <v>1489</v>
      </c>
      <c r="BEI5">
        <f t="shared" si="23"/>
        <v>1490</v>
      </c>
      <c r="BEJ5">
        <f t="shared" si="23"/>
        <v>1491</v>
      </c>
      <c r="BEK5">
        <f t="shared" si="23"/>
        <v>1492</v>
      </c>
      <c r="BEL5">
        <f t="shared" si="23"/>
        <v>1493</v>
      </c>
      <c r="BEM5">
        <f t="shared" si="23"/>
        <v>1494</v>
      </c>
      <c r="BEN5">
        <f t="shared" si="23"/>
        <v>1495</v>
      </c>
      <c r="BEO5">
        <f t="shared" si="23"/>
        <v>1496</v>
      </c>
      <c r="BEP5">
        <f t="shared" si="23"/>
        <v>1497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inpoed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H. Tran</dc:creator>
  <cp:lastModifiedBy>Nam H. Tran</cp:lastModifiedBy>
  <dcterms:created xsi:type="dcterms:W3CDTF">2018-10-27T17:30:14Z</dcterms:created>
  <dcterms:modified xsi:type="dcterms:W3CDTF">2018-10-27T17:30:14Z</dcterms:modified>
</cp:coreProperties>
</file>