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_Code\OOSD\LAB_OOSD\LAB2\"/>
    </mc:Choice>
  </mc:AlternateContent>
  <xr:revisionPtr revIDLastSave="0" documentId="13_ncr:1_{B0CBDA96-E872-437E-9165-A1A0E7BB985F}" xr6:coauthVersionLast="47" xr6:coauthVersionMax="47" xr10:uidLastSave="{00000000-0000-0000-0000-000000000000}"/>
  <bookViews>
    <workbookView xWindow="-108" yWindow="-108" windowWidth="23256" windowHeight="12456" activeTab="1" xr2:uid="{14BBB5BE-04CC-413D-AAEF-32A6D8D5807B}"/>
  </bookViews>
  <sheets>
    <sheet name="Chart1" sheetId="2" r:id="rId1"/>
    <sheet name="Sheet2" sheetId="3" r:id="rId2"/>
    <sheet name="Sheet1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66498223"/>
        <c:axId val="1092913167"/>
      </c:barChart>
      <c:catAx>
        <c:axId val="11664982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913167"/>
        <c:crosses val="autoZero"/>
        <c:auto val="1"/>
        <c:lblAlgn val="ctr"/>
        <c:lblOffset val="100"/>
        <c:noMultiLvlLbl val="0"/>
      </c:catAx>
      <c:valAx>
        <c:axId val="1092913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6498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CA1510D-C33F-4E6B-B6AC-60EFCF35D056}">
  <sheetPr codeName="Chart1"/>
  <sheetViews>
    <sheetView zoomScale="8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1488" cy="627256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4D0D03-8A4D-9BA1-3B7A-FB3F113E8AD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182880</xdr:colOff>
          <xdr:row>9</xdr:row>
          <xdr:rowOff>45720</xdr:rowOff>
        </xdr:from>
        <xdr:to>
          <xdr:col>8</xdr:col>
          <xdr:colOff>205740</xdr:colOff>
          <xdr:row>10</xdr:row>
          <xdr:rowOff>167640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3CF79-B67E-44EA-9072-95C5827A188B}">
  <sheetPr codeName="Sheet2"/>
  <dimension ref="A1"/>
  <sheetViews>
    <sheetView tabSelected="1" workbookViewId="0">
      <selection activeCell="M10" sqref="L10:M10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6</xdr:col>
                    <xdr:colOff>182880</xdr:colOff>
                    <xdr:row>9</xdr:row>
                    <xdr:rowOff>45720</xdr:rowOff>
                  </from>
                  <to>
                    <xdr:col>8</xdr:col>
                    <xdr:colOff>205740</xdr:colOff>
                    <xdr:row>10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78F72-2F9D-40C8-9E60-305A3A35F5E1}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Sheet2</vt:lpstr>
      <vt:lpstr>Sheet1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Huynh Dai Luc</dc:creator>
  <cp:lastModifiedBy>Huynh Dai Luc</cp:lastModifiedBy>
  <dcterms:created xsi:type="dcterms:W3CDTF">2026-09-18T15:32:53Z</dcterms:created>
  <dcterms:modified xsi:type="dcterms:W3CDTF">2026-09-18T16:36:40Z</dcterms:modified>
</cp:coreProperties>
</file>