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44255.7601350671</v>
      </c>
    </row>
    <row r="2">
      <c r="A2">
        <f> 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2021-02-28T18:14:35Z</dcterms:created>
  <dcterms:modified xsi:type="dcterms:W3CDTF">2021-02-28T18:14:35Z</dcterms:modified>
</cp:coreProperties>
</file>