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mile muthu\Downloads\"/>
    </mc:Choice>
  </mc:AlternateContent>
  <xr:revisionPtr revIDLastSave="0" documentId="13_ncr:1_{7AB717C6-718A-4563-9F09-794A8B31E6A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ew Text Document" sheetId="2" r:id="rId1"/>
    <sheet name="Sheet1" sheetId="1" r:id="rId2"/>
  </sheets>
  <definedNames>
    <definedName name="ExternalData_1" localSheetId="0" hidden="1">'New Text Document'!$A$1:$A$17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F85BEE-5CCF-41C9-9DD7-FE655AA854B3}" keepAlive="1" name="Query - New Text Document" description="Connection to the 'New Text Document' query in the workbook." type="5" refreshedVersion="8" background="1" saveData="1">
    <dbPr connection="Provider=Microsoft.Mashup.OleDb.1;Data Source=$Workbook$;Location=&quot;New Text Document&quot;;Extended Properties=&quot;&quot;" command="SELECT * FROM [New Text Document]"/>
  </connection>
</connections>
</file>

<file path=xl/sharedStrings.xml><?xml version="1.0" encoding="utf-8"?>
<sst xmlns="http://schemas.openxmlformats.org/spreadsheetml/2006/main" count="21" uniqueCount="17">
  <si>
    <t>Customer Name</t>
  </si>
  <si>
    <t>Kapil khatri Eshank sharma Amit kumar Kapil khatri Raj Sharma Sunil Yadav Eshank sharma Swati Singh Animesh verma Mohit Jain Arti Ahuja Ashutosh Mahajan Akshay Rathod Harmeet kaur Amit kumar</t>
  </si>
  <si>
    <t>Column1</t>
  </si>
  <si>
    <t>Kapil khatri</t>
  </si>
  <si>
    <t xml:space="preserve">Arti Ahuja </t>
  </si>
  <si>
    <t xml:space="preserve">Eshank sharma </t>
  </si>
  <si>
    <t xml:space="preserve">Amit kumar </t>
  </si>
  <si>
    <t xml:space="preserve">Raj Sharma </t>
  </si>
  <si>
    <t>Sunil Yadav</t>
  </si>
  <si>
    <t xml:space="preserve">Swati Singh </t>
  </si>
  <si>
    <t xml:space="preserve">Animesh verma </t>
  </si>
  <si>
    <t xml:space="preserve">Mohit Jain </t>
  </si>
  <si>
    <t xml:space="preserve">Ashutosh Mahajan </t>
  </si>
  <si>
    <t xml:space="preserve">Akshay Rathod </t>
  </si>
  <si>
    <t>Harmeet kaur</t>
  </si>
  <si>
    <t xml:space="preserve">Customer name </t>
  </si>
  <si>
    <t>Duplicate 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</si>
</sst>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398C263-0C20-4B34-8562-7881EBC291EB}" autoFormatId="16" applyNumberFormats="0" applyBorderFormats="0" applyFontFormats="0" applyPatternFormats="0" applyAlignmentFormats="0" applyWidthHeightFormats="0">
  <queryTableRefresh nextId="4" unboundColumnsRight="2">
    <queryTableFields count="3">
      <queryTableField id="1" name="Column1" tableColumnId="1"/>
      <queryTableField id="2" dataBound="0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EC92E9-265D-48E1-B03A-DC376C64AC06}" name="New_Text_Document" displayName="New_Text_Document" ref="A1:C17" tableType="queryTable" totalsRowShown="0">
  <autoFilter ref="A1:C17" xr:uid="{B8EC92E9-265D-48E1-B03A-DC376C64AC06}"/>
  <sortState xmlns:xlrd2="http://schemas.microsoft.com/office/spreadsheetml/2017/richdata2" ref="A2:B17">
    <sortCondition ref="B2:B17"/>
  </sortState>
  <tableColumns count="3">
    <tableColumn id="1" xr3:uid="{1535EA59-58D2-4DD2-BEC1-361B6A8B9F5E}" uniqueName="1" name="Customer name " queryTableFieldId="1" dataDxfId="2"/>
    <tableColumn id="2" xr3:uid="{63ED4A89-F18A-489B-B4EB-F1D82CE1929F}" uniqueName="2" name="Duplicate  name" queryTableFieldId="2" dataDxfId="1">
      <calculatedColumnFormula>COUNTIF($A$2:A2,A2)</calculatedColumnFormula>
    </tableColumn>
    <tableColumn id="3" xr3:uid="{BAC7603B-B9F8-4B49-8B3D-A524A7946C94}" uniqueName="3" name="Column1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4D219-DE03-4911-8907-2BF414254E32}">
  <dimension ref="A1:C17"/>
  <sheetViews>
    <sheetView tabSelected="1" workbookViewId="0">
      <selection activeCell="B2" sqref="B2:B17"/>
    </sheetView>
  </sheetViews>
  <sheetFormatPr defaultRowHeight="14.4" x14ac:dyDescent="0.3"/>
  <cols>
    <col min="1" max="1" width="16.5546875" bestFit="1" customWidth="1"/>
    <col min="2" max="2" width="16" customWidth="1"/>
    <col min="3" max="3" width="20.109375" customWidth="1"/>
  </cols>
  <sheetData>
    <row r="1" spans="1:3" x14ac:dyDescent="0.3">
      <c r="A1" t="s">
        <v>15</v>
      </c>
      <c r="B1" t="s">
        <v>16</v>
      </c>
      <c r="C1" t="s">
        <v>2</v>
      </c>
    </row>
    <row r="2" spans="1:3" x14ac:dyDescent="0.3">
      <c r="A2" t="s">
        <v>13</v>
      </c>
    </row>
    <row r="3" spans="1:3" x14ac:dyDescent="0.3">
      <c r="A3" t="s">
        <v>6</v>
      </c>
    </row>
    <row r="4" spans="1:3" x14ac:dyDescent="0.3">
      <c r="A4" t="s">
        <v>6</v>
      </c>
    </row>
    <row r="5" spans="1:3" x14ac:dyDescent="0.3">
      <c r="A5" t="s">
        <v>10</v>
      </c>
    </row>
    <row r="6" spans="1:3" x14ac:dyDescent="0.3">
      <c r="A6" t="s">
        <v>4</v>
      </c>
    </row>
    <row r="7" spans="1:3" x14ac:dyDescent="0.3">
      <c r="A7" t="s">
        <v>4</v>
      </c>
    </row>
    <row r="8" spans="1:3" x14ac:dyDescent="0.3">
      <c r="A8" t="s">
        <v>12</v>
      </c>
    </row>
    <row r="9" spans="1:3" x14ac:dyDescent="0.3">
      <c r="A9" t="s">
        <v>5</v>
      </c>
    </row>
    <row r="10" spans="1:3" x14ac:dyDescent="0.3">
      <c r="A10" t="s">
        <v>5</v>
      </c>
    </row>
    <row r="11" spans="1:3" x14ac:dyDescent="0.3">
      <c r="A11" t="s">
        <v>14</v>
      </c>
    </row>
    <row r="12" spans="1:3" x14ac:dyDescent="0.3">
      <c r="A12" t="s">
        <v>3</v>
      </c>
    </row>
    <row r="13" spans="1:3" x14ac:dyDescent="0.3">
      <c r="A13" t="s">
        <v>3</v>
      </c>
    </row>
    <row r="14" spans="1:3" x14ac:dyDescent="0.3">
      <c r="A14" t="s">
        <v>11</v>
      </c>
    </row>
    <row r="15" spans="1:3" x14ac:dyDescent="0.3">
      <c r="A15" t="s">
        <v>7</v>
      </c>
    </row>
    <row r="16" spans="1:3" x14ac:dyDescent="0.3">
      <c r="A16" t="s">
        <v>8</v>
      </c>
    </row>
    <row r="17" spans="1:1" x14ac:dyDescent="0.3">
      <c r="A17" t="s">
        <v>9</v>
      </c>
    </row>
  </sheetData>
  <phoneticPr fontId="1" type="noConversion"/>
  <conditionalFormatting sqref="A2:B17">
    <cfRule type="duplicateValues" dxfId="5" priority="3"/>
  </conditionalFormatting>
  <conditionalFormatting sqref="B2:B17">
    <cfRule type="cellIs" dxfId="4" priority="2" operator="equal">
      <formula>"Kapil khatri"</formula>
    </cfRule>
  </conditionalFormatting>
  <conditionalFormatting sqref="C2:C17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>
      <selection activeCell="D3" sqref="D3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D A A B Q S w M E F A A C A A g A V 2 9 T V b a Z K s K k A A A A 9 g A A A B I A H A B D b 2 5 m a W c v U G F j a 2 F n Z S 5 4 b W w g o h g A K K A U A A A A A A A A A A A A A A A A A A A A A A A A A A A A h Y + x D o I w F E V / h X S n L W V R 8 i i D k 4 k Y E x P j 2 m C F R n g Y W i z / 5 u A n + Q t i F H V z v O e e 4 d 7 7 9 Q b Z 0 N T B R X f W t J i S i H I S a C z a g 8 E y J b 0 7 h j O S S d i o 4 q R K H Y w y 2 m S w h 5 R U z p 0 T x r z 3 1 M e 0 7 U o m O I / Y P l 9 t i 0 o 3 i n x k 8 1 8 O D V q n s N B E w u 4 1 R g o a 8 T m N u a A c 2 A Q h N / g V x L j 3 2 f 5 A W P S 1 6 z s t N Y b L N b A p A n t / k A 9 Q S w M E F A A C A A g A V 2 9 T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d v U 1 U R 9 T C n p A A A A N Q A A A A T A B w A R m 9 y b X V s Y X M v U 2 V j d G l v b j E u b S C i G A A o o B Q A A A A A A A A A A A A A A A A A A A A A A A A A A A B l T r 0 K w j A Y 3 A N 5 h x C X F q T Q g o v F x c Z O R Y f W L U u t H x h M v 0 h + t C K + u 0 E R B G + 4 g + O 4 O w e D V w Z Z + 9 G 8 p I Q S d + o t H N m M b + H G O p g 8 E 2 Y I I 6 D n b M U 0 e E p Y R G u C H S A 6 X X / Q k N X W j J X R Y U S X P B q F 4 N 7 W W m F v 7 0 m t Y q Q y 6 G O L S 3 i 1 l H s H 1 k m x a R q 5 Q x B W X U E K c G d v L v J v O P O T 5 + m c Y d D 6 y 3 m x K N J n S o n C 3 0 P l C 1 B L A Q I t A B Q A A g A I A F d v U 1 W 2 m S r C p A A A A P Y A A A A S A A A A A A A A A A A A A A A A A A A A A A B D b 2 5 m a W c v U G F j a 2 F n Z S 5 4 b W x Q S w E C L Q A U A A I A C A B X b 1 N V D 8 r p q 6 Q A A A D p A A A A E w A A A A A A A A A A A A A A A A D w A A A A W 0 N v b n R l b n R f V H l w Z X N d L n h t b F B L A Q I t A B Q A A g A I A F d v U 1 U R 9 T C n p A A A A N Q A A A A T A A A A A A A A A A A A A A A A A O E B A A B G b 3 J t d W x h c y 9 T Z W N 0 a W 9 u M S 5 t U E s F B g A A A A A D A A M A w g A A A N I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o H A A A A A A A A K A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U Z X h 0 J T I w R G 9 j d W 1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Z X d f V G V 4 d F 9 E b 2 N 1 b W V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x O V Q w O D o y O D o 0 N y 4 0 N D c 4 O D A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l d y B U Z X h 0 I E R v Y 3 V t Z W 5 0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O Z X c g V G V 4 d C B E b 2 N 1 b W V u d C 9 T b 3 V y Y 2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l d y U y M F R l e H Q l M j B E b 2 N 1 b W V u d C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R k n Q G u d N 0 2 U E Y Z l F O b 3 6 w A A A A A C A A A A A A A Q Z g A A A A E A A C A A A A C Q 9 W 1 Q U t T 2 H F H o e I 7 n x A z u U D J y 4 E 2 i M y p u 6 b L 5 u I B V z g A A A A A O g A A A A A I A A C A A A A C v q s o q D 1 9 K V 4 y h K u 7 n 2 + R Q e b 3 L H G 7 S v t Y S b r B P U u F z H 1 A A A A B + n 2 o T 4 b z T J w n g i D r n i k J V C U N D y 7 P 7 j 6 B e f j 4 2 6 M s X s Y o o N x x Y Q / Y 7 e + 5 5 6 S R q 8 U M G i 0 z r 7 s a t z K O r i P j 5 7 b + t G X b u 0 5 G / k + A 3 2 D o E w 8 p A s k A A A A C C g h B T x 2 + 3 U U r z d 2 b f Q Z H 5 0 q e A v q F B n H P H p d O c l h I l 7 D o 9 Y y 8 a A E q X Y W z 0 f 8 A h n H G f U p / S 0 g h O s J M Q q 2 A h D Q K F < / D a t a M a s h u p > 
</file>

<file path=customXml/itemProps1.xml><?xml version="1.0" encoding="utf-8"?>
<ds:datastoreItem xmlns:ds="http://schemas.openxmlformats.org/officeDocument/2006/customXml" ds:itemID="{2BA9F5CC-2277-49A4-9F9E-6A784BD195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Text Document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smile muthu</cp:lastModifiedBy>
  <dcterms:created xsi:type="dcterms:W3CDTF">2015-06-05T18:17:20Z</dcterms:created>
  <dcterms:modified xsi:type="dcterms:W3CDTF">2022-10-21T13:34:22Z</dcterms:modified>
</cp:coreProperties>
</file>