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n Lin\Desktop\"/>
    </mc:Choice>
  </mc:AlternateContent>
  <xr:revisionPtr revIDLastSave="0" documentId="13_ncr:1_{F37DBF00-BCF9-42BE-A75D-63B0A20FD8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scription" sheetId="21" r:id="rId1"/>
    <sheet name="photograph" sheetId="20" r:id="rId2"/>
    <sheet name="woodwork" sheetId="19" r:id="rId3"/>
    <sheet name="weaponry" sheetId="18" r:id="rId4"/>
    <sheet name="toy" sheetId="17" r:id="rId5"/>
    <sheet name="textile" sheetId="16" r:id="rId6"/>
    <sheet name="tapestry" sheetId="15" r:id="rId7"/>
    <sheet name="specimen" sheetId="14" r:id="rId8"/>
    <sheet name="sculpture" sheetId="13" r:id="rId9"/>
    <sheet name="postcard" sheetId="12" r:id="rId10"/>
    <sheet name="painting" sheetId="10" r:id="rId11"/>
    <sheet name="map" sheetId="9" r:id="rId12"/>
    <sheet name="jewellery" sheetId="8" r:id="rId13"/>
    <sheet name="drawing" sheetId="7" r:id="rId14"/>
    <sheet name="costume_accessoire" sheetId="6" r:id="rId15"/>
    <sheet name="clothing" sheetId="5" r:id="rId16"/>
    <sheet name="ceramics" sheetId="4" r:id="rId17"/>
    <sheet name="archaeological_site" sheetId="2" r:id="rId18"/>
    <sheet name="building" sheetId="3" r:id="rId19"/>
  </sheets>
  <externalReferences>
    <externalReference r:id="rId20"/>
  </externalReferences>
  <definedNames>
    <definedName name="_xlnm._FilterDatabase" localSheetId="17" hidden="1">archaeological_site!$A$1:$A$5047</definedName>
    <definedName name="_xlnm._FilterDatabase" localSheetId="18" hidden="1">building!$A$2:$A$4944</definedName>
    <definedName name="_xlnm._FilterDatabase" localSheetId="16" hidden="1">ceramics!$A$1:$A$4948</definedName>
    <definedName name="_xlnm._FilterDatabase" localSheetId="15" hidden="1">clothing!$A$1:$A$4799</definedName>
    <definedName name="_xlnm._FilterDatabase" localSheetId="14" hidden="1">costume_accessoire!$A$1:$A$4822</definedName>
    <definedName name="_xlnm._FilterDatabase" localSheetId="13" hidden="1">drawing!$A$1:$A$4950</definedName>
    <definedName name="_xlnm._FilterDatabase" localSheetId="0" hidden="1">inscription!$A$1:$A$4801</definedName>
    <definedName name="_xlnm._FilterDatabase" localSheetId="12" hidden="1">jewellery!$A$1:$A$4940</definedName>
    <definedName name="_xlnm._FilterDatabase" localSheetId="11" hidden="1">map!$A$1:$A$4799</definedName>
    <definedName name="_xlnm._FilterDatabase" localSheetId="10" hidden="1">painting!$A$1:$A$4817</definedName>
    <definedName name="_xlnm._FilterDatabase" localSheetId="1" hidden="1">photograph!$A$1:$A$4833</definedName>
    <definedName name="_xlnm._FilterDatabase" localSheetId="9" hidden="1">postcard!$A$1:$A$4809</definedName>
    <definedName name="_xlnm._FilterDatabase" localSheetId="8" hidden="1">sculpture!$A$1:$A$4832</definedName>
    <definedName name="_xlnm._FilterDatabase" localSheetId="7" hidden="1">specimen!$A$1:$A$4815</definedName>
    <definedName name="_xlnm._FilterDatabase" localSheetId="6" hidden="1">tapestry!$A$1:$A$4796</definedName>
    <definedName name="_xlnm._FilterDatabase" localSheetId="5" hidden="1">textile!$A$1:$A$4813</definedName>
    <definedName name="_xlnm._FilterDatabase" localSheetId="4" hidden="1">toy!$A$1:$A$4814</definedName>
    <definedName name="_xlnm._FilterDatabase" localSheetId="3" hidden="1">weaponry!$A$1:$B$4813</definedName>
    <definedName name="_xlnm._FilterDatabase" localSheetId="2" hidden="1">woodwork!$A$1:$A$4857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<sst xmlns="http://schemas.openxmlformats.org/spreadsheetml/2006/main" count="57" uniqueCount="4">
  <si>
    <t>Count</t>
  </si>
  <si>
    <t>Dataset</t>
  </si>
  <si>
    <t>Number</t>
  </si>
  <si>
    <t xml:space="preserve">Grand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</si>
</sst>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inscription (SUM 4743)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6.3501878965740277E-2"/>
          <c:y val="4.7701941139636828E-2"/>
          <c:w val="0.90917972320669693"/>
          <c:h val="0.9244980992905004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inscription!$A$7:$A$4798</c:f>
              <c:numCache>
                <c:formatCode>General</c:formatCode>
                <c:ptCount val="54"/>
                <c:pt idx="0">
                  <c:v>156</c:v>
                </c:pt>
                <c:pt idx="1">
                  <c:v>412</c:v>
                </c:pt>
                <c:pt idx="2">
                  <c:v>9403</c:v>
                </c:pt>
                <c:pt idx="3">
                  <c:v>91653</c:v>
                </c:pt>
                <c:pt idx="4">
                  <c:v>91698</c:v>
                </c:pt>
                <c:pt idx="5">
                  <c:v>916122</c:v>
                </c:pt>
                <c:pt idx="6">
                  <c:v>2058611</c:v>
                </c:pt>
                <c:pt idx="7">
                  <c:v>9200387</c:v>
                </c:pt>
                <c:pt idx="8">
                  <c:v>134</c:v>
                </c:pt>
                <c:pt idx="9">
                  <c:v>318</c:v>
                </c:pt>
                <c:pt idx="10">
                  <c:v>410</c:v>
                </c:pt>
                <c:pt idx="11">
                  <c:v>91656</c:v>
                </c:pt>
                <c:pt idx="12">
                  <c:v>2021008</c:v>
                </c:pt>
                <c:pt idx="13">
                  <c:v>2021648</c:v>
                </c:pt>
                <c:pt idx="14">
                  <c:v>73</c:v>
                </c:pt>
                <c:pt idx="15">
                  <c:v>133</c:v>
                </c:pt>
                <c:pt idx="16">
                  <c:v>92070</c:v>
                </c:pt>
                <c:pt idx="17">
                  <c:v>9200579</c:v>
                </c:pt>
                <c:pt idx="18">
                  <c:v>72</c:v>
                </c:pt>
                <c:pt idx="19">
                  <c:v>91659</c:v>
                </c:pt>
                <c:pt idx="20">
                  <c:v>347</c:v>
                </c:pt>
                <c:pt idx="21">
                  <c:v>463</c:v>
                </c:pt>
                <c:pt idx="22">
                  <c:v>91673</c:v>
                </c:pt>
                <c:pt idx="23">
                  <c:v>191</c:v>
                </c:pt>
                <c:pt idx="24">
                  <c:v>2021009</c:v>
                </c:pt>
                <c:pt idx="25">
                  <c:v>2026104</c:v>
                </c:pt>
                <c:pt idx="26">
                  <c:v>2048128</c:v>
                </c:pt>
                <c:pt idx="27">
                  <c:v>75</c:v>
                </c:pt>
                <c:pt idx="28">
                  <c:v>2020704</c:v>
                </c:pt>
                <c:pt idx="29">
                  <c:v>2058401</c:v>
                </c:pt>
                <c:pt idx="30">
                  <c:v>2021012</c:v>
                </c:pt>
                <c:pt idx="31">
                  <c:v>91609</c:v>
                </c:pt>
                <c:pt idx="32">
                  <c:v>91617</c:v>
                </c:pt>
                <c:pt idx="33">
                  <c:v>91627</c:v>
                </c:pt>
                <c:pt idx="34">
                  <c:v>916105</c:v>
                </c:pt>
                <c:pt idx="35">
                  <c:v>916124</c:v>
                </c:pt>
                <c:pt idx="36">
                  <c:v>132</c:v>
                </c:pt>
                <c:pt idx="37">
                  <c:v>91625</c:v>
                </c:pt>
                <c:pt idx="38">
                  <c:v>76</c:v>
                </c:pt>
                <c:pt idx="39">
                  <c:v>437</c:v>
                </c:pt>
                <c:pt idx="40">
                  <c:v>188</c:v>
                </c:pt>
                <c:pt idx="41">
                  <c:v>2022608</c:v>
                </c:pt>
                <c:pt idx="42">
                  <c:v>440</c:v>
                </c:pt>
                <c:pt idx="43">
                  <c:v>2048421</c:v>
                </c:pt>
                <c:pt idx="44">
                  <c:v>916118</c:v>
                </c:pt>
                <c:pt idx="45">
                  <c:v>91672</c:v>
                </c:pt>
                <c:pt idx="46">
                  <c:v>916119</c:v>
                </c:pt>
                <c:pt idx="47">
                  <c:v>91616</c:v>
                </c:pt>
                <c:pt idx="48">
                  <c:v>91652</c:v>
                </c:pt>
                <c:pt idx="49">
                  <c:v>2020708</c:v>
                </c:pt>
                <c:pt idx="50">
                  <c:v>916106</c:v>
                </c:pt>
                <c:pt idx="51">
                  <c:v>916121</c:v>
                </c:pt>
                <c:pt idx="52">
                  <c:v>154</c:v>
                </c:pt>
                <c:pt idx="53">
                  <c:v>916123</c:v>
                </c:pt>
              </c:numCache>
            </c:numRef>
          </c:cat>
          <c:val>
            <c:numRef>
              <c:f>inscription!$B$7:$B$4798</c:f>
              <c:numCache>
                <c:formatCode>General</c:formatCode>
                <c:ptCount val="5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20</c:v>
                </c:pt>
                <c:pt idx="33">
                  <c:v>21</c:v>
                </c:pt>
                <c:pt idx="34">
                  <c:v>21</c:v>
                </c:pt>
                <c:pt idx="35">
                  <c:v>22</c:v>
                </c:pt>
                <c:pt idx="36">
                  <c:v>37</c:v>
                </c:pt>
                <c:pt idx="37">
                  <c:v>43</c:v>
                </c:pt>
                <c:pt idx="38">
                  <c:v>50</c:v>
                </c:pt>
                <c:pt idx="39">
                  <c:v>52</c:v>
                </c:pt>
                <c:pt idx="40">
                  <c:v>53</c:v>
                </c:pt>
                <c:pt idx="41">
                  <c:v>55</c:v>
                </c:pt>
                <c:pt idx="42">
                  <c:v>59</c:v>
                </c:pt>
                <c:pt idx="43">
                  <c:v>127</c:v>
                </c:pt>
                <c:pt idx="44">
                  <c:v>134</c:v>
                </c:pt>
                <c:pt idx="45">
                  <c:v>142</c:v>
                </c:pt>
                <c:pt idx="46">
                  <c:v>152</c:v>
                </c:pt>
                <c:pt idx="47">
                  <c:v>181</c:v>
                </c:pt>
                <c:pt idx="48">
                  <c:v>182</c:v>
                </c:pt>
                <c:pt idx="49">
                  <c:v>210</c:v>
                </c:pt>
                <c:pt idx="50">
                  <c:v>225</c:v>
                </c:pt>
                <c:pt idx="51">
                  <c:v>622</c:v>
                </c:pt>
                <c:pt idx="52">
                  <c:v>993</c:v>
                </c:pt>
                <c:pt idx="53">
                  <c:v>1189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8E-482D-A5E7-39296A48C5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01749168"/>
        <c:axId val="1501762480"/>
      </c:barChart>
      <c:catAx>
        <c:axId val="1501749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1762480"/>
        <c:crosses val="autoZero"/>
        <c:auto val="1"/>
        <c:lblAlgn val="ctr"/>
        <c:lblOffset val="100"/>
        <c:noMultiLvlLbl val="0"/>
      </c:catAx>
      <c:valAx>
        <c:axId val="150176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174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photograph (SUM 4777)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photograph!$A$3:$A$4830</c:f>
              <c:numCache>
                <c:formatCode>General</c:formatCode>
                <c:ptCount val="52"/>
                <c:pt idx="0">
                  <c:v>72</c:v>
                </c:pt>
                <c:pt idx="1">
                  <c:v>323</c:v>
                </c:pt>
                <c:pt idx="2">
                  <c:v>410</c:v>
                </c:pt>
                <c:pt idx="3">
                  <c:v>412</c:v>
                </c:pt>
                <c:pt idx="4">
                  <c:v>92070</c:v>
                </c:pt>
                <c:pt idx="5">
                  <c:v>916122</c:v>
                </c:pt>
                <c:pt idx="6">
                  <c:v>2021659</c:v>
                </c:pt>
                <c:pt idx="7">
                  <c:v>2058611</c:v>
                </c:pt>
                <c:pt idx="8">
                  <c:v>2059209</c:v>
                </c:pt>
                <c:pt idx="9">
                  <c:v>9200387</c:v>
                </c:pt>
                <c:pt idx="10">
                  <c:v>91659</c:v>
                </c:pt>
                <c:pt idx="11">
                  <c:v>2020716</c:v>
                </c:pt>
                <c:pt idx="12">
                  <c:v>2021648</c:v>
                </c:pt>
                <c:pt idx="13">
                  <c:v>9200579</c:v>
                </c:pt>
                <c:pt idx="14">
                  <c:v>73</c:v>
                </c:pt>
                <c:pt idx="15">
                  <c:v>91653</c:v>
                </c:pt>
                <c:pt idx="16">
                  <c:v>9403</c:v>
                </c:pt>
                <c:pt idx="17">
                  <c:v>2026104</c:v>
                </c:pt>
                <c:pt idx="18">
                  <c:v>134</c:v>
                </c:pt>
                <c:pt idx="19">
                  <c:v>91673</c:v>
                </c:pt>
                <c:pt idx="20">
                  <c:v>2021012</c:v>
                </c:pt>
                <c:pt idx="21">
                  <c:v>347</c:v>
                </c:pt>
                <c:pt idx="22">
                  <c:v>463</c:v>
                </c:pt>
                <c:pt idx="23">
                  <c:v>75</c:v>
                </c:pt>
                <c:pt idx="24">
                  <c:v>2021009</c:v>
                </c:pt>
                <c:pt idx="25">
                  <c:v>191</c:v>
                </c:pt>
                <c:pt idx="26">
                  <c:v>91609</c:v>
                </c:pt>
                <c:pt idx="27">
                  <c:v>2020704</c:v>
                </c:pt>
                <c:pt idx="28">
                  <c:v>2048128</c:v>
                </c:pt>
                <c:pt idx="29">
                  <c:v>916105</c:v>
                </c:pt>
                <c:pt idx="30">
                  <c:v>916124</c:v>
                </c:pt>
                <c:pt idx="31">
                  <c:v>91617</c:v>
                </c:pt>
                <c:pt idx="32">
                  <c:v>91627</c:v>
                </c:pt>
                <c:pt idx="33">
                  <c:v>2058401</c:v>
                </c:pt>
                <c:pt idx="34">
                  <c:v>132</c:v>
                </c:pt>
                <c:pt idx="35">
                  <c:v>91625</c:v>
                </c:pt>
                <c:pt idx="36">
                  <c:v>440</c:v>
                </c:pt>
                <c:pt idx="37">
                  <c:v>437</c:v>
                </c:pt>
                <c:pt idx="38">
                  <c:v>188</c:v>
                </c:pt>
                <c:pt idx="39">
                  <c:v>2022608</c:v>
                </c:pt>
                <c:pt idx="40">
                  <c:v>76</c:v>
                </c:pt>
                <c:pt idx="41">
                  <c:v>2048421</c:v>
                </c:pt>
                <c:pt idx="42">
                  <c:v>91672</c:v>
                </c:pt>
                <c:pt idx="43">
                  <c:v>916118</c:v>
                </c:pt>
                <c:pt idx="44">
                  <c:v>91652</c:v>
                </c:pt>
                <c:pt idx="45">
                  <c:v>916119</c:v>
                </c:pt>
                <c:pt idx="46">
                  <c:v>91616</c:v>
                </c:pt>
                <c:pt idx="47">
                  <c:v>916106</c:v>
                </c:pt>
                <c:pt idx="48">
                  <c:v>2020708</c:v>
                </c:pt>
                <c:pt idx="49">
                  <c:v>916121</c:v>
                </c:pt>
                <c:pt idx="50">
                  <c:v>154</c:v>
                </c:pt>
                <c:pt idx="51">
                  <c:v>916123</c:v>
                </c:pt>
              </c:numCache>
            </c:numRef>
          </c:cat>
          <c:val>
            <c:numRef>
              <c:f>photograph!$B$3:$B$4830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18</c:v>
                </c:pt>
                <c:pt idx="30">
                  <c:v>22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28</c:v>
                </c:pt>
                <c:pt idx="35">
                  <c:v>37</c:v>
                </c:pt>
                <c:pt idx="36">
                  <c:v>48</c:v>
                </c:pt>
                <c:pt idx="37">
                  <c:v>51</c:v>
                </c:pt>
                <c:pt idx="38">
                  <c:v>52</c:v>
                </c:pt>
                <c:pt idx="39">
                  <c:v>52</c:v>
                </c:pt>
                <c:pt idx="40">
                  <c:v>62</c:v>
                </c:pt>
                <c:pt idx="41">
                  <c:v>136</c:v>
                </c:pt>
                <c:pt idx="42">
                  <c:v>140</c:v>
                </c:pt>
                <c:pt idx="43">
                  <c:v>159</c:v>
                </c:pt>
                <c:pt idx="44">
                  <c:v>160</c:v>
                </c:pt>
                <c:pt idx="45">
                  <c:v>175</c:v>
                </c:pt>
                <c:pt idx="46">
                  <c:v>195</c:v>
                </c:pt>
                <c:pt idx="47">
                  <c:v>196</c:v>
                </c:pt>
                <c:pt idx="48">
                  <c:v>212</c:v>
                </c:pt>
                <c:pt idx="49">
                  <c:v>662</c:v>
                </c:pt>
                <c:pt idx="50">
                  <c:v>928</c:v>
                </c:pt>
                <c:pt idx="51">
                  <c:v>1243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F-40CD-A641-2A8A4FEB0E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38896319"/>
        <c:axId val="738889663"/>
      </c:barChart>
      <c:catAx>
        <c:axId val="7388963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38889663"/>
        <c:crosses val="autoZero"/>
        <c:auto val="1"/>
        <c:lblAlgn val="ctr"/>
        <c:lblOffset val="100"/>
        <c:noMultiLvlLbl val="0"/>
      </c:catAx>
      <c:valAx>
        <c:axId val="73888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3889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woodwork (SUM 4799)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woodwork!$A$4:$A$4854</c:f>
              <c:numCache>
                <c:formatCode>General</c:formatCode>
                <c:ptCount val="54"/>
                <c:pt idx="0">
                  <c:v>133</c:v>
                </c:pt>
                <c:pt idx="1">
                  <c:v>318</c:v>
                </c:pt>
                <c:pt idx="2">
                  <c:v>9403</c:v>
                </c:pt>
                <c:pt idx="3">
                  <c:v>91608</c:v>
                </c:pt>
                <c:pt idx="4">
                  <c:v>91698</c:v>
                </c:pt>
                <c:pt idx="5">
                  <c:v>2021648</c:v>
                </c:pt>
                <c:pt idx="6">
                  <c:v>2021659</c:v>
                </c:pt>
                <c:pt idx="7">
                  <c:v>2059209</c:v>
                </c:pt>
                <c:pt idx="8">
                  <c:v>9200290</c:v>
                </c:pt>
                <c:pt idx="9">
                  <c:v>72</c:v>
                </c:pt>
                <c:pt idx="10">
                  <c:v>134</c:v>
                </c:pt>
                <c:pt idx="11">
                  <c:v>410</c:v>
                </c:pt>
                <c:pt idx="12">
                  <c:v>91656</c:v>
                </c:pt>
                <c:pt idx="13">
                  <c:v>2021008</c:v>
                </c:pt>
                <c:pt idx="14">
                  <c:v>2058611</c:v>
                </c:pt>
                <c:pt idx="15">
                  <c:v>9200387</c:v>
                </c:pt>
                <c:pt idx="16">
                  <c:v>9200579</c:v>
                </c:pt>
                <c:pt idx="17">
                  <c:v>2026104</c:v>
                </c:pt>
                <c:pt idx="18">
                  <c:v>347</c:v>
                </c:pt>
                <c:pt idx="19">
                  <c:v>91659</c:v>
                </c:pt>
                <c:pt idx="20">
                  <c:v>463</c:v>
                </c:pt>
                <c:pt idx="21">
                  <c:v>2021009</c:v>
                </c:pt>
                <c:pt idx="22">
                  <c:v>73</c:v>
                </c:pt>
                <c:pt idx="23">
                  <c:v>191</c:v>
                </c:pt>
                <c:pt idx="24">
                  <c:v>91653</c:v>
                </c:pt>
                <c:pt idx="25">
                  <c:v>2021012</c:v>
                </c:pt>
                <c:pt idx="26">
                  <c:v>2048128</c:v>
                </c:pt>
                <c:pt idx="27">
                  <c:v>75</c:v>
                </c:pt>
                <c:pt idx="28">
                  <c:v>91673</c:v>
                </c:pt>
                <c:pt idx="29">
                  <c:v>91609</c:v>
                </c:pt>
                <c:pt idx="30">
                  <c:v>2020704</c:v>
                </c:pt>
                <c:pt idx="31">
                  <c:v>2058401</c:v>
                </c:pt>
                <c:pt idx="32">
                  <c:v>91627</c:v>
                </c:pt>
                <c:pt idx="33">
                  <c:v>91617</c:v>
                </c:pt>
                <c:pt idx="34">
                  <c:v>916124</c:v>
                </c:pt>
                <c:pt idx="35">
                  <c:v>132</c:v>
                </c:pt>
                <c:pt idx="36">
                  <c:v>916105</c:v>
                </c:pt>
                <c:pt idx="37">
                  <c:v>91625</c:v>
                </c:pt>
                <c:pt idx="38">
                  <c:v>440</c:v>
                </c:pt>
                <c:pt idx="39">
                  <c:v>188</c:v>
                </c:pt>
                <c:pt idx="40">
                  <c:v>2022608</c:v>
                </c:pt>
                <c:pt idx="41">
                  <c:v>437</c:v>
                </c:pt>
                <c:pt idx="42">
                  <c:v>76</c:v>
                </c:pt>
                <c:pt idx="43">
                  <c:v>2048421</c:v>
                </c:pt>
                <c:pt idx="44">
                  <c:v>91672</c:v>
                </c:pt>
                <c:pt idx="45">
                  <c:v>916118</c:v>
                </c:pt>
                <c:pt idx="46">
                  <c:v>91652</c:v>
                </c:pt>
                <c:pt idx="47">
                  <c:v>916119</c:v>
                </c:pt>
                <c:pt idx="48">
                  <c:v>916106</c:v>
                </c:pt>
                <c:pt idx="49">
                  <c:v>2020708</c:v>
                </c:pt>
                <c:pt idx="50">
                  <c:v>91616</c:v>
                </c:pt>
                <c:pt idx="51">
                  <c:v>916121</c:v>
                </c:pt>
                <c:pt idx="52">
                  <c:v>154</c:v>
                </c:pt>
                <c:pt idx="53">
                  <c:v>916123</c:v>
                </c:pt>
              </c:numCache>
            </c:numRef>
          </c:cat>
          <c:val>
            <c:numRef>
              <c:f>woodwork!$B$4:$B$4854</c:f>
              <c:numCache>
                <c:formatCode>General</c:formatCode>
                <c:ptCount val="5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9</c:v>
                </c:pt>
                <c:pt idx="28">
                  <c:v>10</c:v>
                </c:pt>
                <c:pt idx="29">
                  <c:v>12</c:v>
                </c:pt>
                <c:pt idx="30">
                  <c:v>19</c:v>
                </c:pt>
                <c:pt idx="31">
                  <c:v>20</c:v>
                </c:pt>
                <c:pt idx="32">
                  <c:v>22</c:v>
                </c:pt>
                <c:pt idx="33">
                  <c:v>23</c:v>
                </c:pt>
                <c:pt idx="34">
                  <c:v>23</c:v>
                </c:pt>
                <c:pt idx="35">
                  <c:v>29</c:v>
                </c:pt>
                <c:pt idx="36">
                  <c:v>31</c:v>
                </c:pt>
                <c:pt idx="37">
                  <c:v>32</c:v>
                </c:pt>
                <c:pt idx="38">
                  <c:v>48</c:v>
                </c:pt>
                <c:pt idx="39">
                  <c:v>49</c:v>
                </c:pt>
                <c:pt idx="40">
                  <c:v>51</c:v>
                </c:pt>
                <c:pt idx="41">
                  <c:v>58</c:v>
                </c:pt>
                <c:pt idx="42">
                  <c:v>62</c:v>
                </c:pt>
                <c:pt idx="43">
                  <c:v>124</c:v>
                </c:pt>
                <c:pt idx="44">
                  <c:v>141</c:v>
                </c:pt>
                <c:pt idx="45">
                  <c:v>142</c:v>
                </c:pt>
                <c:pt idx="46">
                  <c:v>159</c:v>
                </c:pt>
                <c:pt idx="47">
                  <c:v>184</c:v>
                </c:pt>
                <c:pt idx="48">
                  <c:v>206</c:v>
                </c:pt>
                <c:pt idx="49">
                  <c:v>221</c:v>
                </c:pt>
                <c:pt idx="50">
                  <c:v>237</c:v>
                </c:pt>
                <c:pt idx="51">
                  <c:v>639</c:v>
                </c:pt>
                <c:pt idx="52">
                  <c:v>925</c:v>
                </c:pt>
                <c:pt idx="53">
                  <c:v>1228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4-4F06-91DC-FE11973F5F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45086272"/>
        <c:axId val="645089600"/>
      </c:barChart>
      <c:catAx>
        <c:axId val="64508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45089600"/>
        <c:crosses val="autoZero"/>
        <c:auto val="1"/>
        <c:lblAlgn val="ctr"/>
        <c:lblOffset val="100"/>
        <c:noMultiLvlLbl val="0"/>
      </c:catAx>
      <c:valAx>
        <c:axId val="64508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4508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weaponry(SUM 4759)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weaponry!$A$5:$A$4813</c:f>
              <c:numCache>
                <c:formatCode>General</c:formatCode>
                <c:ptCount val="53"/>
                <c:pt idx="0">
                  <c:v>144</c:v>
                </c:pt>
                <c:pt idx="1">
                  <c:v>318</c:v>
                </c:pt>
                <c:pt idx="2">
                  <c:v>91608</c:v>
                </c:pt>
                <c:pt idx="3">
                  <c:v>916122</c:v>
                </c:pt>
                <c:pt idx="4">
                  <c:v>2021648</c:v>
                </c:pt>
                <c:pt idx="5">
                  <c:v>2021659</c:v>
                </c:pt>
                <c:pt idx="6">
                  <c:v>2058614</c:v>
                </c:pt>
                <c:pt idx="7">
                  <c:v>9200290</c:v>
                </c:pt>
                <c:pt idx="8">
                  <c:v>9200387</c:v>
                </c:pt>
                <c:pt idx="9">
                  <c:v>133</c:v>
                </c:pt>
                <c:pt idx="10">
                  <c:v>412</c:v>
                </c:pt>
                <c:pt idx="11">
                  <c:v>91653</c:v>
                </c:pt>
                <c:pt idx="12">
                  <c:v>92070</c:v>
                </c:pt>
                <c:pt idx="13">
                  <c:v>72</c:v>
                </c:pt>
                <c:pt idx="14">
                  <c:v>463</c:v>
                </c:pt>
                <c:pt idx="15">
                  <c:v>91656</c:v>
                </c:pt>
                <c:pt idx="16">
                  <c:v>91659</c:v>
                </c:pt>
                <c:pt idx="17">
                  <c:v>73</c:v>
                </c:pt>
                <c:pt idx="18">
                  <c:v>2026104</c:v>
                </c:pt>
                <c:pt idx="19">
                  <c:v>9200579</c:v>
                </c:pt>
                <c:pt idx="20">
                  <c:v>91673</c:v>
                </c:pt>
                <c:pt idx="21">
                  <c:v>2048128</c:v>
                </c:pt>
                <c:pt idx="22">
                  <c:v>75</c:v>
                </c:pt>
                <c:pt idx="23">
                  <c:v>134</c:v>
                </c:pt>
                <c:pt idx="24">
                  <c:v>91609</c:v>
                </c:pt>
                <c:pt idx="25">
                  <c:v>2021012</c:v>
                </c:pt>
                <c:pt idx="26">
                  <c:v>347</c:v>
                </c:pt>
                <c:pt idx="27">
                  <c:v>191</c:v>
                </c:pt>
                <c:pt idx="28">
                  <c:v>2020704</c:v>
                </c:pt>
                <c:pt idx="29">
                  <c:v>2058401</c:v>
                </c:pt>
                <c:pt idx="30">
                  <c:v>2021009</c:v>
                </c:pt>
                <c:pt idx="31">
                  <c:v>91627</c:v>
                </c:pt>
                <c:pt idx="32">
                  <c:v>132</c:v>
                </c:pt>
                <c:pt idx="33">
                  <c:v>91617</c:v>
                </c:pt>
                <c:pt idx="34">
                  <c:v>916124</c:v>
                </c:pt>
                <c:pt idx="35">
                  <c:v>916105</c:v>
                </c:pt>
                <c:pt idx="36">
                  <c:v>2022608</c:v>
                </c:pt>
                <c:pt idx="37">
                  <c:v>76</c:v>
                </c:pt>
                <c:pt idx="38">
                  <c:v>437</c:v>
                </c:pt>
                <c:pt idx="39">
                  <c:v>91625</c:v>
                </c:pt>
                <c:pt idx="40">
                  <c:v>440</c:v>
                </c:pt>
                <c:pt idx="41">
                  <c:v>188</c:v>
                </c:pt>
                <c:pt idx="42">
                  <c:v>91672</c:v>
                </c:pt>
                <c:pt idx="43">
                  <c:v>2048421</c:v>
                </c:pt>
                <c:pt idx="44">
                  <c:v>916118</c:v>
                </c:pt>
                <c:pt idx="45">
                  <c:v>916119</c:v>
                </c:pt>
                <c:pt idx="46">
                  <c:v>91652</c:v>
                </c:pt>
                <c:pt idx="47">
                  <c:v>91616</c:v>
                </c:pt>
                <c:pt idx="48">
                  <c:v>916106</c:v>
                </c:pt>
                <c:pt idx="49">
                  <c:v>2020708</c:v>
                </c:pt>
                <c:pt idx="50">
                  <c:v>916121</c:v>
                </c:pt>
                <c:pt idx="51">
                  <c:v>154</c:v>
                </c:pt>
                <c:pt idx="52">
                  <c:v>916123</c:v>
                </c:pt>
              </c:numCache>
            </c:numRef>
          </c:cat>
          <c:val>
            <c:numRef>
              <c:f>weaponry!$B$5:$B$4813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24</c:v>
                </c:pt>
                <c:pt idx="32">
                  <c:v>26</c:v>
                </c:pt>
                <c:pt idx="33">
                  <c:v>26</c:v>
                </c:pt>
                <c:pt idx="34">
                  <c:v>29</c:v>
                </c:pt>
                <c:pt idx="35">
                  <c:v>32</c:v>
                </c:pt>
                <c:pt idx="36">
                  <c:v>45</c:v>
                </c:pt>
                <c:pt idx="37">
                  <c:v>48</c:v>
                </c:pt>
                <c:pt idx="38">
                  <c:v>51</c:v>
                </c:pt>
                <c:pt idx="39">
                  <c:v>52</c:v>
                </c:pt>
                <c:pt idx="40">
                  <c:v>55</c:v>
                </c:pt>
                <c:pt idx="41">
                  <c:v>58</c:v>
                </c:pt>
                <c:pt idx="42">
                  <c:v>128</c:v>
                </c:pt>
                <c:pt idx="43">
                  <c:v>128</c:v>
                </c:pt>
                <c:pt idx="44">
                  <c:v>153</c:v>
                </c:pt>
                <c:pt idx="45">
                  <c:v>161</c:v>
                </c:pt>
                <c:pt idx="46">
                  <c:v>178</c:v>
                </c:pt>
                <c:pt idx="47">
                  <c:v>200</c:v>
                </c:pt>
                <c:pt idx="48">
                  <c:v>211</c:v>
                </c:pt>
                <c:pt idx="49">
                  <c:v>234</c:v>
                </c:pt>
                <c:pt idx="50">
                  <c:v>643</c:v>
                </c:pt>
                <c:pt idx="51">
                  <c:v>953</c:v>
                </c:pt>
                <c:pt idx="52">
                  <c:v>1185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3-480A-AA3F-07419140CB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50140656"/>
        <c:axId val="650137744"/>
      </c:barChart>
      <c:catAx>
        <c:axId val="65014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0137744"/>
        <c:crosses val="autoZero"/>
        <c:auto val="1"/>
        <c:lblAlgn val="ctr"/>
        <c:lblOffset val="100"/>
        <c:noMultiLvlLbl val="0"/>
      </c:catAx>
      <c:valAx>
        <c:axId val="65013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014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toy</a:t>
            </a:r>
            <a:r>
              <a:rPr lang="en-US" baseline="0"/>
              <a:t> (SUM 4760)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3055281497634031E-2"/>
          <c:y val="5.7313189056757863E-2"/>
          <c:w val="0.89323362512646809"/>
          <c:h val="0.9015299833131311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toy!$A$3:$A$4811</c:f>
              <c:numCache>
                <c:formatCode>General</c:formatCode>
                <c:ptCount val="50"/>
                <c:pt idx="0">
                  <c:v>72</c:v>
                </c:pt>
                <c:pt idx="1">
                  <c:v>318</c:v>
                </c:pt>
                <c:pt idx="2">
                  <c:v>91653</c:v>
                </c:pt>
                <c:pt idx="3">
                  <c:v>91658</c:v>
                </c:pt>
                <c:pt idx="4">
                  <c:v>91698</c:v>
                </c:pt>
                <c:pt idx="5">
                  <c:v>92070</c:v>
                </c:pt>
                <c:pt idx="6">
                  <c:v>2021648</c:v>
                </c:pt>
                <c:pt idx="7">
                  <c:v>2058611</c:v>
                </c:pt>
                <c:pt idx="8">
                  <c:v>133</c:v>
                </c:pt>
                <c:pt idx="9">
                  <c:v>134</c:v>
                </c:pt>
                <c:pt idx="10">
                  <c:v>9403</c:v>
                </c:pt>
                <c:pt idx="11">
                  <c:v>916122</c:v>
                </c:pt>
                <c:pt idx="12">
                  <c:v>9200579</c:v>
                </c:pt>
                <c:pt idx="13">
                  <c:v>91659</c:v>
                </c:pt>
                <c:pt idx="14">
                  <c:v>2021009</c:v>
                </c:pt>
                <c:pt idx="15">
                  <c:v>2026104</c:v>
                </c:pt>
                <c:pt idx="16">
                  <c:v>91656</c:v>
                </c:pt>
                <c:pt idx="17">
                  <c:v>2048128</c:v>
                </c:pt>
                <c:pt idx="18">
                  <c:v>73</c:v>
                </c:pt>
                <c:pt idx="19">
                  <c:v>463</c:v>
                </c:pt>
                <c:pt idx="20">
                  <c:v>91609</c:v>
                </c:pt>
                <c:pt idx="21">
                  <c:v>2021012</c:v>
                </c:pt>
                <c:pt idx="22">
                  <c:v>91673</c:v>
                </c:pt>
                <c:pt idx="23">
                  <c:v>75</c:v>
                </c:pt>
                <c:pt idx="24">
                  <c:v>347</c:v>
                </c:pt>
                <c:pt idx="25">
                  <c:v>2058401</c:v>
                </c:pt>
                <c:pt idx="26">
                  <c:v>191</c:v>
                </c:pt>
                <c:pt idx="27">
                  <c:v>2020704</c:v>
                </c:pt>
                <c:pt idx="28">
                  <c:v>916124</c:v>
                </c:pt>
                <c:pt idx="29">
                  <c:v>916105</c:v>
                </c:pt>
                <c:pt idx="30">
                  <c:v>91627</c:v>
                </c:pt>
                <c:pt idx="31">
                  <c:v>91617</c:v>
                </c:pt>
                <c:pt idx="32">
                  <c:v>132</c:v>
                </c:pt>
                <c:pt idx="33">
                  <c:v>76</c:v>
                </c:pt>
                <c:pt idx="34">
                  <c:v>437</c:v>
                </c:pt>
                <c:pt idx="35">
                  <c:v>91625</c:v>
                </c:pt>
                <c:pt idx="36">
                  <c:v>188</c:v>
                </c:pt>
                <c:pt idx="37">
                  <c:v>440</c:v>
                </c:pt>
                <c:pt idx="38">
                  <c:v>2022608</c:v>
                </c:pt>
                <c:pt idx="39">
                  <c:v>2048421</c:v>
                </c:pt>
                <c:pt idx="40">
                  <c:v>91672</c:v>
                </c:pt>
                <c:pt idx="41">
                  <c:v>916119</c:v>
                </c:pt>
                <c:pt idx="42">
                  <c:v>916118</c:v>
                </c:pt>
                <c:pt idx="43">
                  <c:v>91652</c:v>
                </c:pt>
                <c:pt idx="44">
                  <c:v>916106</c:v>
                </c:pt>
                <c:pt idx="45">
                  <c:v>91616</c:v>
                </c:pt>
                <c:pt idx="46">
                  <c:v>2020708</c:v>
                </c:pt>
                <c:pt idx="47">
                  <c:v>916121</c:v>
                </c:pt>
                <c:pt idx="48">
                  <c:v>154</c:v>
                </c:pt>
                <c:pt idx="49">
                  <c:v>916123</c:v>
                </c:pt>
              </c:numCache>
            </c:numRef>
          </c:cat>
          <c:val>
            <c:numRef>
              <c:f>toy!$B$3:$B$4811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11</c:v>
                </c:pt>
                <c:pt idx="24">
                  <c:v>11</c:v>
                </c:pt>
                <c:pt idx="25">
                  <c:v>14</c:v>
                </c:pt>
                <c:pt idx="26">
                  <c:v>16</c:v>
                </c:pt>
                <c:pt idx="27">
                  <c:v>20</c:v>
                </c:pt>
                <c:pt idx="28">
                  <c:v>22</c:v>
                </c:pt>
                <c:pt idx="29">
                  <c:v>25</c:v>
                </c:pt>
                <c:pt idx="30">
                  <c:v>28</c:v>
                </c:pt>
                <c:pt idx="31">
                  <c:v>31</c:v>
                </c:pt>
                <c:pt idx="32">
                  <c:v>32</c:v>
                </c:pt>
                <c:pt idx="33">
                  <c:v>48</c:v>
                </c:pt>
                <c:pt idx="34">
                  <c:v>48</c:v>
                </c:pt>
                <c:pt idx="35">
                  <c:v>49</c:v>
                </c:pt>
                <c:pt idx="36">
                  <c:v>56</c:v>
                </c:pt>
                <c:pt idx="37">
                  <c:v>62</c:v>
                </c:pt>
                <c:pt idx="38">
                  <c:v>63</c:v>
                </c:pt>
                <c:pt idx="39">
                  <c:v>128</c:v>
                </c:pt>
                <c:pt idx="40">
                  <c:v>130</c:v>
                </c:pt>
                <c:pt idx="41">
                  <c:v>144</c:v>
                </c:pt>
                <c:pt idx="42">
                  <c:v>160</c:v>
                </c:pt>
                <c:pt idx="43">
                  <c:v>180</c:v>
                </c:pt>
                <c:pt idx="44">
                  <c:v>193</c:v>
                </c:pt>
                <c:pt idx="45">
                  <c:v>213</c:v>
                </c:pt>
                <c:pt idx="46">
                  <c:v>229</c:v>
                </c:pt>
                <c:pt idx="47">
                  <c:v>621</c:v>
                </c:pt>
                <c:pt idx="48">
                  <c:v>967</c:v>
                </c:pt>
                <c:pt idx="49">
                  <c:v>1190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5-4183-9EDB-D9E9A4C60E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11736416"/>
        <c:axId val="611719776"/>
      </c:barChart>
      <c:catAx>
        <c:axId val="611736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11719776"/>
        <c:crosses val="autoZero"/>
        <c:auto val="1"/>
        <c:lblAlgn val="ctr"/>
        <c:lblOffset val="100"/>
        <c:noMultiLvlLbl val="0"/>
      </c:catAx>
      <c:valAx>
        <c:axId val="61171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1173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textile (SUM 4760)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textile!$A$6:$A$4810</c:f>
              <c:numCache>
                <c:formatCode>General</c:formatCode>
                <c:ptCount val="49"/>
                <c:pt idx="0">
                  <c:v>73</c:v>
                </c:pt>
                <c:pt idx="1">
                  <c:v>318</c:v>
                </c:pt>
                <c:pt idx="2">
                  <c:v>410</c:v>
                </c:pt>
                <c:pt idx="3">
                  <c:v>9403</c:v>
                </c:pt>
                <c:pt idx="4">
                  <c:v>2021648</c:v>
                </c:pt>
                <c:pt idx="5">
                  <c:v>2058611</c:v>
                </c:pt>
                <c:pt idx="6">
                  <c:v>9200290</c:v>
                </c:pt>
                <c:pt idx="7">
                  <c:v>91656</c:v>
                </c:pt>
                <c:pt idx="8">
                  <c:v>91698</c:v>
                </c:pt>
                <c:pt idx="9">
                  <c:v>91659</c:v>
                </c:pt>
                <c:pt idx="10">
                  <c:v>916122</c:v>
                </c:pt>
                <c:pt idx="11">
                  <c:v>9200579</c:v>
                </c:pt>
                <c:pt idx="12">
                  <c:v>72</c:v>
                </c:pt>
                <c:pt idx="13">
                  <c:v>134</c:v>
                </c:pt>
                <c:pt idx="14">
                  <c:v>91673</c:v>
                </c:pt>
                <c:pt idx="15">
                  <c:v>2021012</c:v>
                </c:pt>
                <c:pt idx="16">
                  <c:v>75</c:v>
                </c:pt>
                <c:pt idx="17">
                  <c:v>2026104</c:v>
                </c:pt>
                <c:pt idx="18">
                  <c:v>463</c:v>
                </c:pt>
                <c:pt idx="19">
                  <c:v>2048128</c:v>
                </c:pt>
                <c:pt idx="20">
                  <c:v>347</c:v>
                </c:pt>
                <c:pt idx="21">
                  <c:v>91653</c:v>
                </c:pt>
                <c:pt idx="22">
                  <c:v>2021009</c:v>
                </c:pt>
                <c:pt idx="23">
                  <c:v>191</c:v>
                </c:pt>
                <c:pt idx="24">
                  <c:v>91609</c:v>
                </c:pt>
                <c:pt idx="25">
                  <c:v>2020704</c:v>
                </c:pt>
                <c:pt idx="26">
                  <c:v>2058401</c:v>
                </c:pt>
                <c:pt idx="27">
                  <c:v>916124</c:v>
                </c:pt>
                <c:pt idx="28">
                  <c:v>91617</c:v>
                </c:pt>
                <c:pt idx="29">
                  <c:v>916105</c:v>
                </c:pt>
                <c:pt idx="30">
                  <c:v>91627</c:v>
                </c:pt>
                <c:pt idx="31">
                  <c:v>132</c:v>
                </c:pt>
                <c:pt idx="32">
                  <c:v>91625</c:v>
                </c:pt>
                <c:pt idx="33">
                  <c:v>76</c:v>
                </c:pt>
                <c:pt idx="34">
                  <c:v>437</c:v>
                </c:pt>
                <c:pt idx="35">
                  <c:v>440</c:v>
                </c:pt>
                <c:pt idx="36">
                  <c:v>188</c:v>
                </c:pt>
                <c:pt idx="37">
                  <c:v>2022608</c:v>
                </c:pt>
                <c:pt idx="38">
                  <c:v>91672</c:v>
                </c:pt>
                <c:pt idx="39">
                  <c:v>916118</c:v>
                </c:pt>
                <c:pt idx="40">
                  <c:v>2048421</c:v>
                </c:pt>
                <c:pt idx="41">
                  <c:v>916119</c:v>
                </c:pt>
                <c:pt idx="42">
                  <c:v>91652</c:v>
                </c:pt>
                <c:pt idx="43">
                  <c:v>91616</c:v>
                </c:pt>
                <c:pt idx="44">
                  <c:v>2020708</c:v>
                </c:pt>
                <c:pt idx="45">
                  <c:v>916106</c:v>
                </c:pt>
                <c:pt idx="46">
                  <c:v>916121</c:v>
                </c:pt>
                <c:pt idx="47">
                  <c:v>154</c:v>
                </c:pt>
                <c:pt idx="48">
                  <c:v>916123</c:v>
                </c:pt>
              </c:numCache>
            </c:numRef>
          </c:cat>
          <c:val>
            <c:numRef>
              <c:f>textile!$B$6:$B$4810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17</c:v>
                </c:pt>
                <c:pt idx="27">
                  <c:v>19</c:v>
                </c:pt>
                <c:pt idx="28">
                  <c:v>20</c:v>
                </c:pt>
                <c:pt idx="29">
                  <c:v>22</c:v>
                </c:pt>
                <c:pt idx="30">
                  <c:v>24</c:v>
                </c:pt>
                <c:pt idx="31">
                  <c:v>27</c:v>
                </c:pt>
                <c:pt idx="32">
                  <c:v>37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51</c:v>
                </c:pt>
                <c:pt idx="37">
                  <c:v>61</c:v>
                </c:pt>
                <c:pt idx="38">
                  <c:v>132</c:v>
                </c:pt>
                <c:pt idx="39">
                  <c:v>137</c:v>
                </c:pt>
                <c:pt idx="40">
                  <c:v>147</c:v>
                </c:pt>
                <c:pt idx="41">
                  <c:v>153</c:v>
                </c:pt>
                <c:pt idx="42">
                  <c:v>175</c:v>
                </c:pt>
                <c:pt idx="43">
                  <c:v>214</c:v>
                </c:pt>
                <c:pt idx="44">
                  <c:v>214</c:v>
                </c:pt>
                <c:pt idx="45">
                  <c:v>216</c:v>
                </c:pt>
                <c:pt idx="46">
                  <c:v>633</c:v>
                </c:pt>
                <c:pt idx="47">
                  <c:v>955</c:v>
                </c:pt>
                <c:pt idx="48">
                  <c:v>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4-40B1-A200-16DF35B3FA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11508031"/>
        <c:axId val="711505119"/>
      </c:barChart>
      <c:catAx>
        <c:axId val="711508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1505119"/>
        <c:crosses val="autoZero"/>
        <c:auto val="1"/>
        <c:lblAlgn val="ctr"/>
        <c:lblOffset val="100"/>
        <c:noMultiLvlLbl val="0"/>
      </c:catAx>
      <c:valAx>
        <c:axId val="71150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150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tapestry(SUM</a:t>
            </a:r>
            <a:r>
              <a:rPr lang="en-US" baseline="0"/>
              <a:t> 4737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tapestry!$A$6:$A$4793</c:f>
              <c:numCache>
                <c:formatCode>General</c:formatCode>
                <c:ptCount val="55"/>
                <c:pt idx="0">
                  <c:v>133</c:v>
                </c:pt>
                <c:pt idx="1">
                  <c:v>318</c:v>
                </c:pt>
                <c:pt idx="2">
                  <c:v>323</c:v>
                </c:pt>
                <c:pt idx="3">
                  <c:v>9403</c:v>
                </c:pt>
                <c:pt idx="4">
                  <c:v>91653</c:v>
                </c:pt>
                <c:pt idx="5">
                  <c:v>91656</c:v>
                </c:pt>
                <c:pt idx="6">
                  <c:v>91658</c:v>
                </c:pt>
                <c:pt idx="7">
                  <c:v>91698</c:v>
                </c:pt>
                <c:pt idx="8">
                  <c:v>92070</c:v>
                </c:pt>
                <c:pt idx="9">
                  <c:v>916122</c:v>
                </c:pt>
                <c:pt idx="10">
                  <c:v>2021659</c:v>
                </c:pt>
                <c:pt idx="11">
                  <c:v>2058611</c:v>
                </c:pt>
                <c:pt idx="12">
                  <c:v>2058614</c:v>
                </c:pt>
                <c:pt idx="13">
                  <c:v>9200290</c:v>
                </c:pt>
                <c:pt idx="14">
                  <c:v>9200387</c:v>
                </c:pt>
                <c:pt idx="15">
                  <c:v>91659</c:v>
                </c:pt>
                <c:pt idx="16">
                  <c:v>2021648</c:v>
                </c:pt>
                <c:pt idx="17">
                  <c:v>2021009</c:v>
                </c:pt>
                <c:pt idx="18">
                  <c:v>9200579</c:v>
                </c:pt>
                <c:pt idx="19">
                  <c:v>72</c:v>
                </c:pt>
                <c:pt idx="20">
                  <c:v>347</c:v>
                </c:pt>
                <c:pt idx="21">
                  <c:v>73</c:v>
                </c:pt>
                <c:pt idx="22">
                  <c:v>134</c:v>
                </c:pt>
                <c:pt idx="23">
                  <c:v>2026104</c:v>
                </c:pt>
                <c:pt idx="24">
                  <c:v>91673</c:v>
                </c:pt>
                <c:pt idx="25">
                  <c:v>2021012</c:v>
                </c:pt>
                <c:pt idx="26">
                  <c:v>2048128</c:v>
                </c:pt>
                <c:pt idx="27">
                  <c:v>191</c:v>
                </c:pt>
                <c:pt idx="28">
                  <c:v>75</c:v>
                </c:pt>
                <c:pt idx="29">
                  <c:v>463</c:v>
                </c:pt>
                <c:pt idx="30">
                  <c:v>91609</c:v>
                </c:pt>
                <c:pt idx="31">
                  <c:v>2020704</c:v>
                </c:pt>
                <c:pt idx="32">
                  <c:v>916124</c:v>
                </c:pt>
                <c:pt idx="33">
                  <c:v>2058401</c:v>
                </c:pt>
                <c:pt idx="34">
                  <c:v>91617</c:v>
                </c:pt>
                <c:pt idx="35">
                  <c:v>916105</c:v>
                </c:pt>
                <c:pt idx="36">
                  <c:v>132</c:v>
                </c:pt>
                <c:pt idx="37">
                  <c:v>91627</c:v>
                </c:pt>
                <c:pt idx="38">
                  <c:v>91625</c:v>
                </c:pt>
                <c:pt idx="39">
                  <c:v>437</c:v>
                </c:pt>
                <c:pt idx="40">
                  <c:v>188</c:v>
                </c:pt>
                <c:pt idx="41">
                  <c:v>440</c:v>
                </c:pt>
                <c:pt idx="42">
                  <c:v>76</c:v>
                </c:pt>
                <c:pt idx="43">
                  <c:v>2022608</c:v>
                </c:pt>
                <c:pt idx="44">
                  <c:v>91672</c:v>
                </c:pt>
                <c:pt idx="45">
                  <c:v>2048421</c:v>
                </c:pt>
                <c:pt idx="46">
                  <c:v>916118</c:v>
                </c:pt>
                <c:pt idx="47">
                  <c:v>916119</c:v>
                </c:pt>
                <c:pt idx="48">
                  <c:v>91652</c:v>
                </c:pt>
                <c:pt idx="49">
                  <c:v>916106</c:v>
                </c:pt>
                <c:pt idx="50">
                  <c:v>2020708</c:v>
                </c:pt>
                <c:pt idx="51">
                  <c:v>91616</c:v>
                </c:pt>
                <c:pt idx="52">
                  <c:v>916121</c:v>
                </c:pt>
                <c:pt idx="53">
                  <c:v>154</c:v>
                </c:pt>
                <c:pt idx="54">
                  <c:v>916123</c:v>
                </c:pt>
              </c:numCache>
            </c:numRef>
          </c:cat>
          <c:val>
            <c:numRef>
              <c:f>tapestry!$B$6:$B$4793</c:f>
              <c:numCache>
                <c:formatCode>General</c:formatCode>
                <c:ptCount val="5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11</c:v>
                </c:pt>
                <c:pt idx="30">
                  <c:v>11</c:v>
                </c:pt>
                <c:pt idx="31">
                  <c:v>13</c:v>
                </c:pt>
                <c:pt idx="32">
                  <c:v>14</c:v>
                </c:pt>
                <c:pt idx="33">
                  <c:v>15</c:v>
                </c:pt>
                <c:pt idx="34">
                  <c:v>19</c:v>
                </c:pt>
                <c:pt idx="35">
                  <c:v>19</c:v>
                </c:pt>
                <c:pt idx="36">
                  <c:v>29</c:v>
                </c:pt>
                <c:pt idx="37">
                  <c:v>35</c:v>
                </c:pt>
                <c:pt idx="38">
                  <c:v>42</c:v>
                </c:pt>
                <c:pt idx="39">
                  <c:v>50</c:v>
                </c:pt>
                <c:pt idx="40">
                  <c:v>54</c:v>
                </c:pt>
                <c:pt idx="41">
                  <c:v>55</c:v>
                </c:pt>
                <c:pt idx="42">
                  <c:v>58</c:v>
                </c:pt>
                <c:pt idx="43">
                  <c:v>58</c:v>
                </c:pt>
                <c:pt idx="44">
                  <c:v>138</c:v>
                </c:pt>
                <c:pt idx="45">
                  <c:v>139</c:v>
                </c:pt>
                <c:pt idx="46">
                  <c:v>147</c:v>
                </c:pt>
                <c:pt idx="47">
                  <c:v>156</c:v>
                </c:pt>
                <c:pt idx="48">
                  <c:v>167</c:v>
                </c:pt>
                <c:pt idx="49">
                  <c:v>208</c:v>
                </c:pt>
                <c:pt idx="50">
                  <c:v>210</c:v>
                </c:pt>
                <c:pt idx="51">
                  <c:v>241</c:v>
                </c:pt>
                <c:pt idx="52">
                  <c:v>624</c:v>
                </c:pt>
                <c:pt idx="53">
                  <c:v>931</c:v>
                </c:pt>
                <c:pt idx="54">
                  <c:v>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4-4AFF-BD0A-682F089B35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23100879"/>
        <c:axId val="823114607"/>
      </c:barChart>
      <c:catAx>
        <c:axId val="823100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23114607"/>
        <c:crosses val="autoZero"/>
        <c:auto val="1"/>
        <c:lblAlgn val="ctr"/>
        <c:lblOffset val="100"/>
        <c:noMultiLvlLbl val="0"/>
      </c:catAx>
      <c:valAx>
        <c:axId val="82311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2310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specimen (SUM 4761)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specimen!$A$6:$A$4812</c:f>
              <c:numCache>
                <c:formatCode>General</c:formatCode>
                <c:ptCount val="50"/>
                <c:pt idx="0">
                  <c:v>133</c:v>
                </c:pt>
                <c:pt idx="1">
                  <c:v>318</c:v>
                </c:pt>
                <c:pt idx="2">
                  <c:v>91608</c:v>
                </c:pt>
                <c:pt idx="3">
                  <c:v>92070</c:v>
                </c:pt>
                <c:pt idx="4">
                  <c:v>2058614</c:v>
                </c:pt>
                <c:pt idx="5">
                  <c:v>2059209</c:v>
                </c:pt>
                <c:pt idx="6">
                  <c:v>134</c:v>
                </c:pt>
                <c:pt idx="7">
                  <c:v>91698</c:v>
                </c:pt>
                <c:pt idx="8">
                  <c:v>916122</c:v>
                </c:pt>
                <c:pt idx="9">
                  <c:v>2021648</c:v>
                </c:pt>
                <c:pt idx="10">
                  <c:v>2048128</c:v>
                </c:pt>
                <c:pt idx="11">
                  <c:v>9200387</c:v>
                </c:pt>
                <c:pt idx="12">
                  <c:v>91653</c:v>
                </c:pt>
                <c:pt idx="13">
                  <c:v>2026104</c:v>
                </c:pt>
                <c:pt idx="14">
                  <c:v>9200579</c:v>
                </c:pt>
                <c:pt idx="15">
                  <c:v>72</c:v>
                </c:pt>
                <c:pt idx="16">
                  <c:v>91659</c:v>
                </c:pt>
                <c:pt idx="17">
                  <c:v>73</c:v>
                </c:pt>
                <c:pt idx="18">
                  <c:v>75</c:v>
                </c:pt>
                <c:pt idx="19">
                  <c:v>347</c:v>
                </c:pt>
                <c:pt idx="20">
                  <c:v>2021009</c:v>
                </c:pt>
                <c:pt idx="21">
                  <c:v>91673</c:v>
                </c:pt>
                <c:pt idx="22">
                  <c:v>2020704</c:v>
                </c:pt>
                <c:pt idx="23">
                  <c:v>463</c:v>
                </c:pt>
                <c:pt idx="24">
                  <c:v>191</c:v>
                </c:pt>
                <c:pt idx="25">
                  <c:v>2021012</c:v>
                </c:pt>
                <c:pt idx="26">
                  <c:v>91609</c:v>
                </c:pt>
                <c:pt idx="27">
                  <c:v>2058401</c:v>
                </c:pt>
                <c:pt idx="28">
                  <c:v>91627</c:v>
                </c:pt>
                <c:pt idx="29">
                  <c:v>916105</c:v>
                </c:pt>
                <c:pt idx="30">
                  <c:v>91617</c:v>
                </c:pt>
                <c:pt idx="31">
                  <c:v>132</c:v>
                </c:pt>
                <c:pt idx="32">
                  <c:v>916124</c:v>
                </c:pt>
                <c:pt idx="33">
                  <c:v>91625</c:v>
                </c:pt>
                <c:pt idx="34">
                  <c:v>76</c:v>
                </c:pt>
                <c:pt idx="35">
                  <c:v>188</c:v>
                </c:pt>
                <c:pt idx="36">
                  <c:v>2022608</c:v>
                </c:pt>
                <c:pt idx="37">
                  <c:v>437</c:v>
                </c:pt>
                <c:pt idx="38">
                  <c:v>440</c:v>
                </c:pt>
                <c:pt idx="39">
                  <c:v>2048421</c:v>
                </c:pt>
                <c:pt idx="40">
                  <c:v>91672</c:v>
                </c:pt>
                <c:pt idx="41">
                  <c:v>916118</c:v>
                </c:pt>
                <c:pt idx="42">
                  <c:v>91652</c:v>
                </c:pt>
                <c:pt idx="43">
                  <c:v>916119</c:v>
                </c:pt>
                <c:pt idx="44">
                  <c:v>916106</c:v>
                </c:pt>
                <c:pt idx="45">
                  <c:v>2020708</c:v>
                </c:pt>
                <c:pt idx="46">
                  <c:v>91616</c:v>
                </c:pt>
                <c:pt idx="47">
                  <c:v>916121</c:v>
                </c:pt>
                <c:pt idx="48">
                  <c:v>154</c:v>
                </c:pt>
                <c:pt idx="49">
                  <c:v>916123</c:v>
                </c:pt>
              </c:numCache>
            </c:numRef>
          </c:cat>
          <c:val>
            <c:numRef>
              <c:f>specimen!$B$6:$B$4812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14</c:v>
                </c:pt>
                <c:pt idx="27">
                  <c:v>14</c:v>
                </c:pt>
                <c:pt idx="28">
                  <c:v>23</c:v>
                </c:pt>
                <c:pt idx="29">
                  <c:v>23</c:v>
                </c:pt>
                <c:pt idx="30">
                  <c:v>27</c:v>
                </c:pt>
                <c:pt idx="31">
                  <c:v>28</c:v>
                </c:pt>
                <c:pt idx="32">
                  <c:v>29</c:v>
                </c:pt>
                <c:pt idx="33">
                  <c:v>45</c:v>
                </c:pt>
                <c:pt idx="34">
                  <c:v>48</c:v>
                </c:pt>
                <c:pt idx="35">
                  <c:v>51</c:v>
                </c:pt>
                <c:pt idx="36">
                  <c:v>53</c:v>
                </c:pt>
                <c:pt idx="37">
                  <c:v>54</c:v>
                </c:pt>
                <c:pt idx="38">
                  <c:v>55</c:v>
                </c:pt>
                <c:pt idx="39">
                  <c:v>121</c:v>
                </c:pt>
                <c:pt idx="40">
                  <c:v>133</c:v>
                </c:pt>
                <c:pt idx="41">
                  <c:v>149</c:v>
                </c:pt>
                <c:pt idx="42">
                  <c:v>162</c:v>
                </c:pt>
                <c:pt idx="43">
                  <c:v>175</c:v>
                </c:pt>
                <c:pt idx="44">
                  <c:v>206</c:v>
                </c:pt>
                <c:pt idx="45">
                  <c:v>217</c:v>
                </c:pt>
                <c:pt idx="46">
                  <c:v>232</c:v>
                </c:pt>
                <c:pt idx="47">
                  <c:v>606</c:v>
                </c:pt>
                <c:pt idx="48">
                  <c:v>955</c:v>
                </c:pt>
                <c:pt idx="49">
                  <c:v>1236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4-4FCD-85D4-BB674C01F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11505535"/>
        <c:axId val="711505951"/>
      </c:barChart>
      <c:catAx>
        <c:axId val="711505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1505951"/>
        <c:crosses val="autoZero"/>
        <c:auto val="1"/>
        <c:lblAlgn val="ctr"/>
        <c:lblOffset val="100"/>
        <c:noMultiLvlLbl val="0"/>
      </c:catAx>
      <c:valAx>
        <c:axId val="71150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1150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scupture(SUM 4777)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1545849998247994"/>
          <c:y val="6.3981052026031007E-2"/>
          <c:w val="0.81419685039370082"/>
          <c:h val="0.8869224191746184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sculpture!$A$6:$A$4830</c:f>
              <c:numCache>
                <c:formatCode>General</c:formatCode>
                <c:ptCount val="52"/>
                <c:pt idx="0">
                  <c:v>133</c:v>
                </c:pt>
                <c:pt idx="1">
                  <c:v>318</c:v>
                </c:pt>
                <c:pt idx="2">
                  <c:v>323</c:v>
                </c:pt>
                <c:pt idx="3">
                  <c:v>410</c:v>
                </c:pt>
                <c:pt idx="4">
                  <c:v>91656</c:v>
                </c:pt>
                <c:pt idx="5">
                  <c:v>91698</c:v>
                </c:pt>
                <c:pt idx="6">
                  <c:v>92070</c:v>
                </c:pt>
                <c:pt idx="7">
                  <c:v>2021648</c:v>
                </c:pt>
                <c:pt idx="8">
                  <c:v>2021659</c:v>
                </c:pt>
                <c:pt idx="9">
                  <c:v>2026104</c:v>
                </c:pt>
                <c:pt idx="10">
                  <c:v>134</c:v>
                </c:pt>
                <c:pt idx="11">
                  <c:v>9403</c:v>
                </c:pt>
                <c:pt idx="12">
                  <c:v>91659</c:v>
                </c:pt>
                <c:pt idx="13">
                  <c:v>916122</c:v>
                </c:pt>
                <c:pt idx="14">
                  <c:v>91653</c:v>
                </c:pt>
                <c:pt idx="15">
                  <c:v>9200387</c:v>
                </c:pt>
                <c:pt idx="16">
                  <c:v>72</c:v>
                </c:pt>
                <c:pt idx="17">
                  <c:v>2021009</c:v>
                </c:pt>
                <c:pt idx="18">
                  <c:v>9200579</c:v>
                </c:pt>
                <c:pt idx="19">
                  <c:v>2048128</c:v>
                </c:pt>
                <c:pt idx="20">
                  <c:v>73</c:v>
                </c:pt>
                <c:pt idx="21">
                  <c:v>347</c:v>
                </c:pt>
                <c:pt idx="22">
                  <c:v>91673</c:v>
                </c:pt>
                <c:pt idx="23">
                  <c:v>191</c:v>
                </c:pt>
                <c:pt idx="24">
                  <c:v>463</c:v>
                </c:pt>
                <c:pt idx="25">
                  <c:v>91609</c:v>
                </c:pt>
                <c:pt idx="26">
                  <c:v>2021012</c:v>
                </c:pt>
                <c:pt idx="27">
                  <c:v>2020704</c:v>
                </c:pt>
                <c:pt idx="28">
                  <c:v>75</c:v>
                </c:pt>
                <c:pt idx="29">
                  <c:v>2058401</c:v>
                </c:pt>
                <c:pt idx="30">
                  <c:v>916124</c:v>
                </c:pt>
                <c:pt idx="31">
                  <c:v>91627</c:v>
                </c:pt>
                <c:pt idx="32">
                  <c:v>916105</c:v>
                </c:pt>
                <c:pt idx="33">
                  <c:v>91617</c:v>
                </c:pt>
                <c:pt idx="34">
                  <c:v>132</c:v>
                </c:pt>
                <c:pt idx="35">
                  <c:v>76</c:v>
                </c:pt>
                <c:pt idx="36">
                  <c:v>437</c:v>
                </c:pt>
                <c:pt idx="37">
                  <c:v>91625</c:v>
                </c:pt>
                <c:pt idx="38">
                  <c:v>440</c:v>
                </c:pt>
                <c:pt idx="39">
                  <c:v>2022608</c:v>
                </c:pt>
                <c:pt idx="40">
                  <c:v>188</c:v>
                </c:pt>
                <c:pt idx="41">
                  <c:v>91672</c:v>
                </c:pt>
                <c:pt idx="42">
                  <c:v>2048421</c:v>
                </c:pt>
                <c:pt idx="43">
                  <c:v>916118</c:v>
                </c:pt>
                <c:pt idx="44">
                  <c:v>916119</c:v>
                </c:pt>
                <c:pt idx="45">
                  <c:v>91652</c:v>
                </c:pt>
                <c:pt idx="46">
                  <c:v>916106</c:v>
                </c:pt>
                <c:pt idx="47">
                  <c:v>91616</c:v>
                </c:pt>
                <c:pt idx="48">
                  <c:v>2020708</c:v>
                </c:pt>
                <c:pt idx="49">
                  <c:v>916121</c:v>
                </c:pt>
                <c:pt idx="50">
                  <c:v>154</c:v>
                </c:pt>
                <c:pt idx="51">
                  <c:v>916123</c:v>
                </c:pt>
              </c:numCache>
            </c:numRef>
          </c:cat>
          <c:val>
            <c:numRef>
              <c:f>sculpture!$B$6:$B$4830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8</c:v>
                </c:pt>
                <c:pt idx="24">
                  <c:v>8</c:v>
                </c:pt>
                <c:pt idx="25">
                  <c:v>10</c:v>
                </c:pt>
                <c:pt idx="26">
                  <c:v>10</c:v>
                </c:pt>
                <c:pt idx="27">
                  <c:v>13</c:v>
                </c:pt>
                <c:pt idx="28">
                  <c:v>14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29</c:v>
                </c:pt>
                <c:pt idx="34">
                  <c:v>35</c:v>
                </c:pt>
                <c:pt idx="35">
                  <c:v>36</c:v>
                </c:pt>
                <c:pt idx="36">
                  <c:v>41</c:v>
                </c:pt>
                <c:pt idx="37">
                  <c:v>47</c:v>
                </c:pt>
                <c:pt idx="38">
                  <c:v>49</c:v>
                </c:pt>
                <c:pt idx="39">
                  <c:v>49</c:v>
                </c:pt>
                <c:pt idx="40">
                  <c:v>53</c:v>
                </c:pt>
                <c:pt idx="41">
                  <c:v>126</c:v>
                </c:pt>
                <c:pt idx="42">
                  <c:v>127</c:v>
                </c:pt>
                <c:pt idx="43">
                  <c:v>148</c:v>
                </c:pt>
                <c:pt idx="44">
                  <c:v>155</c:v>
                </c:pt>
                <c:pt idx="45">
                  <c:v>175</c:v>
                </c:pt>
                <c:pt idx="46">
                  <c:v>181</c:v>
                </c:pt>
                <c:pt idx="47">
                  <c:v>205</c:v>
                </c:pt>
                <c:pt idx="48">
                  <c:v>217</c:v>
                </c:pt>
                <c:pt idx="49">
                  <c:v>642</c:v>
                </c:pt>
                <c:pt idx="50">
                  <c:v>992</c:v>
                </c:pt>
                <c:pt idx="51">
                  <c:v>1258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6-480C-832C-57E5B71C95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23124175"/>
        <c:axId val="823129999"/>
      </c:barChart>
      <c:catAx>
        <c:axId val="823124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23129999"/>
        <c:crosses val="autoZero"/>
        <c:auto val="1"/>
        <c:lblAlgn val="ctr"/>
        <c:lblOffset val="100"/>
        <c:noMultiLvlLbl val="0"/>
      </c:catAx>
      <c:valAx>
        <c:axId val="82312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2312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postcard</a:t>
            </a:r>
            <a:r>
              <a:rPr lang="en-US" baseline="0"/>
              <a:t> (SUM 4755)</a:t>
            </a:r>
            <a:endParaRPr lang="en-US"/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postcard!$A$3:$A$4806</c:f>
              <c:numCache>
                <c:formatCode>General</c:formatCode>
                <c:ptCount val="50"/>
                <c:pt idx="0">
                  <c:v>72</c:v>
                </c:pt>
                <c:pt idx="1">
                  <c:v>133</c:v>
                </c:pt>
                <c:pt idx="2">
                  <c:v>134</c:v>
                </c:pt>
                <c:pt idx="3">
                  <c:v>9403</c:v>
                </c:pt>
                <c:pt idx="4">
                  <c:v>916122</c:v>
                </c:pt>
                <c:pt idx="5">
                  <c:v>2021008</c:v>
                </c:pt>
                <c:pt idx="6">
                  <c:v>2021648</c:v>
                </c:pt>
                <c:pt idx="7">
                  <c:v>2058611</c:v>
                </c:pt>
                <c:pt idx="8">
                  <c:v>2059209</c:v>
                </c:pt>
                <c:pt idx="9">
                  <c:v>9200387</c:v>
                </c:pt>
                <c:pt idx="10">
                  <c:v>323</c:v>
                </c:pt>
                <c:pt idx="11">
                  <c:v>410</c:v>
                </c:pt>
                <c:pt idx="12">
                  <c:v>2020716</c:v>
                </c:pt>
                <c:pt idx="13">
                  <c:v>2026104</c:v>
                </c:pt>
                <c:pt idx="14">
                  <c:v>91653</c:v>
                </c:pt>
                <c:pt idx="15">
                  <c:v>91659</c:v>
                </c:pt>
                <c:pt idx="16">
                  <c:v>2021009</c:v>
                </c:pt>
                <c:pt idx="17">
                  <c:v>73</c:v>
                </c:pt>
                <c:pt idx="18">
                  <c:v>2048128</c:v>
                </c:pt>
                <c:pt idx="19">
                  <c:v>191</c:v>
                </c:pt>
                <c:pt idx="20">
                  <c:v>91609</c:v>
                </c:pt>
                <c:pt idx="21">
                  <c:v>463</c:v>
                </c:pt>
                <c:pt idx="22">
                  <c:v>91673</c:v>
                </c:pt>
                <c:pt idx="23">
                  <c:v>2021012</c:v>
                </c:pt>
                <c:pt idx="24">
                  <c:v>347</c:v>
                </c:pt>
                <c:pt idx="25">
                  <c:v>75</c:v>
                </c:pt>
                <c:pt idx="26">
                  <c:v>2058401</c:v>
                </c:pt>
                <c:pt idx="27">
                  <c:v>2020704</c:v>
                </c:pt>
                <c:pt idx="28">
                  <c:v>916105</c:v>
                </c:pt>
                <c:pt idx="29">
                  <c:v>91627</c:v>
                </c:pt>
                <c:pt idx="30">
                  <c:v>91617</c:v>
                </c:pt>
                <c:pt idx="31">
                  <c:v>132</c:v>
                </c:pt>
                <c:pt idx="32">
                  <c:v>916124</c:v>
                </c:pt>
                <c:pt idx="33">
                  <c:v>91625</c:v>
                </c:pt>
                <c:pt idx="34">
                  <c:v>188</c:v>
                </c:pt>
                <c:pt idx="35">
                  <c:v>2022608</c:v>
                </c:pt>
                <c:pt idx="36">
                  <c:v>437</c:v>
                </c:pt>
                <c:pt idx="37">
                  <c:v>76</c:v>
                </c:pt>
                <c:pt idx="38">
                  <c:v>440</c:v>
                </c:pt>
                <c:pt idx="39">
                  <c:v>91672</c:v>
                </c:pt>
                <c:pt idx="40">
                  <c:v>2048421</c:v>
                </c:pt>
                <c:pt idx="41">
                  <c:v>916118</c:v>
                </c:pt>
                <c:pt idx="42">
                  <c:v>916119</c:v>
                </c:pt>
                <c:pt idx="43">
                  <c:v>91652</c:v>
                </c:pt>
                <c:pt idx="44">
                  <c:v>916106</c:v>
                </c:pt>
                <c:pt idx="45">
                  <c:v>91616</c:v>
                </c:pt>
                <c:pt idx="46">
                  <c:v>2020708</c:v>
                </c:pt>
                <c:pt idx="47">
                  <c:v>916121</c:v>
                </c:pt>
                <c:pt idx="48">
                  <c:v>154</c:v>
                </c:pt>
                <c:pt idx="49">
                  <c:v>916123</c:v>
                </c:pt>
              </c:numCache>
            </c:numRef>
          </c:cat>
          <c:val>
            <c:numRef>
              <c:f>postcard!$B$3:$B$4806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7</c:v>
                </c:pt>
                <c:pt idx="20">
                  <c:v>7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20</c:v>
                </c:pt>
                <c:pt idx="29">
                  <c:v>23</c:v>
                </c:pt>
                <c:pt idx="30">
                  <c:v>26</c:v>
                </c:pt>
                <c:pt idx="31">
                  <c:v>28</c:v>
                </c:pt>
                <c:pt idx="32">
                  <c:v>30</c:v>
                </c:pt>
                <c:pt idx="33">
                  <c:v>43</c:v>
                </c:pt>
                <c:pt idx="34">
                  <c:v>46</c:v>
                </c:pt>
                <c:pt idx="35">
                  <c:v>52</c:v>
                </c:pt>
                <c:pt idx="36">
                  <c:v>53</c:v>
                </c:pt>
                <c:pt idx="37">
                  <c:v>55</c:v>
                </c:pt>
                <c:pt idx="38">
                  <c:v>60</c:v>
                </c:pt>
                <c:pt idx="39">
                  <c:v>137</c:v>
                </c:pt>
                <c:pt idx="40">
                  <c:v>137</c:v>
                </c:pt>
                <c:pt idx="41">
                  <c:v>148</c:v>
                </c:pt>
                <c:pt idx="42">
                  <c:v>173</c:v>
                </c:pt>
                <c:pt idx="43">
                  <c:v>174</c:v>
                </c:pt>
                <c:pt idx="44">
                  <c:v>189</c:v>
                </c:pt>
                <c:pt idx="45">
                  <c:v>198</c:v>
                </c:pt>
                <c:pt idx="46">
                  <c:v>210</c:v>
                </c:pt>
                <c:pt idx="47">
                  <c:v>676</c:v>
                </c:pt>
                <c:pt idx="48">
                  <c:v>947</c:v>
                </c:pt>
                <c:pt idx="49">
                  <c:v>1204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D-404E-9137-268C640051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29005439"/>
        <c:axId val="528984639"/>
      </c:barChart>
      <c:catAx>
        <c:axId val="529005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28984639"/>
        <c:crosses val="autoZero"/>
        <c:auto val="1"/>
        <c:lblAlgn val="ctr"/>
        <c:lblOffset val="100"/>
        <c:noMultiLvlLbl val="0"/>
      </c:catAx>
      <c:valAx>
        <c:axId val="52898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2900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painting (SUM4758)</a:t>
            </a:r>
          </a:p>
        </c:rich>
      </c:tx>
      <c:layout>
        <c:manualLayout>
          <c:xMode val="edge"/>
          <c:yMode val="edge"/>
          <c:x val="0.4622707786526685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painting!$A$9:$A$4814</c:f>
              <c:numCache>
                <c:formatCode>General</c:formatCode>
                <c:ptCount val="55"/>
                <c:pt idx="0">
                  <c:v>133</c:v>
                </c:pt>
                <c:pt idx="1">
                  <c:v>134</c:v>
                </c:pt>
                <c:pt idx="2">
                  <c:v>318</c:v>
                </c:pt>
                <c:pt idx="3">
                  <c:v>412</c:v>
                </c:pt>
                <c:pt idx="4">
                  <c:v>9403</c:v>
                </c:pt>
                <c:pt idx="5">
                  <c:v>91658</c:v>
                </c:pt>
                <c:pt idx="6">
                  <c:v>916122</c:v>
                </c:pt>
                <c:pt idx="7">
                  <c:v>2021008</c:v>
                </c:pt>
                <c:pt idx="8">
                  <c:v>2021659</c:v>
                </c:pt>
                <c:pt idx="9">
                  <c:v>2059209</c:v>
                </c:pt>
                <c:pt idx="10">
                  <c:v>73</c:v>
                </c:pt>
                <c:pt idx="11">
                  <c:v>347</c:v>
                </c:pt>
                <c:pt idx="12">
                  <c:v>410</c:v>
                </c:pt>
                <c:pt idx="13">
                  <c:v>91698</c:v>
                </c:pt>
                <c:pt idx="14">
                  <c:v>92070</c:v>
                </c:pt>
                <c:pt idx="15">
                  <c:v>2020716</c:v>
                </c:pt>
                <c:pt idx="16">
                  <c:v>2021648</c:v>
                </c:pt>
                <c:pt idx="17">
                  <c:v>91659</c:v>
                </c:pt>
                <c:pt idx="18">
                  <c:v>2021009</c:v>
                </c:pt>
                <c:pt idx="19">
                  <c:v>9200579</c:v>
                </c:pt>
                <c:pt idx="20">
                  <c:v>2026104</c:v>
                </c:pt>
                <c:pt idx="21">
                  <c:v>91653</c:v>
                </c:pt>
                <c:pt idx="22">
                  <c:v>2058611</c:v>
                </c:pt>
                <c:pt idx="23">
                  <c:v>72</c:v>
                </c:pt>
                <c:pt idx="24">
                  <c:v>191</c:v>
                </c:pt>
                <c:pt idx="25">
                  <c:v>91673</c:v>
                </c:pt>
                <c:pt idx="26">
                  <c:v>2048128</c:v>
                </c:pt>
                <c:pt idx="27">
                  <c:v>75</c:v>
                </c:pt>
                <c:pt idx="28">
                  <c:v>463</c:v>
                </c:pt>
                <c:pt idx="29">
                  <c:v>2020704</c:v>
                </c:pt>
                <c:pt idx="30">
                  <c:v>2021012</c:v>
                </c:pt>
                <c:pt idx="31">
                  <c:v>91609</c:v>
                </c:pt>
                <c:pt idx="32">
                  <c:v>2058401</c:v>
                </c:pt>
                <c:pt idx="33">
                  <c:v>916124</c:v>
                </c:pt>
                <c:pt idx="34">
                  <c:v>91627</c:v>
                </c:pt>
                <c:pt idx="35">
                  <c:v>91617</c:v>
                </c:pt>
                <c:pt idx="36">
                  <c:v>916105</c:v>
                </c:pt>
                <c:pt idx="37">
                  <c:v>132</c:v>
                </c:pt>
                <c:pt idx="38">
                  <c:v>76</c:v>
                </c:pt>
                <c:pt idx="39">
                  <c:v>91625</c:v>
                </c:pt>
                <c:pt idx="40">
                  <c:v>437</c:v>
                </c:pt>
                <c:pt idx="41">
                  <c:v>440</c:v>
                </c:pt>
                <c:pt idx="42">
                  <c:v>2022608</c:v>
                </c:pt>
                <c:pt idx="43">
                  <c:v>188</c:v>
                </c:pt>
                <c:pt idx="44">
                  <c:v>2048421</c:v>
                </c:pt>
                <c:pt idx="45">
                  <c:v>91672</c:v>
                </c:pt>
                <c:pt idx="46">
                  <c:v>916118</c:v>
                </c:pt>
                <c:pt idx="47">
                  <c:v>91652</c:v>
                </c:pt>
                <c:pt idx="48">
                  <c:v>916119</c:v>
                </c:pt>
                <c:pt idx="49">
                  <c:v>91616</c:v>
                </c:pt>
                <c:pt idx="50">
                  <c:v>916106</c:v>
                </c:pt>
                <c:pt idx="51">
                  <c:v>2020708</c:v>
                </c:pt>
                <c:pt idx="52">
                  <c:v>916121</c:v>
                </c:pt>
                <c:pt idx="53">
                  <c:v>154</c:v>
                </c:pt>
                <c:pt idx="54">
                  <c:v>916123</c:v>
                </c:pt>
              </c:numCache>
            </c:numRef>
          </c:cat>
          <c:val>
            <c:numRef>
              <c:f>painting!$B$9:$B$4814</c:f>
              <c:numCache>
                <c:formatCode>General</c:formatCode>
                <c:ptCount val="5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13</c:v>
                </c:pt>
                <c:pt idx="32">
                  <c:v>16</c:v>
                </c:pt>
                <c:pt idx="33">
                  <c:v>19</c:v>
                </c:pt>
                <c:pt idx="34">
                  <c:v>23</c:v>
                </c:pt>
                <c:pt idx="35">
                  <c:v>27</c:v>
                </c:pt>
                <c:pt idx="36">
                  <c:v>27</c:v>
                </c:pt>
                <c:pt idx="37">
                  <c:v>30</c:v>
                </c:pt>
                <c:pt idx="38">
                  <c:v>45</c:v>
                </c:pt>
                <c:pt idx="39">
                  <c:v>47</c:v>
                </c:pt>
                <c:pt idx="40">
                  <c:v>53</c:v>
                </c:pt>
                <c:pt idx="41">
                  <c:v>57</c:v>
                </c:pt>
                <c:pt idx="42">
                  <c:v>57</c:v>
                </c:pt>
                <c:pt idx="43">
                  <c:v>61</c:v>
                </c:pt>
                <c:pt idx="44">
                  <c:v>133</c:v>
                </c:pt>
                <c:pt idx="45">
                  <c:v>139</c:v>
                </c:pt>
                <c:pt idx="46">
                  <c:v>165</c:v>
                </c:pt>
                <c:pt idx="47">
                  <c:v>169</c:v>
                </c:pt>
                <c:pt idx="48">
                  <c:v>172</c:v>
                </c:pt>
                <c:pt idx="49">
                  <c:v>196</c:v>
                </c:pt>
                <c:pt idx="50">
                  <c:v>197</c:v>
                </c:pt>
                <c:pt idx="51">
                  <c:v>230</c:v>
                </c:pt>
                <c:pt idx="52">
                  <c:v>652</c:v>
                </c:pt>
                <c:pt idx="53">
                  <c:v>916</c:v>
                </c:pt>
                <c:pt idx="54">
                  <c:v>1204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9-49C1-9E72-A80F250748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01016991"/>
        <c:axId val="301017407"/>
      </c:barChart>
      <c:catAx>
        <c:axId val="301016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01017407"/>
        <c:crosses val="autoZero"/>
        <c:auto val="1"/>
        <c:lblAlgn val="ctr"/>
        <c:lblOffset val="100"/>
        <c:noMultiLvlLbl val="0"/>
      </c:catAx>
      <c:valAx>
        <c:axId val="30101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0101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 (SUM 4742)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map!$A$3:$A$4796</c:f>
              <c:numCache>
                <c:formatCode>General</c:formatCode>
                <c:ptCount val="53"/>
                <c:pt idx="0">
                  <c:v>72</c:v>
                </c:pt>
                <c:pt idx="1">
                  <c:v>133</c:v>
                </c:pt>
                <c:pt idx="2">
                  <c:v>318</c:v>
                </c:pt>
                <c:pt idx="3">
                  <c:v>410</c:v>
                </c:pt>
                <c:pt idx="4">
                  <c:v>412</c:v>
                </c:pt>
                <c:pt idx="5">
                  <c:v>91698</c:v>
                </c:pt>
                <c:pt idx="6">
                  <c:v>92070</c:v>
                </c:pt>
                <c:pt idx="7">
                  <c:v>2021659</c:v>
                </c:pt>
                <c:pt idx="8">
                  <c:v>2058614</c:v>
                </c:pt>
                <c:pt idx="9">
                  <c:v>134</c:v>
                </c:pt>
                <c:pt idx="10">
                  <c:v>9403</c:v>
                </c:pt>
                <c:pt idx="11">
                  <c:v>91659</c:v>
                </c:pt>
                <c:pt idx="12">
                  <c:v>916122</c:v>
                </c:pt>
                <c:pt idx="13">
                  <c:v>73</c:v>
                </c:pt>
                <c:pt idx="14">
                  <c:v>91656</c:v>
                </c:pt>
                <c:pt idx="15">
                  <c:v>2021009</c:v>
                </c:pt>
                <c:pt idx="16">
                  <c:v>2058611</c:v>
                </c:pt>
                <c:pt idx="17">
                  <c:v>9200579</c:v>
                </c:pt>
                <c:pt idx="18">
                  <c:v>347</c:v>
                </c:pt>
                <c:pt idx="19">
                  <c:v>2021008</c:v>
                </c:pt>
                <c:pt idx="20">
                  <c:v>91653</c:v>
                </c:pt>
                <c:pt idx="21">
                  <c:v>91673</c:v>
                </c:pt>
                <c:pt idx="22">
                  <c:v>75</c:v>
                </c:pt>
                <c:pt idx="23">
                  <c:v>2048128</c:v>
                </c:pt>
                <c:pt idx="24">
                  <c:v>2020704</c:v>
                </c:pt>
                <c:pt idx="25">
                  <c:v>2026104</c:v>
                </c:pt>
                <c:pt idx="26">
                  <c:v>2021012</c:v>
                </c:pt>
                <c:pt idx="27">
                  <c:v>463</c:v>
                </c:pt>
                <c:pt idx="28">
                  <c:v>91609</c:v>
                </c:pt>
                <c:pt idx="29">
                  <c:v>916124</c:v>
                </c:pt>
                <c:pt idx="30">
                  <c:v>2058401</c:v>
                </c:pt>
                <c:pt idx="31">
                  <c:v>191</c:v>
                </c:pt>
                <c:pt idx="32">
                  <c:v>916105</c:v>
                </c:pt>
                <c:pt idx="33">
                  <c:v>91617</c:v>
                </c:pt>
                <c:pt idx="34">
                  <c:v>91627</c:v>
                </c:pt>
                <c:pt idx="35">
                  <c:v>132</c:v>
                </c:pt>
                <c:pt idx="36">
                  <c:v>437</c:v>
                </c:pt>
                <c:pt idx="37">
                  <c:v>440</c:v>
                </c:pt>
                <c:pt idx="38">
                  <c:v>2022608</c:v>
                </c:pt>
                <c:pt idx="39">
                  <c:v>91625</c:v>
                </c:pt>
                <c:pt idx="40">
                  <c:v>76</c:v>
                </c:pt>
                <c:pt idx="41">
                  <c:v>188</c:v>
                </c:pt>
                <c:pt idx="42">
                  <c:v>91672</c:v>
                </c:pt>
                <c:pt idx="43">
                  <c:v>916118</c:v>
                </c:pt>
                <c:pt idx="44">
                  <c:v>2048421</c:v>
                </c:pt>
                <c:pt idx="45">
                  <c:v>91652</c:v>
                </c:pt>
                <c:pt idx="46">
                  <c:v>916119</c:v>
                </c:pt>
                <c:pt idx="47">
                  <c:v>2020708</c:v>
                </c:pt>
                <c:pt idx="48">
                  <c:v>91616</c:v>
                </c:pt>
                <c:pt idx="49">
                  <c:v>916106</c:v>
                </c:pt>
                <c:pt idx="50">
                  <c:v>916121</c:v>
                </c:pt>
                <c:pt idx="51">
                  <c:v>154</c:v>
                </c:pt>
                <c:pt idx="52">
                  <c:v>916123</c:v>
                </c:pt>
              </c:numCache>
            </c:numRef>
          </c:cat>
          <c:val>
            <c:numRef>
              <c:f>map!$B$3:$B$4796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9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25</c:v>
                </c:pt>
                <c:pt idx="34">
                  <c:v>27</c:v>
                </c:pt>
                <c:pt idx="35">
                  <c:v>40</c:v>
                </c:pt>
                <c:pt idx="36">
                  <c:v>40</c:v>
                </c:pt>
                <c:pt idx="37">
                  <c:v>47</c:v>
                </c:pt>
                <c:pt idx="38">
                  <c:v>56</c:v>
                </c:pt>
                <c:pt idx="39">
                  <c:v>58</c:v>
                </c:pt>
                <c:pt idx="40">
                  <c:v>59</c:v>
                </c:pt>
                <c:pt idx="41">
                  <c:v>59</c:v>
                </c:pt>
                <c:pt idx="42">
                  <c:v>133</c:v>
                </c:pt>
                <c:pt idx="43">
                  <c:v>137</c:v>
                </c:pt>
                <c:pt idx="44">
                  <c:v>139</c:v>
                </c:pt>
                <c:pt idx="45">
                  <c:v>164</c:v>
                </c:pt>
                <c:pt idx="46">
                  <c:v>190</c:v>
                </c:pt>
                <c:pt idx="47">
                  <c:v>203</c:v>
                </c:pt>
                <c:pt idx="48">
                  <c:v>204</c:v>
                </c:pt>
                <c:pt idx="49">
                  <c:v>217</c:v>
                </c:pt>
                <c:pt idx="50">
                  <c:v>624</c:v>
                </c:pt>
                <c:pt idx="51">
                  <c:v>968</c:v>
                </c:pt>
                <c:pt idx="52">
                  <c:v>1178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0-46CC-8EB7-245799BF79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17347919"/>
        <c:axId val="617355407"/>
      </c:barChart>
      <c:catAx>
        <c:axId val="617347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17355407"/>
        <c:crosses val="autoZero"/>
        <c:auto val="1"/>
        <c:lblAlgn val="ctr"/>
        <c:lblOffset val="100"/>
        <c:noMultiLvlLbl val="0"/>
      </c:catAx>
      <c:valAx>
        <c:axId val="61735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1734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jewellery (SUM 4885)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7094763750212528E-2"/>
          <c:y val="2.3196468508322254E-2"/>
          <c:w val="0.90038848271292971"/>
          <c:h val="0.9181699880919885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jewellery!$A$3:$A$4937</c:f>
              <c:numCache>
                <c:formatCode>General</c:formatCode>
                <c:ptCount val="51"/>
                <c:pt idx="0">
                  <c:v>73</c:v>
                </c:pt>
                <c:pt idx="1">
                  <c:v>75</c:v>
                </c:pt>
                <c:pt idx="2">
                  <c:v>76</c:v>
                </c:pt>
                <c:pt idx="3">
                  <c:v>132</c:v>
                </c:pt>
                <c:pt idx="4">
                  <c:v>133</c:v>
                </c:pt>
                <c:pt idx="5">
                  <c:v>134</c:v>
                </c:pt>
                <c:pt idx="6">
                  <c:v>154</c:v>
                </c:pt>
                <c:pt idx="7">
                  <c:v>188</c:v>
                </c:pt>
                <c:pt idx="8">
                  <c:v>191</c:v>
                </c:pt>
                <c:pt idx="9">
                  <c:v>323</c:v>
                </c:pt>
                <c:pt idx="10">
                  <c:v>347</c:v>
                </c:pt>
                <c:pt idx="11">
                  <c:v>410</c:v>
                </c:pt>
                <c:pt idx="12">
                  <c:v>437</c:v>
                </c:pt>
                <c:pt idx="13">
                  <c:v>440</c:v>
                </c:pt>
                <c:pt idx="14">
                  <c:v>463</c:v>
                </c:pt>
                <c:pt idx="15">
                  <c:v>9403</c:v>
                </c:pt>
                <c:pt idx="16">
                  <c:v>91609</c:v>
                </c:pt>
                <c:pt idx="17">
                  <c:v>91616</c:v>
                </c:pt>
                <c:pt idx="18">
                  <c:v>91617</c:v>
                </c:pt>
                <c:pt idx="19">
                  <c:v>91625</c:v>
                </c:pt>
                <c:pt idx="20">
                  <c:v>91627</c:v>
                </c:pt>
                <c:pt idx="21">
                  <c:v>91652</c:v>
                </c:pt>
                <c:pt idx="22">
                  <c:v>91653</c:v>
                </c:pt>
                <c:pt idx="23">
                  <c:v>91659</c:v>
                </c:pt>
                <c:pt idx="24">
                  <c:v>91672</c:v>
                </c:pt>
                <c:pt idx="25">
                  <c:v>91673</c:v>
                </c:pt>
                <c:pt idx="26">
                  <c:v>91698</c:v>
                </c:pt>
                <c:pt idx="27">
                  <c:v>92070</c:v>
                </c:pt>
                <c:pt idx="28">
                  <c:v>916105</c:v>
                </c:pt>
                <c:pt idx="29">
                  <c:v>916106</c:v>
                </c:pt>
                <c:pt idx="30">
                  <c:v>916118</c:v>
                </c:pt>
                <c:pt idx="31">
                  <c:v>916119</c:v>
                </c:pt>
                <c:pt idx="32">
                  <c:v>916121</c:v>
                </c:pt>
                <c:pt idx="33">
                  <c:v>916123</c:v>
                </c:pt>
                <c:pt idx="34">
                  <c:v>916124</c:v>
                </c:pt>
                <c:pt idx="35">
                  <c:v>2020704</c:v>
                </c:pt>
                <c:pt idx="36">
                  <c:v>2020708</c:v>
                </c:pt>
                <c:pt idx="37">
                  <c:v>2021008</c:v>
                </c:pt>
                <c:pt idx="38">
                  <c:v>2021009</c:v>
                </c:pt>
                <c:pt idx="39">
                  <c:v>2021012</c:v>
                </c:pt>
                <c:pt idx="40">
                  <c:v>2022608</c:v>
                </c:pt>
                <c:pt idx="41">
                  <c:v>2024913</c:v>
                </c:pt>
                <c:pt idx="42">
                  <c:v>2026104</c:v>
                </c:pt>
                <c:pt idx="43">
                  <c:v>2048128</c:v>
                </c:pt>
                <c:pt idx="44">
                  <c:v>2048421</c:v>
                </c:pt>
                <c:pt idx="45">
                  <c:v>2058401</c:v>
                </c:pt>
                <c:pt idx="46">
                  <c:v>2058611</c:v>
                </c:pt>
                <c:pt idx="47">
                  <c:v>2058612</c:v>
                </c:pt>
                <c:pt idx="48">
                  <c:v>2058614</c:v>
                </c:pt>
                <c:pt idx="49">
                  <c:v>9200387</c:v>
                </c:pt>
                <c:pt idx="50">
                  <c:v>9200579</c:v>
                </c:pt>
              </c:numCache>
            </c:numRef>
          </c:cat>
          <c:val>
            <c:numRef>
              <c:f>jewellery!$B$3:$B$4937</c:f>
              <c:numCache>
                <c:formatCode>General</c:formatCode>
                <c:ptCount val="51"/>
                <c:pt idx="0">
                  <c:v>1</c:v>
                </c:pt>
                <c:pt idx="1">
                  <c:v>4</c:v>
                </c:pt>
                <c:pt idx="2">
                  <c:v>29</c:v>
                </c:pt>
                <c:pt idx="3">
                  <c:v>22</c:v>
                </c:pt>
                <c:pt idx="4">
                  <c:v>1</c:v>
                </c:pt>
                <c:pt idx="5">
                  <c:v>3</c:v>
                </c:pt>
                <c:pt idx="6">
                  <c:v>769</c:v>
                </c:pt>
                <c:pt idx="7">
                  <c:v>43</c:v>
                </c:pt>
                <c:pt idx="8">
                  <c:v>7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30</c:v>
                </c:pt>
                <c:pt idx="13">
                  <c:v>38</c:v>
                </c:pt>
                <c:pt idx="14">
                  <c:v>7</c:v>
                </c:pt>
                <c:pt idx="15">
                  <c:v>1</c:v>
                </c:pt>
                <c:pt idx="16">
                  <c:v>9</c:v>
                </c:pt>
                <c:pt idx="17">
                  <c:v>161</c:v>
                </c:pt>
                <c:pt idx="18">
                  <c:v>22</c:v>
                </c:pt>
                <c:pt idx="19">
                  <c:v>35</c:v>
                </c:pt>
                <c:pt idx="20">
                  <c:v>21</c:v>
                </c:pt>
                <c:pt idx="21">
                  <c:v>132</c:v>
                </c:pt>
                <c:pt idx="22">
                  <c:v>1</c:v>
                </c:pt>
                <c:pt idx="23">
                  <c:v>1</c:v>
                </c:pt>
                <c:pt idx="24">
                  <c:v>121</c:v>
                </c:pt>
                <c:pt idx="25">
                  <c:v>4</c:v>
                </c:pt>
                <c:pt idx="26">
                  <c:v>1</c:v>
                </c:pt>
                <c:pt idx="27">
                  <c:v>2</c:v>
                </c:pt>
                <c:pt idx="28">
                  <c:v>16</c:v>
                </c:pt>
                <c:pt idx="29">
                  <c:v>169</c:v>
                </c:pt>
                <c:pt idx="30">
                  <c:v>122</c:v>
                </c:pt>
                <c:pt idx="31">
                  <c:v>143</c:v>
                </c:pt>
                <c:pt idx="32">
                  <c:v>525</c:v>
                </c:pt>
                <c:pt idx="33">
                  <c:v>1029</c:v>
                </c:pt>
                <c:pt idx="34">
                  <c:v>21</c:v>
                </c:pt>
                <c:pt idx="35">
                  <c:v>11</c:v>
                </c:pt>
                <c:pt idx="36">
                  <c:v>184</c:v>
                </c:pt>
                <c:pt idx="37">
                  <c:v>2</c:v>
                </c:pt>
                <c:pt idx="38">
                  <c:v>3</c:v>
                </c:pt>
                <c:pt idx="39">
                  <c:v>2</c:v>
                </c:pt>
                <c:pt idx="40">
                  <c:v>47</c:v>
                </c:pt>
                <c:pt idx="41">
                  <c:v>12</c:v>
                </c:pt>
                <c:pt idx="42">
                  <c:v>3</c:v>
                </c:pt>
                <c:pt idx="43">
                  <c:v>5</c:v>
                </c:pt>
                <c:pt idx="44">
                  <c:v>99</c:v>
                </c:pt>
                <c:pt idx="45">
                  <c:v>21</c:v>
                </c:pt>
                <c:pt idx="46">
                  <c:v>1</c:v>
                </c:pt>
                <c:pt idx="47">
                  <c:v>996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B-4535-8D0F-2818B9A85B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801098607"/>
        <c:axId val="801101935"/>
      </c:barChart>
      <c:catAx>
        <c:axId val="801098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01101935"/>
        <c:crosses val="autoZero"/>
        <c:auto val="1"/>
        <c:lblAlgn val="ctr"/>
        <c:lblOffset val="100"/>
        <c:noMultiLvlLbl val="0"/>
      </c:catAx>
      <c:valAx>
        <c:axId val="80110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0109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drawing (SUM 4894) </a:t>
            </a:r>
          </a:p>
        </c:rich>
      </c:tx>
      <c:layout>
        <c:manualLayout>
          <c:xMode val="edge"/>
          <c:yMode val="edge"/>
          <c:x val="0.44427169978850528"/>
          <c:y val="1.6085790884718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drawing!$A$4:$A$4947</c:f>
              <c:numCache>
                <c:formatCode>General</c:formatCode>
                <c:ptCount val="52"/>
                <c:pt idx="0">
                  <c:v>133</c:v>
                </c:pt>
                <c:pt idx="1">
                  <c:v>323</c:v>
                </c:pt>
                <c:pt idx="2">
                  <c:v>412</c:v>
                </c:pt>
                <c:pt idx="3">
                  <c:v>91653</c:v>
                </c:pt>
                <c:pt idx="4">
                  <c:v>91656</c:v>
                </c:pt>
                <c:pt idx="5">
                  <c:v>92070</c:v>
                </c:pt>
                <c:pt idx="6">
                  <c:v>2021648</c:v>
                </c:pt>
                <c:pt idx="7">
                  <c:v>2058614</c:v>
                </c:pt>
                <c:pt idx="8">
                  <c:v>9200387</c:v>
                </c:pt>
                <c:pt idx="9">
                  <c:v>73</c:v>
                </c:pt>
                <c:pt idx="10">
                  <c:v>91659</c:v>
                </c:pt>
                <c:pt idx="11">
                  <c:v>2021008</c:v>
                </c:pt>
                <c:pt idx="12">
                  <c:v>2026104</c:v>
                </c:pt>
                <c:pt idx="13">
                  <c:v>2048128</c:v>
                </c:pt>
                <c:pt idx="14">
                  <c:v>9200579</c:v>
                </c:pt>
                <c:pt idx="15">
                  <c:v>9403</c:v>
                </c:pt>
                <c:pt idx="16">
                  <c:v>2058611</c:v>
                </c:pt>
                <c:pt idx="17">
                  <c:v>75</c:v>
                </c:pt>
                <c:pt idx="18">
                  <c:v>134</c:v>
                </c:pt>
                <c:pt idx="19">
                  <c:v>347</c:v>
                </c:pt>
                <c:pt idx="20">
                  <c:v>91673</c:v>
                </c:pt>
                <c:pt idx="21">
                  <c:v>2021012</c:v>
                </c:pt>
                <c:pt idx="22">
                  <c:v>191</c:v>
                </c:pt>
                <c:pt idx="23">
                  <c:v>463</c:v>
                </c:pt>
                <c:pt idx="24">
                  <c:v>91609</c:v>
                </c:pt>
                <c:pt idx="25">
                  <c:v>2021009</c:v>
                </c:pt>
                <c:pt idx="26">
                  <c:v>2024913</c:v>
                </c:pt>
                <c:pt idx="27">
                  <c:v>2020704</c:v>
                </c:pt>
                <c:pt idx="28">
                  <c:v>2058401</c:v>
                </c:pt>
                <c:pt idx="29">
                  <c:v>91627</c:v>
                </c:pt>
                <c:pt idx="30">
                  <c:v>916105</c:v>
                </c:pt>
                <c:pt idx="31">
                  <c:v>916124</c:v>
                </c:pt>
                <c:pt idx="32">
                  <c:v>132</c:v>
                </c:pt>
                <c:pt idx="33">
                  <c:v>91617</c:v>
                </c:pt>
                <c:pt idx="34">
                  <c:v>91625</c:v>
                </c:pt>
                <c:pt idx="35">
                  <c:v>437</c:v>
                </c:pt>
                <c:pt idx="36">
                  <c:v>76</c:v>
                </c:pt>
                <c:pt idx="37">
                  <c:v>188</c:v>
                </c:pt>
                <c:pt idx="38">
                  <c:v>440</c:v>
                </c:pt>
                <c:pt idx="39">
                  <c:v>2022608</c:v>
                </c:pt>
                <c:pt idx="40">
                  <c:v>2048421</c:v>
                </c:pt>
                <c:pt idx="41">
                  <c:v>91672</c:v>
                </c:pt>
                <c:pt idx="42">
                  <c:v>916118</c:v>
                </c:pt>
                <c:pt idx="43">
                  <c:v>91652</c:v>
                </c:pt>
                <c:pt idx="44">
                  <c:v>916119</c:v>
                </c:pt>
                <c:pt idx="45">
                  <c:v>2020708</c:v>
                </c:pt>
                <c:pt idx="46">
                  <c:v>91616</c:v>
                </c:pt>
                <c:pt idx="47">
                  <c:v>916106</c:v>
                </c:pt>
                <c:pt idx="48">
                  <c:v>916121</c:v>
                </c:pt>
                <c:pt idx="49">
                  <c:v>154</c:v>
                </c:pt>
                <c:pt idx="50">
                  <c:v>2058612</c:v>
                </c:pt>
                <c:pt idx="51">
                  <c:v>916123</c:v>
                </c:pt>
              </c:numCache>
            </c:numRef>
          </c:cat>
          <c:val>
            <c:numRef>
              <c:f>drawing!$B$4:$B$4947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10</c:v>
                </c:pt>
                <c:pt idx="28">
                  <c:v>13</c:v>
                </c:pt>
                <c:pt idx="29">
                  <c:v>20</c:v>
                </c:pt>
                <c:pt idx="30">
                  <c:v>20</c:v>
                </c:pt>
                <c:pt idx="31">
                  <c:v>22</c:v>
                </c:pt>
                <c:pt idx="32">
                  <c:v>23</c:v>
                </c:pt>
                <c:pt idx="33">
                  <c:v>23</c:v>
                </c:pt>
                <c:pt idx="34">
                  <c:v>36</c:v>
                </c:pt>
                <c:pt idx="35">
                  <c:v>38</c:v>
                </c:pt>
                <c:pt idx="36">
                  <c:v>39</c:v>
                </c:pt>
                <c:pt idx="37">
                  <c:v>42</c:v>
                </c:pt>
                <c:pt idx="38">
                  <c:v>42</c:v>
                </c:pt>
                <c:pt idx="39">
                  <c:v>53</c:v>
                </c:pt>
                <c:pt idx="40">
                  <c:v>102</c:v>
                </c:pt>
                <c:pt idx="41">
                  <c:v>108</c:v>
                </c:pt>
                <c:pt idx="42">
                  <c:v>111</c:v>
                </c:pt>
                <c:pt idx="43">
                  <c:v>127</c:v>
                </c:pt>
                <c:pt idx="44">
                  <c:v>138</c:v>
                </c:pt>
                <c:pt idx="45">
                  <c:v>152</c:v>
                </c:pt>
                <c:pt idx="46">
                  <c:v>188</c:v>
                </c:pt>
                <c:pt idx="47">
                  <c:v>196</c:v>
                </c:pt>
                <c:pt idx="48">
                  <c:v>502</c:v>
                </c:pt>
                <c:pt idx="49">
                  <c:v>778</c:v>
                </c:pt>
                <c:pt idx="50">
                  <c:v>980</c:v>
                </c:pt>
                <c:pt idx="51">
                  <c:v>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5-4382-9F9A-2A07CF4A71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51437088"/>
        <c:axId val="1551444576"/>
      </c:barChart>
      <c:catAx>
        <c:axId val="155143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51444576"/>
        <c:crosses val="autoZero"/>
        <c:auto val="1"/>
        <c:lblAlgn val="ctr"/>
        <c:lblOffset val="100"/>
        <c:noMultiLvlLbl val="0"/>
      </c:catAx>
      <c:valAx>
        <c:axId val="155144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5143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costume_accessoire</a:t>
            </a:r>
            <a:r>
              <a:rPr lang="en-US" baseline="0"/>
              <a:t> (SUM </a:t>
            </a:r>
            <a:r>
              <a:rPr lang="en-BE" sz="1400" b="0" i="0" u="none" strike="noStrike" baseline="0">
                <a:effectLst/>
              </a:rPr>
              <a:t>4769</a:t>
            </a:r>
            <a:r>
              <a:rPr lang="en-BE" sz="1400" b="0" i="0" u="none" strike="noStrike" baseline="0"/>
              <a:t> 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costume_accessoire!$A$6:$A$4822</c:f>
              <c:numCache>
                <c:formatCode>General</c:formatCode>
                <c:ptCount val="52"/>
                <c:pt idx="0">
                  <c:v>318</c:v>
                </c:pt>
                <c:pt idx="1">
                  <c:v>412</c:v>
                </c:pt>
                <c:pt idx="2">
                  <c:v>9403</c:v>
                </c:pt>
                <c:pt idx="3">
                  <c:v>91653</c:v>
                </c:pt>
                <c:pt idx="4">
                  <c:v>91656</c:v>
                </c:pt>
                <c:pt idx="5">
                  <c:v>2058611</c:v>
                </c:pt>
                <c:pt idx="6">
                  <c:v>2058614</c:v>
                </c:pt>
                <c:pt idx="7">
                  <c:v>9200336</c:v>
                </c:pt>
                <c:pt idx="8">
                  <c:v>9200387</c:v>
                </c:pt>
                <c:pt idx="9">
                  <c:v>134</c:v>
                </c:pt>
                <c:pt idx="10">
                  <c:v>323</c:v>
                </c:pt>
                <c:pt idx="11">
                  <c:v>410</c:v>
                </c:pt>
                <c:pt idx="12">
                  <c:v>91659</c:v>
                </c:pt>
                <c:pt idx="13">
                  <c:v>92070</c:v>
                </c:pt>
                <c:pt idx="14">
                  <c:v>916122</c:v>
                </c:pt>
                <c:pt idx="15">
                  <c:v>72</c:v>
                </c:pt>
                <c:pt idx="16">
                  <c:v>133</c:v>
                </c:pt>
                <c:pt idx="17">
                  <c:v>9200579</c:v>
                </c:pt>
                <c:pt idx="18">
                  <c:v>2048128</c:v>
                </c:pt>
                <c:pt idx="19">
                  <c:v>91673</c:v>
                </c:pt>
                <c:pt idx="20">
                  <c:v>2021009</c:v>
                </c:pt>
                <c:pt idx="21">
                  <c:v>2026104</c:v>
                </c:pt>
                <c:pt idx="22">
                  <c:v>347</c:v>
                </c:pt>
                <c:pt idx="23">
                  <c:v>2021012</c:v>
                </c:pt>
                <c:pt idx="24">
                  <c:v>191</c:v>
                </c:pt>
                <c:pt idx="25">
                  <c:v>75</c:v>
                </c:pt>
                <c:pt idx="26">
                  <c:v>463</c:v>
                </c:pt>
                <c:pt idx="27">
                  <c:v>2058401</c:v>
                </c:pt>
                <c:pt idx="28">
                  <c:v>2020704</c:v>
                </c:pt>
                <c:pt idx="29">
                  <c:v>91609</c:v>
                </c:pt>
                <c:pt idx="30">
                  <c:v>916105</c:v>
                </c:pt>
                <c:pt idx="31">
                  <c:v>91617</c:v>
                </c:pt>
                <c:pt idx="32">
                  <c:v>91627</c:v>
                </c:pt>
                <c:pt idx="33">
                  <c:v>916124</c:v>
                </c:pt>
                <c:pt idx="34">
                  <c:v>132</c:v>
                </c:pt>
                <c:pt idx="35">
                  <c:v>437</c:v>
                </c:pt>
                <c:pt idx="36">
                  <c:v>2022608</c:v>
                </c:pt>
                <c:pt idx="37">
                  <c:v>91625</c:v>
                </c:pt>
                <c:pt idx="38">
                  <c:v>440</c:v>
                </c:pt>
                <c:pt idx="39">
                  <c:v>188</c:v>
                </c:pt>
                <c:pt idx="40">
                  <c:v>76</c:v>
                </c:pt>
                <c:pt idx="41">
                  <c:v>2048421</c:v>
                </c:pt>
                <c:pt idx="42">
                  <c:v>916118</c:v>
                </c:pt>
                <c:pt idx="43">
                  <c:v>91672</c:v>
                </c:pt>
                <c:pt idx="44">
                  <c:v>91652</c:v>
                </c:pt>
                <c:pt idx="45">
                  <c:v>916119</c:v>
                </c:pt>
                <c:pt idx="46">
                  <c:v>2020708</c:v>
                </c:pt>
                <c:pt idx="47">
                  <c:v>91616</c:v>
                </c:pt>
                <c:pt idx="48">
                  <c:v>916106</c:v>
                </c:pt>
                <c:pt idx="49">
                  <c:v>916121</c:v>
                </c:pt>
                <c:pt idx="50">
                  <c:v>154</c:v>
                </c:pt>
                <c:pt idx="51">
                  <c:v>916123</c:v>
                </c:pt>
              </c:numCache>
            </c:numRef>
          </c:cat>
          <c:val>
            <c:numRef>
              <c:f>costume_accessoire!$B$6:$B$4822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11</c:v>
                </c:pt>
                <c:pt idx="27">
                  <c:v>11</c:v>
                </c:pt>
                <c:pt idx="28">
                  <c:v>13</c:v>
                </c:pt>
                <c:pt idx="29">
                  <c:v>14</c:v>
                </c:pt>
                <c:pt idx="30">
                  <c:v>20</c:v>
                </c:pt>
                <c:pt idx="31">
                  <c:v>23</c:v>
                </c:pt>
                <c:pt idx="32">
                  <c:v>23</c:v>
                </c:pt>
                <c:pt idx="33">
                  <c:v>24</c:v>
                </c:pt>
                <c:pt idx="34">
                  <c:v>33</c:v>
                </c:pt>
                <c:pt idx="35">
                  <c:v>39</c:v>
                </c:pt>
                <c:pt idx="36">
                  <c:v>44</c:v>
                </c:pt>
                <c:pt idx="37">
                  <c:v>50</c:v>
                </c:pt>
                <c:pt idx="38">
                  <c:v>53</c:v>
                </c:pt>
                <c:pt idx="39">
                  <c:v>56</c:v>
                </c:pt>
                <c:pt idx="40">
                  <c:v>60</c:v>
                </c:pt>
                <c:pt idx="41">
                  <c:v>128</c:v>
                </c:pt>
                <c:pt idx="42">
                  <c:v>129</c:v>
                </c:pt>
                <c:pt idx="43">
                  <c:v>132</c:v>
                </c:pt>
                <c:pt idx="44">
                  <c:v>151</c:v>
                </c:pt>
                <c:pt idx="45">
                  <c:v>185</c:v>
                </c:pt>
                <c:pt idx="46">
                  <c:v>203</c:v>
                </c:pt>
                <c:pt idx="47">
                  <c:v>207</c:v>
                </c:pt>
                <c:pt idx="48">
                  <c:v>211</c:v>
                </c:pt>
                <c:pt idx="49">
                  <c:v>670</c:v>
                </c:pt>
                <c:pt idx="50">
                  <c:v>979</c:v>
                </c:pt>
                <c:pt idx="51">
                  <c:v>1210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6-4CAD-A35D-9D46F3FB9B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92560879"/>
        <c:axId val="492561295"/>
      </c:barChart>
      <c:catAx>
        <c:axId val="492560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2561295"/>
        <c:crosses val="autoZero"/>
        <c:auto val="1"/>
        <c:lblAlgn val="ctr"/>
        <c:lblOffset val="100"/>
        <c:noMultiLvlLbl val="0"/>
      </c:catAx>
      <c:valAx>
        <c:axId val="49256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256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clothing</a:t>
            </a:r>
            <a:r>
              <a:rPr lang="zh-CN" altLang="en-US"/>
              <a:t>（</a:t>
            </a:r>
            <a:r>
              <a:rPr lang="en-US" altLang="zh-CN"/>
              <a:t>SUM 4749</a:t>
            </a:r>
            <a:r>
              <a:rPr lang="zh-CN" altLang="en-US"/>
              <a:t>）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clothing!$A$4:$A$4799</c:f>
              <c:numCache>
                <c:formatCode>General</c:formatCode>
                <c:ptCount val="49"/>
                <c:pt idx="0">
                  <c:v>134</c:v>
                </c:pt>
                <c:pt idx="1">
                  <c:v>144</c:v>
                </c:pt>
                <c:pt idx="2">
                  <c:v>91656</c:v>
                </c:pt>
                <c:pt idx="3">
                  <c:v>916122</c:v>
                </c:pt>
                <c:pt idx="4">
                  <c:v>2021648</c:v>
                </c:pt>
                <c:pt idx="5">
                  <c:v>2059209</c:v>
                </c:pt>
                <c:pt idx="6">
                  <c:v>9200387</c:v>
                </c:pt>
                <c:pt idx="7">
                  <c:v>72</c:v>
                </c:pt>
                <c:pt idx="8">
                  <c:v>318</c:v>
                </c:pt>
                <c:pt idx="9">
                  <c:v>91653</c:v>
                </c:pt>
                <c:pt idx="10">
                  <c:v>91659</c:v>
                </c:pt>
                <c:pt idx="11">
                  <c:v>92070</c:v>
                </c:pt>
                <c:pt idx="12">
                  <c:v>2021008</c:v>
                </c:pt>
                <c:pt idx="13">
                  <c:v>91673</c:v>
                </c:pt>
                <c:pt idx="14">
                  <c:v>2021009</c:v>
                </c:pt>
                <c:pt idx="15">
                  <c:v>2048128</c:v>
                </c:pt>
                <c:pt idx="16">
                  <c:v>2026104</c:v>
                </c:pt>
                <c:pt idx="17">
                  <c:v>73</c:v>
                </c:pt>
                <c:pt idx="18">
                  <c:v>75</c:v>
                </c:pt>
                <c:pt idx="19">
                  <c:v>9200579</c:v>
                </c:pt>
                <c:pt idx="20">
                  <c:v>347</c:v>
                </c:pt>
                <c:pt idx="21">
                  <c:v>463</c:v>
                </c:pt>
                <c:pt idx="22">
                  <c:v>2021012</c:v>
                </c:pt>
                <c:pt idx="23">
                  <c:v>91609</c:v>
                </c:pt>
                <c:pt idx="24">
                  <c:v>2020704</c:v>
                </c:pt>
                <c:pt idx="25">
                  <c:v>191</c:v>
                </c:pt>
                <c:pt idx="26">
                  <c:v>91627</c:v>
                </c:pt>
                <c:pt idx="27">
                  <c:v>2058401</c:v>
                </c:pt>
                <c:pt idx="28">
                  <c:v>916124</c:v>
                </c:pt>
                <c:pt idx="29">
                  <c:v>916105</c:v>
                </c:pt>
                <c:pt idx="30">
                  <c:v>132</c:v>
                </c:pt>
                <c:pt idx="31">
                  <c:v>91617</c:v>
                </c:pt>
                <c:pt idx="32">
                  <c:v>91625</c:v>
                </c:pt>
                <c:pt idx="33">
                  <c:v>76</c:v>
                </c:pt>
                <c:pt idx="34">
                  <c:v>437</c:v>
                </c:pt>
                <c:pt idx="35">
                  <c:v>440</c:v>
                </c:pt>
                <c:pt idx="36">
                  <c:v>2022608</c:v>
                </c:pt>
                <c:pt idx="37">
                  <c:v>188</c:v>
                </c:pt>
                <c:pt idx="38">
                  <c:v>91672</c:v>
                </c:pt>
                <c:pt idx="39">
                  <c:v>2048421</c:v>
                </c:pt>
                <c:pt idx="40">
                  <c:v>916119</c:v>
                </c:pt>
                <c:pt idx="41">
                  <c:v>91652</c:v>
                </c:pt>
                <c:pt idx="42">
                  <c:v>916118</c:v>
                </c:pt>
                <c:pt idx="43">
                  <c:v>2020708</c:v>
                </c:pt>
                <c:pt idx="44">
                  <c:v>91616</c:v>
                </c:pt>
                <c:pt idx="45">
                  <c:v>916106</c:v>
                </c:pt>
                <c:pt idx="46">
                  <c:v>916121</c:v>
                </c:pt>
                <c:pt idx="47">
                  <c:v>154</c:v>
                </c:pt>
                <c:pt idx="48">
                  <c:v>916123</c:v>
                </c:pt>
              </c:numCache>
            </c:numRef>
          </c:cat>
          <c:val>
            <c:numRef>
              <c:f>clothing!$B$4:$B$4799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21</c:v>
                </c:pt>
                <c:pt idx="30">
                  <c:v>23</c:v>
                </c:pt>
                <c:pt idx="31">
                  <c:v>30</c:v>
                </c:pt>
                <c:pt idx="32">
                  <c:v>44</c:v>
                </c:pt>
                <c:pt idx="33">
                  <c:v>46</c:v>
                </c:pt>
                <c:pt idx="34">
                  <c:v>50</c:v>
                </c:pt>
                <c:pt idx="35">
                  <c:v>54</c:v>
                </c:pt>
                <c:pt idx="36">
                  <c:v>55</c:v>
                </c:pt>
                <c:pt idx="37">
                  <c:v>58</c:v>
                </c:pt>
                <c:pt idx="38">
                  <c:v>140</c:v>
                </c:pt>
                <c:pt idx="39">
                  <c:v>142</c:v>
                </c:pt>
                <c:pt idx="40">
                  <c:v>151</c:v>
                </c:pt>
                <c:pt idx="41">
                  <c:v>161</c:v>
                </c:pt>
                <c:pt idx="42">
                  <c:v>168</c:v>
                </c:pt>
                <c:pt idx="43">
                  <c:v>188</c:v>
                </c:pt>
                <c:pt idx="44">
                  <c:v>209</c:v>
                </c:pt>
                <c:pt idx="45">
                  <c:v>222</c:v>
                </c:pt>
                <c:pt idx="46">
                  <c:v>634</c:v>
                </c:pt>
                <c:pt idx="47">
                  <c:v>962</c:v>
                </c:pt>
                <c:pt idx="4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0-4696-A0A5-19294FF655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729594319"/>
        <c:axId val="724158623"/>
      </c:barChart>
      <c:catAx>
        <c:axId val="7295943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24158623"/>
        <c:crosses val="autoZero"/>
        <c:auto val="1"/>
        <c:lblAlgn val="ctr"/>
        <c:lblOffset val="100"/>
        <c:noMultiLvlLbl val="0"/>
      </c:catAx>
      <c:valAx>
        <c:axId val="72415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2959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ceramics (SUM</a:t>
            </a:r>
            <a:r>
              <a:rPr lang="en-BE" sz="1400" b="0" i="0" u="none" strike="noStrike" baseline="0">
                <a:effectLst/>
              </a:rPr>
              <a:t>4894</a:t>
            </a:r>
            <a:r>
              <a:rPr lang="en-BE" sz="1400" b="0" i="0" u="none" strike="noStrike" baseline="0"/>
              <a:t> </a:t>
            </a:r>
            <a:r>
              <a:rPr lang="en-US" altLang="zh-CN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ceramics!$A$3:$A$4948</c:f>
              <c:numCache>
                <c:formatCode>General</c:formatCode>
                <c:ptCount val="53"/>
                <c:pt idx="0">
                  <c:v>73</c:v>
                </c:pt>
                <c:pt idx="1">
                  <c:v>133</c:v>
                </c:pt>
                <c:pt idx="2">
                  <c:v>134</c:v>
                </c:pt>
                <c:pt idx="3">
                  <c:v>323</c:v>
                </c:pt>
                <c:pt idx="4">
                  <c:v>9403</c:v>
                </c:pt>
                <c:pt idx="5">
                  <c:v>91656</c:v>
                </c:pt>
                <c:pt idx="6">
                  <c:v>916122</c:v>
                </c:pt>
                <c:pt idx="7">
                  <c:v>2058611</c:v>
                </c:pt>
                <c:pt idx="8">
                  <c:v>9200387</c:v>
                </c:pt>
                <c:pt idx="9">
                  <c:v>347</c:v>
                </c:pt>
                <c:pt idx="10">
                  <c:v>91653</c:v>
                </c:pt>
                <c:pt idx="11">
                  <c:v>91659</c:v>
                </c:pt>
                <c:pt idx="12">
                  <c:v>91698</c:v>
                </c:pt>
                <c:pt idx="13">
                  <c:v>92070</c:v>
                </c:pt>
                <c:pt idx="14">
                  <c:v>2021008</c:v>
                </c:pt>
                <c:pt idx="15">
                  <c:v>2021648</c:v>
                </c:pt>
                <c:pt idx="16">
                  <c:v>2058614</c:v>
                </c:pt>
                <c:pt idx="17">
                  <c:v>2021012</c:v>
                </c:pt>
                <c:pt idx="18">
                  <c:v>463</c:v>
                </c:pt>
                <c:pt idx="19">
                  <c:v>2048128</c:v>
                </c:pt>
                <c:pt idx="20">
                  <c:v>9200579</c:v>
                </c:pt>
                <c:pt idx="21">
                  <c:v>75</c:v>
                </c:pt>
                <c:pt idx="22">
                  <c:v>191</c:v>
                </c:pt>
                <c:pt idx="23">
                  <c:v>91673</c:v>
                </c:pt>
                <c:pt idx="24">
                  <c:v>2026104</c:v>
                </c:pt>
                <c:pt idx="25">
                  <c:v>2020704</c:v>
                </c:pt>
                <c:pt idx="26">
                  <c:v>91609</c:v>
                </c:pt>
                <c:pt idx="27">
                  <c:v>2021009</c:v>
                </c:pt>
                <c:pt idx="28">
                  <c:v>2024913</c:v>
                </c:pt>
                <c:pt idx="29">
                  <c:v>91627</c:v>
                </c:pt>
                <c:pt idx="30">
                  <c:v>2058401</c:v>
                </c:pt>
                <c:pt idx="31">
                  <c:v>916124</c:v>
                </c:pt>
                <c:pt idx="32">
                  <c:v>916105</c:v>
                </c:pt>
                <c:pt idx="33">
                  <c:v>132</c:v>
                </c:pt>
                <c:pt idx="34">
                  <c:v>91617</c:v>
                </c:pt>
                <c:pt idx="35">
                  <c:v>437</c:v>
                </c:pt>
                <c:pt idx="36">
                  <c:v>440</c:v>
                </c:pt>
                <c:pt idx="37">
                  <c:v>76</c:v>
                </c:pt>
                <c:pt idx="38">
                  <c:v>91625</c:v>
                </c:pt>
                <c:pt idx="39">
                  <c:v>188</c:v>
                </c:pt>
                <c:pt idx="40">
                  <c:v>2022608</c:v>
                </c:pt>
                <c:pt idx="41">
                  <c:v>2048421</c:v>
                </c:pt>
                <c:pt idx="42">
                  <c:v>916118</c:v>
                </c:pt>
                <c:pt idx="43">
                  <c:v>91672</c:v>
                </c:pt>
                <c:pt idx="44">
                  <c:v>91652</c:v>
                </c:pt>
                <c:pt idx="45">
                  <c:v>916119</c:v>
                </c:pt>
                <c:pt idx="46">
                  <c:v>2020708</c:v>
                </c:pt>
                <c:pt idx="47">
                  <c:v>91616</c:v>
                </c:pt>
                <c:pt idx="48">
                  <c:v>916106</c:v>
                </c:pt>
                <c:pt idx="49">
                  <c:v>916121</c:v>
                </c:pt>
                <c:pt idx="50">
                  <c:v>154</c:v>
                </c:pt>
                <c:pt idx="51">
                  <c:v>2058612</c:v>
                </c:pt>
                <c:pt idx="52">
                  <c:v>916123</c:v>
                </c:pt>
              </c:numCache>
            </c:numRef>
          </c:cat>
          <c:val>
            <c:numRef>
              <c:f>ceramics!$B$3:$B$4948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16</c:v>
                </c:pt>
                <c:pt idx="30">
                  <c:v>16</c:v>
                </c:pt>
                <c:pt idx="31">
                  <c:v>19</c:v>
                </c:pt>
                <c:pt idx="32">
                  <c:v>20</c:v>
                </c:pt>
                <c:pt idx="33">
                  <c:v>25</c:v>
                </c:pt>
                <c:pt idx="34">
                  <c:v>25</c:v>
                </c:pt>
                <c:pt idx="35">
                  <c:v>35</c:v>
                </c:pt>
                <c:pt idx="36">
                  <c:v>37</c:v>
                </c:pt>
                <c:pt idx="37">
                  <c:v>39</c:v>
                </c:pt>
                <c:pt idx="38">
                  <c:v>39</c:v>
                </c:pt>
                <c:pt idx="39">
                  <c:v>41</c:v>
                </c:pt>
                <c:pt idx="40">
                  <c:v>42</c:v>
                </c:pt>
                <c:pt idx="41">
                  <c:v>95</c:v>
                </c:pt>
                <c:pt idx="42">
                  <c:v>114</c:v>
                </c:pt>
                <c:pt idx="43">
                  <c:v>120</c:v>
                </c:pt>
                <c:pt idx="44">
                  <c:v>126</c:v>
                </c:pt>
                <c:pt idx="45">
                  <c:v>145</c:v>
                </c:pt>
                <c:pt idx="46">
                  <c:v>174</c:v>
                </c:pt>
                <c:pt idx="47">
                  <c:v>175</c:v>
                </c:pt>
                <c:pt idx="48">
                  <c:v>178</c:v>
                </c:pt>
                <c:pt idx="49">
                  <c:v>515</c:v>
                </c:pt>
                <c:pt idx="50">
                  <c:v>746</c:v>
                </c:pt>
                <c:pt idx="51">
                  <c:v>974</c:v>
                </c:pt>
                <c:pt idx="52">
                  <c:v>1079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F-4D2B-B2B8-909C104189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5624992"/>
        <c:axId val="65622080"/>
      </c:barChart>
      <c:catAx>
        <c:axId val="65624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622080"/>
        <c:crosses val="autoZero"/>
        <c:auto val="1"/>
        <c:lblAlgn val="ctr"/>
        <c:lblOffset val="100"/>
        <c:noMultiLvlLbl val="0"/>
      </c:catAx>
      <c:valAx>
        <c:axId val="6562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62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archaeological_site</a:t>
            </a:r>
            <a:r>
              <a:rPr lang="en-US" baseline="0"/>
              <a:t> (SUM 4781)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archaeological_site!$A$4:$A$4826</c:f>
              <c:numCache>
                <c:formatCode>General</c:formatCode>
                <c:ptCount val="44"/>
                <c:pt idx="0">
                  <c:v>346</c:v>
                </c:pt>
                <c:pt idx="1">
                  <c:v>412</c:v>
                </c:pt>
                <c:pt idx="2">
                  <c:v>91658</c:v>
                </c:pt>
                <c:pt idx="3">
                  <c:v>91698</c:v>
                </c:pt>
                <c:pt idx="4">
                  <c:v>92070</c:v>
                </c:pt>
                <c:pt idx="5">
                  <c:v>72</c:v>
                </c:pt>
                <c:pt idx="6">
                  <c:v>410</c:v>
                </c:pt>
                <c:pt idx="7">
                  <c:v>2021648</c:v>
                </c:pt>
                <c:pt idx="8">
                  <c:v>73</c:v>
                </c:pt>
                <c:pt idx="9">
                  <c:v>134</c:v>
                </c:pt>
                <c:pt idx="10">
                  <c:v>347</c:v>
                </c:pt>
                <c:pt idx="11">
                  <c:v>9403</c:v>
                </c:pt>
                <c:pt idx="12">
                  <c:v>91653</c:v>
                </c:pt>
                <c:pt idx="13">
                  <c:v>91659</c:v>
                </c:pt>
                <c:pt idx="14">
                  <c:v>2021008</c:v>
                </c:pt>
                <c:pt idx="15">
                  <c:v>91673</c:v>
                </c:pt>
                <c:pt idx="16">
                  <c:v>75</c:v>
                </c:pt>
                <c:pt idx="17">
                  <c:v>191</c:v>
                </c:pt>
                <c:pt idx="18">
                  <c:v>463</c:v>
                </c:pt>
                <c:pt idx="19">
                  <c:v>2021012</c:v>
                </c:pt>
                <c:pt idx="20">
                  <c:v>91609</c:v>
                </c:pt>
                <c:pt idx="21">
                  <c:v>2021009</c:v>
                </c:pt>
                <c:pt idx="22">
                  <c:v>2020704</c:v>
                </c:pt>
                <c:pt idx="23">
                  <c:v>916105</c:v>
                </c:pt>
                <c:pt idx="24">
                  <c:v>916124</c:v>
                </c:pt>
                <c:pt idx="25">
                  <c:v>91627</c:v>
                </c:pt>
                <c:pt idx="26">
                  <c:v>91617</c:v>
                </c:pt>
                <c:pt idx="27">
                  <c:v>132</c:v>
                </c:pt>
                <c:pt idx="28">
                  <c:v>2022608</c:v>
                </c:pt>
                <c:pt idx="29">
                  <c:v>91625</c:v>
                </c:pt>
                <c:pt idx="30">
                  <c:v>437</c:v>
                </c:pt>
                <c:pt idx="31">
                  <c:v>440</c:v>
                </c:pt>
                <c:pt idx="32">
                  <c:v>188</c:v>
                </c:pt>
                <c:pt idx="33">
                  <c:v>76</c:v>
                </c:pt>
                <c:pt idx="34">
                  <c:v>91672</c:v>
                </c:pt>
                <c:pt idx="35">
                  <c:v>916118</c:v>
                </c:pt>
                <c:pt idx="36">
                  <c:v>916119</c:v>
                </c:pt>
                <c:pt idx="37">
                  <c:v>91652</c:v>
                </c:pt>
                <c:pt idx="38">
                  <c:v>916106</c:v>
                </c:pt>
                <c:pt idx="39">
                  <c:v>91616</c:v>
                </c:pt>
                <c:pt idx="40">
                  <c:v>2020708</c:v>
                </c:pt>
                <c:pt idx="41">
                  <c:v>916121</c:v>
                </c:pt>
                <c:pt idx="42">
                  <c:v>154</c:v>
                </c:pt>
                <c:pt idx="43">
                  <c:v>916123</c:v>
                </c:pt>
              </c:numCache>
            </c:numRef>
          </c:cat>
          <c:val>
            <c:numRef>
              <c:f>archaeological_site!$B$4:$B$4826</c:f>
              <c:numCache>
                <c:formatCode>General</c:formatCode>
                <c:ptCount val="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12</c:v>
                </c:pt>
                <c:pt idx="23">
                  <c:v>14</c:v>
                </c:pt>
                <c:pt idx="24">
                  <c:v>20</c:v>
                </c:pt>
                <c:pt idx="25">
                  <c:v>21</c:v>
                </c:pt>
                <c:pt idx="26">
                  <c:v>24</c:v>
                </c:pt>
                <c:pt idx="27">
                  <c:v>30</c:v>
                </c:pt>
                <c:pt idx="28">
                  <c:v>38</c:v>
                </c:pt>
                <c:pt idx="29">
                  <c:v>47</c:v>
                </c:pt>
                <c:pt idx="30">
                  <c:v>56</c:v>
                </c:pt>
                <c:pt idx="31">
                  <c:v>58</c:v>
                </c:pt>
                <c:pt idx="32">
                  <c:v>60</c:v>
                </c:pt>
                <c:pt idx="33">
                  <c:v>68</c:v>
                </c:pt>
                <c:pt idx="34">
                  <c:v>130</c:v>
                </c:pt>
                <c:pt idx="35">
                  <c:v>152</c:v>
                </c:pt>
                <c:pt idx="36">
                  <c:v>167</c:v>
                </c:pt>
                <c:pt idx="37">
                  <c:v>179</c:v>
                </c:pt>
                <c:pt idx="38">
                  <c:v>208</c:v>
                </c:pt>
                <c:pt idx="39">
                  <c:v>230</c:v>
                </c:pt>
                <c:pt idx="40">
                  <c:v>237</c:v>
                </c:pt>
                <c:pt idx="41">
                  <c:v>687</c:v>
                </c:pt>
                <c:pt idx="42">
                  <c:v>969</c:v>
                </c:pt>
                <c:pt idx="43">
                  <c:v>1293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4-4956-A58B-013A918152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90230895"/>
        <c:axId val="1690231311"/>
      </c:barChart>
      <c:catAx>
        <c:axId val="16902308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0231311"/>
        <c:crosses val="autoZero"/>
        <c:auto val="1"/>
        <c:lblAlgn val="ctr"/>
        <c:lblOffset val="100"/>
        <c:noMultiLvlLbl val="0"/>
      </c:catAx>
      <c:valAx>
        <c:axId val="169023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023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Building dataset(SUM4895</a:t>
            </a:r>
            <a:r>
              <a:rPr lang="zh-CN" altLang="en-US"/>
              <a:t>）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building!$A$2:$A$4944</c:f>
              <c:numCache>
                <c:formatCode>General</c:formatCode>
                <c:ptCount val="51"/>
                <c:pt idx="0">
                  <c:v>9403</c:v>
                </c:pt>
                <c:pt idx="1">
                  <c:v>91653</c:v>
                </c:pt>
                <c:pt idx="2">
                  <c:v>91656</c:v>
                </c:pt>
                <c:pt idx="3">
                  <c:v>916122</c:v>
                </c:pt>
                <c:pt idx="4">
                  <c:v>2021648</c:v>
                </c:pt>
                <c:pt idx="5">
                  <c:v>134</c:v>
                </c:pt>
                <c:pt idx="6">
                  <c:v>412</c:v>
                </c:pt>
                <c:pt idx="7">
                  <c:v>91698</c:v>
                </c:pt>
                <c:pt idx="8">
                  <c:v>92070</c:v>
                </c:pt>
                <c:pt idx="9">
                  <c:v>2021012</c:v>
                </c:pt>
                <c:pt idx="10">
                  <c:v>2058611</c:v>
                </c:pt>
                <c:pt idx="11">
                  <c:v>2058614</c:v>
                </c:pt>
                <c:pt idx="12">
                  <c:v>73</c:v>
                </c:pt>
                <c:pt idx="13">
                  <c:v>133</c:v>
                </c:pt>
                <c:pt idx="14">
                  <c:v>347</c:v>
                </c:pt>
                <c:pt idx="15">
                  <c:v>91659</c:v>
                </c:pt>
                <c:pt idx="16">
                  <c:v>2026104</c:v>
                </c:pt>
                <c:pt idx="17">
                  <c:v>75</c:v>
                </c:pt>
                <c:pt idx="18">
                  <c:v>91673</c:v>
                </c:pt>
                <c:pt idx="19">
                  <c:v>9200579</c:v>
                </c:pt>
                <c:pt idx="20">
                  <c:v>191</c:v>
                </c:pt>
                <c:pt idx="21">
                  <c:v>463</c:v>
                </c:pt>
                <c:pt idx="22">
                  <c:v>2020704</c:v>
                </c:pt>
                <c:pt idx="23">
                  <c:v>2021009</c:v>
                </c:pt>
                <c:pt idx="24">
                  <c:v>2048128</c:v>
                </c:pt>
                <c:pt idx="25">
                  <c:v>91609</c:v>
                </c:pt>
                <c:pt idx="26">
                  <c:v>2024913</c:v>
                </c:pt>
                <c:pt idx="27">
                  <c:v>2058401</c:v>
                </c:pt>
                <c:pt idx="28">
                  <c:v>916124</c:v>
                </c:pt>
                <c:pt idx="29">
                  <c:v>91617</c:v>
                </c:pt>
                <c:pt idx="30">
                  <c:v>91627</c:v>
                </c:pt>
                <c:pt idx="31">
                  <c:v>916105</c:v>
                </c:pt>
                <c:pt idx="32">
                  <c:v>132</c:v>
                </c:pt>
                <c:pt idx="33">
                  <c:v>76</c:v>
                </c:pt>
                <c:pt idx="34">
                  <c:v>91625</c:v>
                </c:pt>
                <c:pt idx="35">
                  <c:v>437</c:v>
                </c:pt>
                <c:pt idx="36">
                  <c:v>440</c:v>
                </c:pt>
                <c:pt idx="37">
                  <c:v>188</c:v>
                </c:pt>
                <c:pt idx="38">
                  <c:v>2022608</c:v>
                </c:pt>
                <c:pt idx="39">
                  <c:v>91672</c:v>
                </c:pt>
                <c:pt idx="40">
                  <c:v>2048421</c:v>
                </c:pt>
                <c:pt idx="41">
                  <c:v>916118</c:v>
                </c:pt>
                <c:pt idx="42">
                  <c:v>916119</c:v>
                </c:pt>
                <c:pt idx="43">
                  <c:v>91652</c:v>
                </c:pt>
                <c:pt idx="44">
                  <c:v>916106</c:v>
                </c:pt>
                <c:pt idx="45">
                  <c:v>91616</c:v>
                </c:pt>
                <c:pt idx="46">
                  <c:v>2020708</c:v>
                </c:pt>
                <c:pt idx="47">
                  <c:v>916121</c:v>
                </c:pt>
                <c:pt idx="48">
                  <c:v>154</c:v>
                </c:pt>
                <c:pt idx="49">
                  <c:v>2058612</c:v>
                </c:pt>
                <c:pt idx="50">
                  <c:v>916123</c:v>
                </c:pt>
              </c:numCache>
            </c:numRef>
          </c:cat>
          <c:val>
            <c:numRef>
              <c:f>building!$B$2:$B$4944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10</c:v>
                </c:pt>
                <c:pt idx="27">
                  <c:v>14</c:v>
                </c:pt>
                <c:pt idx="28">
                  <c:v>16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24</c:v>
                </c:pt>
                <c:pt idx="33">
                  <c:v>33</c:v>
                </c:pt>
                <c:pt idx="34">
                  <c:v>33</c:v>
                </c:pt>
                <c:pt idx="35">
                  <c:v>39</c:v>
                </c:pt>
                <c:pt idx="36">
                  <c:v>42</c:v>
                </c:pt>
                <c:pt idx="37">
                  <c:v>43</c:v>
                </c:pt>
                <c:pt idx="38">
                  <c:v>51</c:v>
                </c:pt>
                <c:pt idx="39">
                  <c:v>104</c:v>
                </c:pt>
                <c:pt idx="40">
                  <c:v>105</c:v>
                </c:pt>
                <c:pt idx="41">
                  <c:v>122</c:v>
                </c:pt>
                <c:pt idx="42">
                  <c:v>133</c:v>
                </c:pt>
                <c:pt idx="43">
                  <c:v>134</c:v>
                </c:pt>
                <c:pt idx="44">
                  <c:v>164</c:v>
                </c:pt>
                <c:pt idx="45">
                  <c:v>180</c:v>
                </c:pt>
                <c:pt idx="46">
                  <c:v>191</c:v>
                </c:pt>
                <c:pt idx="47">
                  <c:v>531</c:v>
                </c:pt>
                <c:pt idx="48">
                  <c:v>777</c:v>
                </c:pt>
                <c:pt idx="49">
                  <c:v>941</c:v>
                </c:pt>
                <c:pt idx="50">
                  <c:v>1060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D-4E27-B28F-9CCA36F919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702558623"/>
        <c:axId val="1702551967"/>
      </c:barChart>
      <c:catAx>
        <c:axId val="170255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02551967"/>
        <c:crosses val="autoZero"/>
        <c:auto val="1"/>
        <c:lblAlgn val="ctr"/>
        <c:lblOffset val="100"/>
        <c:noMultiLvlLbl val="0"/>
      </c:catAx>
      <c:valAx>
        <c:axId val="170255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0255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336550</xdr:colOff>
      <xdr:row>0</xdr:row>
      <xdr:rowOff>158750</xdr:rowOff>
    </xdr:from>
    <xdr:to>
      <xdr:col>18</xdr:col>
      <xdr:colOff>546100</xdr:colOff>
      <xdr:row>4799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15A945-1BBB-4E7E-A7A6-F24711FD5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2</xdr:row>
      <xdr:rowOff>82550</xdr:rowOff>
    </xdr:from>
    <xdr:to>
      <xdr:col>18</xdr:col>
      <xdr:colOff>571500</xdr:colOff>
      <xdr:row>4795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2D69ED-9378-42C8-AD14-7A7BBAC12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3</xdr:row>
      <xdr:rowOff>34924</xdr:rowOff>
    </xdr:from>
    <xdr:to>
      <xdr:col>18</xdr:col>
      <xdr:colOff>368300</xdr:colOff>
      <xdr:row>4853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231A8-CDF7-4380-9DA8-E10174401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66</xdr:row>
      <xdr:rowOff>41274</xdr:rowOff>
    </xdr:from>
    <xdr:to>
      <xdr:col>20</xdr:col>
      <xdr:colOff>260350</xdr:colOff>
      <xdr:row>4660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431DF3-4FCB-4FCF-8826-0871A012A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336550</xdr:colOff>
      <xdr:row>0</xdr:row>
      <xdr:rowOff>0</xdr:rowOff>
    </xdr:from>
    <xdr:to>
      <xdr:col>18</xdr:col>
      <xdr:colOff>139700</xdr:colOff>
      <xdr:row>4816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807467-5B18-40B8-ADDA-69D864E12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450850</xdr:colOff>
      <xdr:row>0</xdr:row>
      <xdr:rowOff>177800</xdr:rowOff>
    </xdr:from>
    <xdr:to>
      <xdr:col>19</xdr:col>
      <xdr:colOff>254000</xdr:colOff>
      <xdr:row>4814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DDF096-B93B-40C3-B92C-82D65074A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260350</xdr:colOff>
      <xdr:row>0</xdr:row>
      <xdr:rowOff>161924</xdr:rowOff>
    </xdr:from>
    <xdr:to>
      <xdr:col>20</xdr:col>
      <xdr:colOff>101600</xdr:colOff>
      <xdr:row>4799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D65EA-485A-44D3-AB23-30C77A3D4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133350</xdr:rowOff>
    </xdr:from>
    <xdr:to>
      <xdr:col>18</xdr:col>
      <xdr:colOff>228600</xdr:colOff>
      <xdr:row>4822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70E23F-0115-4F85-819C-80F57A1551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482600</xdr:colOff>
      <xdr:row>0</xdr:row>
      <xdr:rowOff>0</xdr:rowOff>
    </xdr:from>
    <xdr:to>
      <xdr:col>19</xdr:col>
      <xdr:colOff>107950</xdr:colOff>
      <xdr:row>4824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BC7C5B-02B4-4D68-BC8B-F9DD55763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117474</xdr:rowOff>
    </xdr:from>
    <xdr:to>
      <xdr:col>20</xdr:col>
      <xdr:colOff>44450</xdr:colOff>
      <xdr:row>4648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135F4-756E-43B0-A995-C6F91E1E1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8</xdr:row>
      <xdr:rowOff>12700</xdr:rowOff>
    </xdr:from>
    <xdr:to>
      <xdr:col>18</xdr:col>
      <xdr:colOff>266700</xdr:colOff>
      <xdr:row>4637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6FB717-9138-411F-86F1-9B47C0506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</xdr:row>
      <xdr:rowOff>88900</xdr:rowOff>
    </xdr:from>
    <xdr:to>
      <xdr:col>18</xdr:col>
      <xdr:colOff>431800</xdr:colOff>
      <xdr:row>4629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0AAE77-FDFE-481C-9D51-A852E7367C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7</xdr:row>
      <xdr:rowOff>79374</xdr:rowOff>
    </xdr:from>
    <xdr:to>
      <xdr:col>17</xdr:col>
      <xdr:colOff>25400</xdr:colOff>
      <xdr:row>4941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B24FFC-BB8C-4CF2-8405-CD73DD208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0</xdr:row>
      <xdr:rowOff>0</xdr:rowOff>
    </xdr:from>
    <xdr:to>
      <xdr:col>18</xdr:col>
      <xdr:colOff>158750</xdr:colOff>
      <xdr:row>3940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30FF5A-ABB4-47C4-B8D2-61A81CAF4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0</xdr:row>
      <xdr:rowOff>6350</xdr:rowOff>
    </xdr:from>
    <xdr:to>
      <xdr:col>18</xdr:col>
      <xdr:colOff>406400</xdr:colOff>
      <xdr:row>4816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14A74C-F7BC-4357-8F88-39EA9AF83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</xdr:rowOff>
    </xdr:from>
    <xdr:to>
      <xdr:col>18</xdr:col>
      <xdr:colOff>304800</xdr:colOff>
      <xdr:row>4799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001A0-02A7-45B0-B607-35EE868A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184150</xdr:colOff>
      <xdr:row>0</xdr:row>
      <xdr:rowOff>152400</xdr:rowOff>
    </xdr:from>
    <xdr:to>
      <xdr:col>17</xdr:col>
      <xdr:colOff>552450</xdr:colOff>
      <xdr:row>4947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30459-5E46-4144-B118-737B60057F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9524</xdr:rowOff>
    </xdr:from>
    <xdr:to>
      <xdr:col>17</xdr:col>
      <xdr:colOff>298450</xdr:colOff>
      <xdr:row>4825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E989D2-F201-4FA5-AD7C-40C4FFA73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596900</xdr:colOff>
      <xdr:row>0</xdr:row>
      <xdr:rowOff>19050</xdr:rowOff>
    </xdr:from>
    <xdr:to>
      <xdr:col>18</xdr:col>
      <xdr:colOff>6350</xdr:colOff>
      <xdr:row>4944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86B85A-BD65-404A-8D51-3681E2B80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d-img-classification-pilot/eval_5000/photogra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otograph"/>
      <sheetName val="count"/>
    </sheetNames>
    <sheetDataSet>
      <sheetData sheetId="0"/>
      <sheetData sheetId="1">
        <row r="3">
          <cell r="A3">
            <v>72</v>
          </cell>
          <cell r="B3">
            <v>1</v>
          </cell>
        </row>
        <row r="4">
          <cell r="B4">
            <v>73</v>
          </cell>
        </row>
        <row r="5">
          <cell r="B5">
            <v>73</v>
          </cell>
        </row>
        <row r="6">
          <cell r="B6">
            <v>73</v>
          </cell>
        </row>
        <row r="7">
          <cell r="A7">
            <v>323</v>
          </cell>
          <cell r="B7">
            <v>1</v>
          </cell>
        </row>
        <row r="8">
          <cell r="B8">
            <v>75</v>
          </cell>
        </row>
        <row r="9">
          <cell r="B9">
            <v>75</v>
          </cell>
        </row>
        <row r="10">
          <cell r="B10">
            <v>75</v>
          </cell>
        </row>
        <row r="11">
          <cell r="B11">
            <v>75</v>
          </cell>
        </row>
        <row r="12">
          <cell r="B12">
            <v>75</v>
          </cell>
        </row>
        <row r="13">
          <cell r="B13">
            <v>75</v>
          </cell>
        </row>
        <row r="14">
          <cell r="B14">
            <v>75</v>
          </cell>
        </row>
        <row r="15">
          <cell r="B15">
            <v>75</v>
          </cell>
        </row>
        <row r="16">
          <cell r="A16">
            <v>410</v>
          </cell>
          <cell r="B16">
            <v>1</v>
          </cell>
        </row>
        <row r="17">
          <cell r="B17">
            <v>76</v>
          </cell>
        </row>
        <row r="18">
          <cell r="B18">
            <v>76</v>
          </cell>
        </row>
        <row r="19">
          <cell r="B19">
            <v>76</v>
          </cell>
        </row>
        <row r="20">
          <cell r="B20">
            <v>76</v>
          </cell>
        </row>
        <row r="21">
          <cell r="B21">
            <v>76</v>
          </cell>
        </row>
        <row r="22">
          <cell r="B22">
            <v>76</v>
          </cell>
        </row>
        <row r="23">
          <cell r="B23">
            <v>76</v>
          </cell>
        </row>
        <row r="24">
          <cell r="B24">
            <v>76</v>
          </cell>
        </row>
        <row r="25">
          <cell r="B25">
            <v>76</v>
          </cell>
        </row>
        <row r="26">
          <cell r="B26">
            <v>76</v>
          </cell>
        </row>
        <row r="27">
          <cell r="B27">
            <v>76</v>
          </cell>
        </row>
        <row r="28">
          <cell r="B28">
            <v>76</v>
          </cell>
        </row>
        <row r="29">
          <cell r="B29">
            <v>76</v>
          </cell>
        </row>
        <row r="30">
          <cell r="B30">
            <v>76</v>
          </cell>
        </row>
        <row r="31">
          <cell r="B31">
            <v>76</v>
          </cell>
        </row>
        <row r="32">
          <cell r="B32">
            <v>76</v>
          </cell>
        </row>
        <row r="33">
          <cell r="B33">
            <v>76</v>
          </cell>
        </row>
        <row r="34">
          <cell r="B34">
            <v>76</v>
          </cell>
        </row>
        <row r="35">
          <cell r="B35">
            <v>76</v>
          </cell>
        </row>
        <row r="36">
          <cell r="B36">
            <v>76</v>
          </cell>
        </row>
        <row r="37">
          <cell r="B37">
            <v>76</v>
          </cell>
        </row>
        <row r="38">
          <cell r="B38">
            <v>76</v>
          </cell>
        </row>
        <row r="39">
          <cell r="B39">
            <v>76</v>
          </cell>
        </row>
        <row r="40">
          <cell r="B40">
            <v>76</v>
          </cell>
        </row>
        <row r="41">
          <cell r="B41">
            <v>76</v>
          </cell>
        </row>
        <row r="42">
          <cell r="B42">
            <v>76</v>
          </cell>
        </row>
        <row r="43">
          <cell r="B43">
            <v>76</v>
          </cell>
        </row>
        <row r="44">
          <cell r="B44">
            <v>76</v>
          </cell>
        </row>
        <row r="45">
          <cell r="B45">
            <v>76</v>
          </cell>
        </row>
        <row r="46">
          <cell r="B46">
            <v>76</v>
          </cell>
        </row>
        <row r="47">
          <cell r="B47">
            <v>76</v>
          </cell>
        </row>
        <row r="48">
          <cell r="B48">
            <v>76</v>
          </cell>
        </row>
        <row r="49">
          <cell r="B49">
            <v>76</v>
          </cell>
        </row>
        <row r="50">
          <cell r="B50">
            <v>76</v>
          </cell>
        </row>
        <row r="51">
          <cell r="B51">
            <v>76</v>
          </cell>
        </row>
        <row r="52">
          <cell r="B52">
            <v>76</v>
          </cell>
        </row>
        <row r="53">
          <cell r="B53">
            <v>76</v>
          </cell>
        </row>
        <row r="54">
          <cell r="B54">
            <v>76</v>
          </cell>
        </row>
        <row r="55">
          <cell r="B55">
            <v>76</v>
          </cell>
        </row>
        <row r="56">
          <cell r="B56">
            <v>76</v>
          </cell>
        </row>
        <row r="57">
          <cell r="B57">
            <v>76</v>
          </cell>
        </row>
        <row r="58">
          <cell r="B58">
            <v>76</v>
          </cell>
        </row>
        <row r="59">
          <cell r="B59">
            <v>76</v>
          </cell>
        </row>
        <row r="60">
          <cell r="B60">
            <v>76</v>
          </cell>
        </row>
        <row r="61">
          <cell r="B61">
            <v>76</v>
          </cell>
        </row>
        <row r="62">
          <cell r="B62">
            <v>76</v>
          </cell>
        </row>
        <row r="63">
          <cell r="B63">
            <v>76</v>
          </cell>
        </row>
        <row r="64">
          <cell r="B64">
            <v>76</v>
          </cell>
        </row>
        <row r="65">
          <cell r="B65">
            <v>76</v>
          </cell>
        </row>
        <row r="66">
          <cell r="B66">
            <v>76</v>
          </cell>
        </row>
        <row r="67">
          <cell r="B67">
            <v>76</v>
          </cell>
        </row>
        <row r="68">
          <cell r="B68">
            <v>76</v>
          </cell>
        </row>
        <row r="69">
          <cell r="B69">
            <v>76</v>
          </cell>
        </row>
        <row r="70">
          <cell r="B70">
            <v>76</v>
          </cell>
        </row>
        <row r="71">
          <cell r="B71">
            <v>76</v>
          </cell>
        </row>
        <row r="72">
          <cell r="B72">
            <v>76</v>
          </cell>
        </row>
        <row r="73">
          <cell r="B73">
            <v>76</v>
          </cell>
        </row>
        <row r="74">
          <cell r="B74">
            <v>76</v>
          </cell>
        </row>
        <row r="75">
          <cell r="B75">
            <v>76</v>
          </cell>
        </row>
        <row r="76">
          <cell r="B76">
            <v>76</v>
          </cell>
        </row>
        <row r="77">
          <cell r="B77">
            <v>76</v>
          </cell>
        </row>
        <row r="78">
          <cell r="B78">
            <v>76</v>
          </cell>
        </row>
        <row r="79">
          <cell r="A79">
            <v>412</v>
          </cell>
          <cell r="B79">
            <v>1</v>
          </cell>
        </row>
        <row r="80">
          <cell r="B80">
            <v>132</v>
          </cell>
        </row>
        <row r="81">
          <cell r="B81">
            <v>132</v>
          </cell>
        </row>
        <row r="82">
          <cell r="B82">
            <v>132</v>
          </cell>
        </row>
        <row r="83">
          <cell r="B83">
            <v>132</v>
          </cell>
        </row>
        <row r="84">
          <cell r="B84">
            <v>132</v>
          </cell>
        </row>
        <row r="85">
          <cell r="B85">
            <v>132</v>
          </cell>
        </row>
        <row r="86">
          <cell r="B86">
            <v>132</v>
          </cell>
        </row>
        <row r="87">
          <cell r="B87">
            <v>132</v>
          </cell>
        </row>
        <row r="88">
          <cell r="B88">
            <v>132</v>
          </cell>
        </row>
        <row r="89">
          <cell r="B89">
            <v>132</v>
          </cell>
        </row>
        <row r="90">
          <cell r="B90">
            <v>132</v>
          </cell>
        </row>
        <row r="91">
          <cell r="B91">
            <v>132</v>
          </cell>
        </row>
        <row r="92">
          <cell r="B92">
            <v>132</v>
          </cell>
        </row>
        <row r="93">
          <cell r="B93">
            <v>132</v>
          </cell>
        </row>
        <row r="94">
          <cell r="B94">
            <v>132</v>
          </cell>
        </row>
        <row r="95">
          <cell r="B95">
            <v>132</v>
          </cell>
        </row>
        <row r="96">
          <cell r="B96">
            <v>132</v>
          </cell>
        </row>
        <row r="97">
          <cell r="B97">
            <v>132</v>
          </cell>
        </row>
        <row r="98">
          <cell r="B98">
            <v>132</v>
          </cell>
        </row>
        <row r="99">
          <cell r="B99">
            <v>132</v>
          </cell>
        </row>
        <row r="100">
          <cell r="B100">
            <v>132</v>
          </cell>
        </row>
        <row r="101">
          <cell r="B101">
            <v>132</v>
          </cell>
        </row>
        <row r="102">
          <cell r="B102">
            <v>132</v>
          </cell>
        </row>
        <row r="103">
          <cell r="B103">
            <v>132</v>
          </cell>
        </row>
        <row r="104">
          <cell r="B104">
            <v>132</v>
          </cell>
        </row>
        <row r="105">
          <cell r="B105">
            <v>132</v>
          </cell>
        </row>
        <row r="106">
          <cell r="B106">
            <v>132</v>
          </cell>
        </row>
        <row r="107">
          <cell r="B107">
            <v>132</v>
          </cell>
        </row>
        <row r="108">
          <cell r="A108">
            <v>92070</v>
          </cell>
          <cell r="B108">
            <v>1</v>
          </cell>
        </row>
        <row r="109">
          <cell r="B109">
            <v>134</v>
          </cell>
        </row>
        <row r="110">
          <cell r="B110">
            <v>134</v>
          </cell>
        </row>
        <row r="111">
          <cell r="B111">
            <v>134</v>
          </cell>
        </row>
        <row r="112">
          <cell r="B112">
            <v>134</v>
          </cell>
        </row>
        <row r="113">
          <cell r="B113">
            <v>134</v>
          </cell>
        </row>
        <row r="114">
          <cell r="A114">
            <v>916122</v>
          </cell>
          <cell r="B114">
            <v>1</v>
          </cell>
        </row>
        <row r="115">
          <cell r="B115">
            <v>154</v>
          </cell>
        </row>
        <row r="116">
          <cell r="B116">
            <v>154</v>
          </cell>
        </row>
        <row r="117">
          <cell r="B117">
            <v>154</v>
          </cell>
        </row>
        <row r="118">
          <cell r="B118">
            <v>154</v>
          </cell>
        </row>
        <row r="119">
          <cell r="B119">
            <v>154</v>
          </cell>
        </row>
        <row r="120">
          <cell r="B120">
            <v>154</v>
          </cell>
        </row>
        <row r="121">
          <cell r="B121">
            <v>154</v>
          </cell>
        </row>
        <row r="122">
          <cell r="B122">
            <v>154</v>
          </cell>
        </row>
        <row r="123">
          <cell r="B123">
            <v>154</v>
          </cell>
        </row>
        <row r="124">
          <cell r="B124">
            <v>154</v>
          </cell>
        </row>
        <row r="125">
          <cell r="B125">
            <v>154</v>
          </cell>
        </row>
        <row r="126">
          <cell r="B126">
            <v>154</v>
          </cell>
        </row>
        <row r="127">
          <cell r="B127">
            <v>154</v>
          </cell>
        </row>
        <row r="128">
          <cell r="B128">
            <v>154</v>
          </cell>
        </row>
        <row r="129">
          <cell r="B129">
            <v>154</v>
          </cell>
        </row>
        <row r="130">
          <cell r="B130">
            <v>154</v>
          </cell>
        </row>
        <row r="131">
          <cell r="B131">
            <v>154</v>
          </cell>
        </row>
        <row r="132">
          <cell r="B132">
            <v>154</v>
          </cell>
        </row>
        <row r="133">
          <cell r="B133">
            <v>154</v>
          </cell>
        </row>
        <row r="134">
          <cell r="B134">
            <v>154</v>
          </cell>
        </row>
        <row r="135">
          <cell r="B135">
            <v>154</v>
          </cell>
        </row>
        <row r="136">
          <cell r="B136">
            <v>154</v>
          </cell>
        </row>
        <row r="137">
          <cell r="B137">
            <v>154</v>
          </cell>
        </row>
        <row r="138">
          <cell r="B138">
            <v>154</v>
          </cell>
        </row>
        <row r="139">
          <cell r="B139">
            <v>154</v>
          </cell>
        </row>
        <row r="140">
          <cell r="B140">
            <v>154</v>
          </cell>
        </row>
        <row r="141">
          <cell r="B141">
            <v>154</v>
          </cell>
        </row>
        <row r="142">
          <cell r="B142">
            <v>154</v>
          </cell>
        </row>
        <row r="143">
          <cell r="B143">
            <v>154</v>
          </cell>
        </row>
        <row r="144">
          <cell r="B144">
            <v>154</v>
          </cell>
        </row>
        <row r="145">
          <cell r="B145">
            <v>154</v>
          </cell>
        </row>
        <row r="146">
          <cell r="B146">
            <v>154</v>
          </cell>
        </row>
        <row r="147">
          <cell r="B147">
            <v>154</v>
          </cell>
        </row>
        <row r="148">
          <cell r="B148">
            <v>154</v>
          </cell>
        </row>
        <row r="149">
          <cell r="B149">
            <v>154</v>
          </cell>
        </row>
        <row r="150">
          <cell r="B150">
            <v>154</v>
          </cell>
        </row>
        <row r="151">
          <cell r="B151">
            <v>154</v>
          </cell>
        </row>
        <row r="152">
          <cell r="B152">
            <v>154</v>
          </cell>
        </row>
        <row r="153">
          <cell r="B153">
            <v>154</v>
          </cell>
        </row>
        <row r="154">
          <cell r="B154">
            <v>154</v>
          </cell>
        </row>
        <row r="155">
          <cell r="B155">
            <v>154</v>
          </cell>
        </row>
        <row r="156">
          <cell r="B156">
            <v>154</v>
          </cell>
        </row>
        <row r="157">
          <cell r="B157">
            <v>154</v>
          </cell>
        </row>
        <row r="158">
          <cell r="B158">
            <v>154</v>
          </cell>
        </row>
        <row r="159">
          <cell r="B159">
            <v>154</v>
          </cell>
        </row>
        <row r="160">
          <cell r="B160">
            <v>154</v>
          </cell>
        </row>
        <row r="161">
          <cell r="B161">
            <v>154</v>
          </cell>
        </row>
        <row r="162">
          <cell r="B162">
            <v>154</v>
          </cell>
        </row>
        <row r="163">
          <cell r="B163">
            <v>154</v>
          </cell>
        </row>
        <row r="164">
          <cell r="B164">
            <v>154</v>
          </cell>
        </row>
        <row r="165">
          <cell r="B165">
            <v>154</v>
          </cell>
        </row>
        <row r="166">
          <cell r="B166">
            <v>154</v>
          </cell>
        </row>
        <row r="167">
          <cell r="B167">
            <v>154</v>
          </cell>
        </row>
        <row r="168">
          <cell r="B168">
            <v>154</v>
          </cell>
        </row>
        <row r="169">
          <cell r="B169">
            <v>154</v>
          </cell>
        </row>
        <row r="170">
          <cell r="B170">
            <v>154</v>
          </cell>
        </row>
        <row r="171">
          <cell r="B171">
            <v>154</v>
          </cell>
        </row>
        <row r="172">
          <cell r="B172">
            <v>154</v>
          </cell>
        </row>
        <row r="173">
          <cell r="B173">
            <v>154</v>
          </cell>
        </row>
        <row r="174">
          <cell r="B174">
            <v>154</v>
          </cell>
        </row>
        <row r="175">
          <cell r="B175">
            <v>154</v>
          </cell>
        </row>
        <row r="176">
          <cell r="B176">
            <v>154</v>
          </cell>
        </row>
        <row r="177">
          <cell r="B177">
            <v>154</v>
          </cell>
        </row>
        <row r="178">
          <cell r="B178">
            <v>154</v>
          </cell>
        </row>
        <row r="179">
          <cell r="B179">
            <v>154</v>
          </cell>
        </row>
        <row r="180">
          <cell r="B180">
            <v>154</v>
          </cell>
        </row>
        <row r="181">
          <cell r="B181">
            <v>154</v>
          </cell>
        </row>
        <row r="182">
          <cell r="B182">
            <v>154</v>
          </cell>
        </row>
        <row r="183">
          <cell r="B183">
            <v>154</v>
          </cell>
        </row>
        <row r="184">
          <cell r="B184">
            <v>154</v>
          </cell>
        </row>
        <row r="185">
          <cell r="B185">
            <v>154</v>
          </cell>
        </row>
        <row r="186">
          <cell r="B186">
            <v>154</v>
          </cell>
        </row>
        <row r="187">
          <cell r="B187">
            <v>154</v>
          </cell>
        </row>
        <row r="188">
          <cell r="B188">
            <v>154</v>
          </cell>
        </row>
        <row r="189">
          <cell r="B189">
            <v>154</v>
          </cell>
        </row>
        <row r="190">
          <cell r="B190">
            <v>154</v>
          </cell>
        </row>
        <row r="191">
          <cell r="B191">
            <v>154</v>
          </cell>
        </row>
        <row r="192">
          <cell r="B192">
            <v>154</v>
          </cell>
        </row>
        <row r="193">
          <cell r="B193">
            <v>154</v>
          </cell>
        </row>
        <row r="194">
          <cell r="B194">
            <v>154</v>
          </cell>
        </row>
        <row r="195">
          <cell r="B195">
            <v>154</v>
          </cell>
        </row>
        <row r="196">
          <cell r="B196">
            <v>154</v>
          </cell>
        </row>
        <row r="197">
          <cell r="B197">
            <v>154</v>
          </cell>
        </row>
        <row r="198">
          <cell r="B198">
            <v>154</v>
          </cell>
        </row>
        <row r="199">
          <cell r="B199">
            <v>154</v>
          </cell>
        </row>
        <row r="200">
          <cell r="B200">
            <v>154</v>
          </cell>
        </row>
        <row r="201">
          <cell r="B201">
            <v>154</v>
          </cell>
        </row>
        <row r="202">
          <cell r="B202">
            <v>154</v>
          </cell>
        </row>
        <row r="203">
          <cell r="B203">
            <v>154</v>
          </cell>
        </row>
        <row r="204">
          <cell r="B204">
            <v>154</v>
          </cell>
        </row>
        <row r="205">
          <cell r="B205">
            <v>154</v>
          </cell>
        </row>
        <row r="206">
          <cell r="B206">
            <v>154</v>
          </cell>
        </row>
        <row r="207">
          <cell r="B207">
            <v>154</v>
          </cell>
        </row>
        <row r="208">
          <cell r="B208">
            <v>154</v>
          </cell>
        </row>
        <row r="209">
          <cell r="B209">
            <v>154</v>
          </cell>
        </row>
        <row r="210">
          <cell r="B210">
            <v>154</v>
          </cell>
        </row>
        <row r="211">
          <cell r="B211">
            <v>154</v>
          </cell>
        </row>
        <row r="212">
          <cell r="B212">
            <v>154</v>
          </cell>
        </row>
        <row r="213">
          <cell r="B213">
            <v>154</v>
          </cell>
        </row>
        <row r="214">
          <cell r="B214">
            <v>154</v>
          </cell>
        </row>
        <row r="215">
          <cell r="B215">
            <v>154</v>
          </cell>
        </row>
        <row r="216">
          <cell r="B216">
            <v>154</v>
          </cell>
        </row>
        <row r="217">
          <cell r="B217">
            <v>154</v>
          </cell>
        </row>
        <row r="218">
          <cell r="B218">
            <v>154</v>
          </cell>
        </row>
        <row r="219">
          <cell r="B219">
            <v>154</v>
          </cell>
        </row>
        <row r="220">
          <cell r="B220">
            <v>154</v>
          </cell>
        </row>
        <row r="221">
          <cell r="B221">
            <v>154</v>
          </cell>
        </row>
        <row r="222">
          <cell r="B222">
            <v>154</v>
          </cell>
        </row>
        <row r="223">
          <cell r="B223">
            <v>154</v>
          </cell>
        </row>
        <row r="224">
          <cell r="B224">
            <v>154</v>
          </cell>
        </row>
        <row r="225">
          <cell r="B225">
            <v>154</v>
          </cell>
        </row>
        <row r="226">
          <cell r="B226">
            <v>154</v>
          </cell>
        </row>
        <row r="227">
          <cell r="B227">
            <v>154</v>
          </cell>
        </row>
        <row r="228">
          <cell r="B228">
            <v>154</v>
          </cell>
        </row>
        <row r="229">
          <cell r="B229">
            <v>154</v>
          </cell>
        </row>
        <row r="230">
          <cell r="B230">
            <v>154</v>
          </cell>
        </row>
        <row r="231">
          <cell r="B231">
            <v>154</v>
          </cell>
        </row>
        <row r="232">
          <cell r="B232">
            <v>154</v>
          </cell>
        </row>
        <row r="233">
          <cell r="B233">
            <v>154</v>
          </cell>
        </row>
        <row r="234">
          <cell r="B234">
            <v>154</v>
          </cell>
        </row>
        <row r="235">
          <cell r="B235">
            <v>154</v>
          </cell>
        </row>
        <row r="236">
          <cell r="B236">
            <v>154</v>
          </cell>
        </row>
        <row r="237">
          <cell r="B237">
            <v>154</v>
          </cell>
        </row>
        <row r="238">
          <cell r="B238">
            <v>154</v>
          </cell>
        </row>
        <row r="239">
          <cell r="B239">
            <v>154</v>
          </cell>
        </row>
        <row r="240">
          <cell r="B240">
            <v>154</v>
          </cell>
        </row>
        <row r="241">
          <cell r="B241">
            <v>154</v>
          </cell>
        </row>
        <row r="242">
          <cell r="B242">
            <v>154</v>
          </cell>
        </row>
        <row r="243">
          <cell r="B243">
            <v>154</v>
          </cell>
        </row>
        <row r="244">
          <cell r="B244">
            <v>154</v>
          </cell>
        </row>
        <row r="245">
          <cell r="B245">
            <v>154</v>
          </cell>
        </row>
        <row r="246">
          <cell r="B246">
            <v>154</v>
          </cell>
        </row>
        <row r="247">
          <cell r="B247">
            <v>154</v>
          </cell>
        </row>
        <row r="248">
          <cell r="B248">
            <v>154</v>
          </cell>
        </row>
        <row r="249">
          <cell r="B249">
            <v>154</v>
          </cell>
        </row>
        <row r="250">
          <cell r="B250">
            <v>154</v>
          </cell>
        </row>
        <row r="251">
          <cell r="B251">
            <v>154</v>
          </cell>
        </row>
        <row r="252">
          <cell r="B252">
            <v>154</v>
          </cell>
        </row>
        <row r="253">
          <cell r="B253">
            <v>154</v>
          </cell>
        </row>
        <row r="254">
          <cell r="B254">
            <v>154</v>
          </cell>
        </row>
        <row r="255">
          <cell r="B255">
            <v>154</v>
          </cell>
        </row>
        <row r="256">
          <cell r="B256">
            <v>154</v>
          </cell>
        </row>
        <row r="257">
          <cell r="B257">
            <v>154</v>
          </cell>
        </row>
        <row r="258">
          <cell r="B258">
            <v>154</v>
          </cell>
        </row>
        <row r="259">
          <cell r="B259">
            <v>154</v>
          </cell>
        </row>
        <row r="260">
          <cell r="B260">
            <v>154</v>
          </cell>
        </row>
        <row r="261">
          <cell r="B261">
            <v>154</v>
          </cell>
        </row>
        <row r="262">
          <cell r="B262">
            <v>154</v>
          </cell>
        </row>
        <row r="263">
          <cell r="B263">
            <v>154</v>
          </cell>
        </row>
        <row r="264">
          <cell r="B264">
            <v>154</v>
          </cell>
        </row>
        <row r="265">
          <cell r="B265">
            <v>154</v>
          </cell>
        </row>
        <row r="266">
          <cell r="B266">
            <v>154</v>
          </cell>
        </row>
        <row r="267">
          <cell r="B267">
            <v>154</v>
          </cell>
        </row>
        <row r="268">
          <cell r="B268">
            <v>154</v>
          </cell>
        </row>
        <row r="269">
          <cell r="B269">
            <v>154</v>
          </cell>
        </row>
        <row r="270">
          <cell r="B270">
            <v>154</v>
          </cell>
        </row>
        <row r="271">
          <cell r="B271">
            <v>154</v>
          </cell>
        </row>
        <row r="272">
          <cell r="B272">
            <v>154</v>
          </cell>
        </row>
        <row r="273">
          <cell r="B273">
            <v>154</v>
          </cell>
        </row>
        <row r="274">
          <cell r="B274">
            <v>154</v>
          </cell>
        </row>
        <row r="275">
          <cell r="B275">
            <v>154</v>
          </cell>
        </row>
        <row r="276">
          <cell r="B276">
            <v>154</v>
          </cell>
        </row>
        <row r="277">
          <cell r="B277">
            <v>154</v>
          </cell>
        </row>
        <row r="278">
          <cell r="B278">
            <v>154</v>
          </cell>
        </row>
        <row r="279">
          <cell r="B279">
            <v>154</v>
          </cell>
        </row>
        <row r="280">
          <cell r="B280">
            <v>154</v>
          </cell>
        </row>
        <row r="281">
          <cell r="B281">
            <v>154</v>
          </cell>
        </row>
        <row r="282">
          <cell r="B282">
            <v>154</v>
          </cell>
        </row>
        <row r="283">
          <cell r="B283">
            <v>154</v>
          </cell>
        </row>
        <row r="284">
          <cell r="B284">
            <v>154</v>
          </cell>
        </row>
        <row r="285">
          <cell r="B285">
            <v>154</v>
          </cell>
        </row>
        <row r="286">
          <cell r="B286">
            <v>154</v>
          </cell>
        </row>
        <row r="287">
          <cell r="B287">
            <v>154</v>
          </cell>
        </row>
        <row r="288">
          <cell r="B288">
            <v>154</v>
          </cell>
        </row>
        <row r="289">
          <cell r="B289">
            <v>154</v>
          </cell>
        </row>
        <row r="290">
          <cell r="B290">
            <v>154</v>
          </cell>
        </row>
        <row r="291">
          <cell r="B291">
            <v>154</v>
          </cell>
        </row>
        <row r="292">
          <cell r="B292">
            <v>154</v>
          </cell>
        </row>
        <row r="293">
          <cell r="B293">
            <v>154</v>
          </cell>
        </row>
        <row r="294">
          <cell r="B294">
            <v>154</v>
          </cell>
        </row>
        <row r="295">
          <cell r="B295">
            <v>154</v>
          </cell>
        </row>
        <row r="296">
          <cell r="B296">
            <v>154</v>
          </cell>
        </row>
        <row r="297">
          <cell r="B297">
            <v>154</v>
          </cell>
        </row>
        <row r="298">
          <cell r="B298">
            <v>154</v>
          </cell>
        </row>
        <row r="299">
          <cell r="B299">
            <v>154</v>
          </cell>
        </row>
        <row r="300">
          <cell r="B300">
            <v>154</v>
          </cell>
        </row>
        <row r="301">
          <cell r="B301">
            <v>154</v>
          </cell>
        </row>
        <row r="302">
          <cell r="B302">
            <v>154</v>
          </cell>
        </row>
        <row r="303">
          <cell r="B303">
            <v>154</v>
          </cell>
        </row>
        <row r="304">
          <cell r="B304">
            <v>154</v>
          </cell>
        </row>
        <row r="305">
          <cell r="B305">
            <v>154</v>
          </cell>
        </row>
        <row r="306">
          <cell r="B306">
            <v>154</v>
          </cell>
        </row>
        <row r="307">
          <cell r="B307">
            <v>154</v>
          </cell>
        </row>
        <row r="308">
          <cell r="B308">
            <v>154</v>
          </cell>
        </row>
        <row r="309">
          <cell r="B309">
            <v>154</v>
          </cell>
        </row>
        <row r="310">
          <cell r="B310">
            <v>154</v>
          </cell>
        </row>
        <row r="311">
          <cell r="B311">
            <v>154</v>
          </cell>
        </row>
        <row r="312">
          <cell r="B312">
            <v>154</v>
          </cell>
        </row>
        <row r="313">
          <cell r="B313">
            <v>154</v>
          </cell>
        </row>
        <row r="314">
          <cell r="B314">
            <v>154</v>
          </cell>
        </row>
        <row r="315">
          <cell r="B315">
            <v>154</v>
          </cell>
        </row>
        <row r="316">
          <cell r="B316">
            <v>154</v>
          </cell>
        </row>
        <row r="317">
          <cell r="B317">
            <v>154</v>
          </cell>
        </row>
        <row r="318">
          <cell r="B318">
            <v>154</v>
          </cell>
        </row>
        <row r="319">
          <cell r="B319">
            <v>154</v>
          </cell>
        </row>
        <row r="320">
          <cell r="B320">
            <v>154</v>
          </cell>
        </row>
        <row r="321">
          <cell r="B321">
            <v>154</v>
          </cell>
        </row>
        <row r="322">
          <cell r="B322">
            <v>154</v>
          </cell>
        </row>
        <row r="323">
          <cell r="B323">
            <v>154</v>
          </cell>
        </row>
        <row r="324">
          <cell r="B324">
            <v>154</v>
          </cell>
        </row>
        <row r="325">
          <cell r="B325">
            <v>154</v>
          </cell>
        </row>
        <row r="326">
          <cell r="B326">
            <v>154</v>
          </cell>
        </row>
        <row r="327">
          <cell r="B327">
            <v>154</v>
          </cell>
        </row>
        <row r="328">
          <cell r="B328">
            <v>154</v>
          </cell>
        </row>
        <row r="329">
          <cell r="B329">
            <v>154</v>
          </cell>
        </row>
        <row r="330">
          <cell r="B330">
            <v>154</v>
          </cell>
        </row>
        <row r="331">
          <cell r="B331">
            <v>154</v>
          </cell>
        </row>
        <row r="332">
          <cell r="B332">
            <v>154</v>
          </cell>
        </row>
        <row r="333">
          <cell r="B333">
            <v>154</v>
          </cell>
        </row>
        <row r="334">
          <cell r="B334">
            <v>154</v>
          </cell>
        </row>
        <row r="335">
          <cell r="B335">
            <v>154</v>
          </cell>
        </row>
        <row r="336">
          <cell r="B336">
            <v>154</v>
          </cell>
        </row>
        <row r="337">
          <cell r="B337">
            <v>154</v>
          </cell>
        </row>
        <row r="338">
          <cell r="B338">
            <v>154</v>
          </cell>
        </row>
        <row r="339">
          <cell r="B339">
            <v>154</v>
          </cell>
        </row>
        <row r="340">
          <cell r="B340">
            <v>154</v>
          </cell>
        </row>
        <row r="341">
          <cell r="B341">
            <v>154</v>
          </cell>
        </row>
        <row r="342">
          <cell r="B342">
            <v>154</v>
          </cell>
        </row>
        <row r="343">
          <cell r="B343">
            <v>154</v>
          </cell>
        </row>
        <row r="344">
          <cell r="B344">
            <v>154</v>
          </cell>
        </row>
        <row r="345">
          <cell r="B345">
            <v>154</v>
          </cell>
        </row>
        <row r="346">
          <cell r="B346">
            <v>154</v>
          </cell>
        </row>
        <row r="347">
          <cell r="B347">
            <v>154</v>
          </cell>
        </row>
        <row r="348">
          <cell r="B348">
            <v>154</v>
          </cell>
        </row>
        <row r="349">
          <cell r="B349">
            <v>154</v>
          </cell>
        </row>
        <row r="350">
          <cell r="B350">
            <v>154</v>
          </cell>
        </row>
        <row r="351">
          <cell r="B351">
            <v>154</v>
          </cell>
        </row>
        <row r="352">
          <cell r="B352">
            <v>154</v>
          </cell>
        </row>
        <row r="353">
          <cell r="B353">
            <v>154</v>
          </cell>
        </row>
        <row r="354">
          <cell r="B354">
            <v>154</v>
          </cell>
        </row>
        <row r="355">
          <cell r="B355">
            <v>154</v>
          </cell>
        </row>
        <row r="356">
          <cell r="B356">
            <v>154</v>
          </cell>
        </row>
        <row r="357">
          <cell r="B357">
            <v>154</v>
          </cell>
        </row>
        <row r="358">
          <cell r="B358">
            <v>154</v>
          </cell>
        </row>
        <row r="359">
          <cell r="B359">
            <v>154</v>
          </cell>
        </row>
        <row r="360">
          <cell r="B360">
            <v>154</v>
          </cell>
        </row>
        <row r="361">
          <cell r="B361">
            <v>154</v>
          </cell>
        </row>
        <row r="362">
          <cell r="B362">
            <v>154</v>
          </cell>
        </row>
        <row r="363">
          <cell r="B363">
            <v>154</v>
          </cell>
        </row>
        <row r="364">
          <cell r="B364">
            <v>154</v>
          </cell>
        </row>
        <row r="365">
          <cell r="B365">
            <v>154</v>
          </cell>
        </row>
        <row r="366">
          <cell r="B366">
            <v>154</v>
          </cell>
        </row>
        <row r="367">
          <cell r="B367">
            <v>154</v>
          </cell>
        </row>
        <row r="368">
          <cell r="B368">
            <v>154</v>
          </cell>
        </row>
        <row r="369">
          <cell r="B369">
            <v>154</v>
          </cell>
        </row>
        <row r="370">
          <cell r="B370">
            <v>154</v>
          </cell>
        </row>
        <row r="371">
          <cell r="B371">
            <v>154</v>
          </cell>
        </row>
        <row r="372">
          <cell r="B372">
            <v>154</v>
          </cell>
        </row>
        <row r="373">
          <cell r="B373">
            <v>154</v>
          </cell>
        </row>
        <row r="374">
          <cell r="B374">
            <v>154</v>
          </cell>
        </row>
        <row r="375">
          <cell r="B375">
            <v>154</v>
          </cell>
        </row>
        <row r="376">
          <cell r="B376">
            <v>154</v>
          </cell>
        </row>
        <row r="377">
          <cell r="B377">
            <v>154</v>
          </cell>
        </row>
        <row r="378">
          <cell r="B378">
            <v>154</v>
          </cell>
        </row>
        <row r="379">
          <cell r="B379">
            <v>154</v>
          </cell>
        </row>
        <row r="380">
          <cell r="B380">
            <v>154</v>
          </cell>
        </row>
        <row r="381">
          <cell r="B381">
            <v>154</v>
          </cell>
        </row>
        <row r="382">
          <cell r="B382">
            <v>154</v>
          </cell>
        </row>
        <row r="383">
          <cell r="B383">
            <v>154</v>
          </cell>
        </row>
        <row r="384">
          <cell r="B384">
            <v>154</v>
          </cell>
        </row>
        <row r="385">
          <cell r="B385">
            <v>154</v>
          </cell>
        </row>
        <row r="386">
          <cell r="B386">
            <v>154</v>
          </cell>
        </row>
        <row r="387">
          <cell r="B387">
            <v>154</v>
          </cell>
        </row>
        <row r="388">
          <cell r="B388">
            <v>154</v>
          </cell>
        </row>
        <row r="389">
          <cell r="B389">
            <v>154</v>
          </cell>
        </row>
        <row r="390">
          <cell r="B390">
            <v>154</v>
          </cell>
        </row>
        <row r="391">
          <cell r="B391">
            <v>154</v>
          </cell>
        </row>
        <row r="392">
          <cell r="B392">
            <v>154</v>
          </cell>
        </row>
        <row r="393">
          <cell r="B393">
            <v>154</v>
          </cell>
        </row>
        <row r="394">
          <cell r="B394">
            <v>154</v>
          </cell>
        </row>
        <row r="395">
          <cell r="B395">
            <v>154</v>
          </cell>
        </row>
        <row r="396">
          <cell r="B396">
            <v>154</v>
          </cell>
        </row>
        <row r="397">
          <cell r="B397">
            <v>154</v>
          </cell>
        </row>
        <row r="398">
          <cell r="B398">
            <v>154</v>
          </cell>
        </row>
        <row r="399">
          <cell r="B399">
            <v>154</v>
          </cell>
        </row>
        <row r="400">
          <cell r="B400">
            <v>154</v>
          </cell>
        </row>
        <row r="401">
          <cell r="B401">
            <v>154</v>
          </cell>
        </row>
        <row r="402">
          <cell r="B402">
            <v>154</v>
          </cell>
        </row>
        <row r="403">
          <cell r="B403">
            <v>154</v>
          </cell>
        </row>
        <row r="404">
          <cell r="B404">
            <v>154</v>
          </cell>
        </row>
        <row r="405">
          <cell r="B405">
            <v>154</v>
          </cell>
        </row>
        <row r="406">
          <cell r="B406">
            <v>154</v>
          </cell>
        </row>
        <row r="407">
          <cell r="B407">
            <v>154</v>
          </cell>
        </row>
        <row r="408">
          <cell r="B408">
            <v>154</v>
          </cell>
        </row>
        <row r="409">
          <cell r="B409">
            <v>154</v>
          </cell>
        </row>
        <row r="410">
          <cell r="B410">
            <v>154</v>
          </cell>
        </row>
        <row r="411">
          <cell r="B411">
            <v>154</v>
          </cell>
        </row>
        <row r="412">
          <cell r="B412">
            <v>154</v>
          </cell>
        </row>
        <row r="413">
          <cell r="B413">
            <v>154</v>
          </cell>
        </row>
        <row r="414">
          <cell r="B414">
            <v>154</v>
          </cell>
        </row>
        <row r="415">
          <cell r="B415">
            <v>154</v>
          </cell>
        </row>
        <row r="416">
          <cell r="B416">
            <v>154</v>
          </cell>
        </row>
        <row r="417">
          <cell r="B417">
            <v>154</v>
          </cell>
        </row>
        <row r="418">
          <cell r="B418">
            <v>154</v>
          </cell>
        </row>
        <row r="419">
          <cell r="B419">
            <v>154</v>
          </cell>
        </row>
        <row r="420">
          <cell r="B420">
            <v>154</v>
          </cell>
        </row>
        <row r="421">
          <cell r="B421">
            <v>154</v>
          </cell>
        </row>
        <row r="422">
          <cell r="B422">
            <v>154</v>
          </cell>
        </row>
        <row r="423">
          <cell r="B423">
            <v>154</v>
          </cell>
        </row>
        <row r="424">
          <cell r="B424">
            <v>154</v>
          </cell>
        </row>
        <row r="425">
          <cell r="B425">
            <v>154</v>
          </cell>
        </row>
        <row r="426">
          <cell r="B426">
            <v>154</v>
          </cell>
        </row>
        <row r="427">
          <cell r="B427">
            <v>154</v>
          </cell>
        </row>
        <row r="428">
          <cell r="B428">
            <v>154</v>
          </cell>
        </row>
        <row r="429">
          <cell r="B429">
            <v>154</v>
          </cell>
        </row>
        <row r="430">
          <cell r="B430">
            <v>154</v>
          </cell>
        </row>
        <row r="431">
          <cell r="B431">
            <v>154</v>
          </cell>
        </row>
        <row r="432">
          <cell r="B432">
            <v>154</v>
          </cell>
        </row>
        <row r="433">
          <cell r="B433">
            <v>154</v>
          </cell>
        </row>
        <row r="434">
          <cell r="B434">
            <v>154</v>
          </cell>
        </row>
        <row r="435">
          <cell r="B435">
            <v>154</v>
          </cell>
        </row>
        <row r="436">
          <cell r="B436">
            <v>154</v>
          </cell>
        </row>
        <row r="437">
          <cell r="B437">
            <v>154</v>
          </cell>
        </row>
        <row r="438">
          <cell r="B438">
            <v>154</v>
          </cell>
        </row>
        <row r="439">
          <cell r="B439">
            <v>154</v>
          </cell>
        </row>
        <row r="440">
          <cell r="B440">
            <v>154</v>
          </cell>
        </row>
        <row r="441">
          <cell r="B441">
            <v>154</v>
          </cell>
        </row>
        <row r="442">
          <cell r="B442">
            <v>154</v>
          </cell>
        </row>
        <row r="443">
          <cell r="B443">
            <v>154</v>
          </cell>
        </row>
        <row r="444">
          <cell r="B444">
            <v>154</v>
          </cell>
        </row>
        <row r="445">
          <cell r="B445">
            <v>154</v>
          </cell>
        </row>
        <row r="446">
          <cell r="B446">
            <v>154</v>
          </cell>
        </row>
        <row r="447">
          <cell r="B447">
            <v>154</v>
          </cell>
        </row>
        <row r="448">
          <cell r="B448">
            <v>154</v>
          </cell>
        </row>
        <row r="449">
          <cell r="B449">
            <v>154</v>
          </cell>
        </row>
        <row r="450">
          <cell r="B450">
            <v>154</v>
          </cell>
        </row>
        <row r="451">
          <cell r="B451">
            <v>154</v>
          </cell>
        </row>
        <row r="452">
          <cell r="B452">
            <v>154</v>
          </cell>
        </row>
        <row r="453">
          <cell r="B453">
            <v>154</v>
          </cell>
        </row>
        <row r="454">
          <cell r="B454">
            <v>154</v>
          </cell>
        </row>
        <row r="455">
          <cell r="B455">
            <v>154</v>
          </cell>
        </row>
        <row r="456">
          <cell r="B456">
            <v>154</v>
          </cell>
        </row>
        <row r="457">
          <cell r="B457">
            <v>154</v>
          </cell>
        </row>
        <row r="458">
          <cell r="B458">
            <v>154</v>
          </cell>
        </row>
        <row r="459">
          <cell r="B459">
            <v>154</v>
          </cell>
        </row>
        <row r="460">
          <cell r="B460">
            <v>154</v>
          </cell>
        </row>
        <row r="461">
          <cell r="B461">
            <v>154</v>
          </cell>
        </row>
        <row r="462">
          <cell r="B462">
            <v>154</v>
          </cell>
        </row>
        <row r="463">
          <cell r="B463">
            <v>154</v>
          </cell>
        </row>
        <row r="464">
          <cell r="B464">
            <v>154</v>
          </cell>
        </row>
        <row r="465">
          <cell r="B465">
            <v>154</v>
          </cell>
        </row>
        <row r="466">
          <cell r="B466">
            <v>154</v>
          </cell>
        </row>
        <row r="467">
          <cell r="B467">
            <v>154</v>
          </cell>
        </row>
        <row r="468">
          <cell r="B468">
            <v>154</v>
          </cell>
        </row>
        <row r="469">
          <cell r="B469">
            <v>154</v>
          </cell>
        </row>
        <row r="470">
          <cell r="B470">
            <v>154</v>
          </cell>
        </row>
        <row r="471">
          <cell r="B471">
            <v>154</v>
          </cell>
        </row>
        <row r="472">
          <cell r="B472">
            <v>154</v>
          </cell>
        </row>
        <row r="473">
          <cell r="B473">
            <v>154</v>
          </cell>
        </row>
        <row r="474">
          <cell r="B474">
            <v>154</v>
          </cell>
        </row>
        <row r="475">
          <cell r="B475">
            <v>154</v>
          </cell>
        </row>
        <row r="476">
          <cell r="B476">
            <v>154</v>
          </cell>
        </row>
        <row r="477">
          <cell r="B477">
            <v>154</v>
          </cell>
        </row>
        <row r="478">
          <cell r="B478">
            <v>154</v>
          </cell>
        </row>
        <row r="479">
          <cell r="B479">
            <v>154</v>
          </cell>
        </row>
        <row r="480">
          <cell r="B480">
            <v>154</v>
          </cell>
        </row>
        <row r="481">
          <cell r="B481">
            <v>154</v>
          </cell>
        </row>
        <row r="482">
          <cell r="B482">
            <v>154</v>
          </cell>
        </row>
        <row r="483">
          <cell r="B483">
            <v>154</v>
          </cell>
        </row>
        <row r="484">
          <cell r="B484">
            <v>154</v>
          </cell>
        </row>
        <row r="485">
          <cell r="B485">
            <v>154</v>
          </cell>
        </row>
        <row r="486">
          <cell r="B486">
            <v>154</v>
          </cell>
        </row>
        <row r="487">
          <cell r="B487">
            <v>154</v>
          </cell>
        </row>
        <row r="488">
          <cell r="B488">
            <v>154</v>
          </cell>
        </row>
        <row r="489">
          <cell r="B489">
            <v>154</v>
          </cell>
        </row>
        <row r="490">
          <cell r="B490">
            <v>154</v>
          </cell>
        </row>
        <row r="491">
          <cell r="B491">
            <v>154</v>
          </cell>
        </row>
        <row r="492">
          <cell r="B492">
            <v>154</v>
          </cell>
        </row>
        <row r="493">
          <cell r="B493">
            <v>154</v>
          </cell>
        </row>
        <row r="494">
          <cell r="B494">
            <v>154</v>
          </cell>
        </row>
        <row r="495">
          <cell r="B495">
            <v>154</v>
          </cell>
        </row>
        <row r="496">
          <cell r="B496">
            <v>154</v>
          </cell>
        </row>
        <row r="497">
          <cell r="B497">
            <v>154</v>
          </cell>
        </row>
        <row r="498">
          <cell r="B498">
            <v>154</v>
          </cell>
        </row>
        <row r="499">
          <cell r="B499">
            <v>154</v>
          </cell>
        </row>
        <row r="500">
          <cell r="B500">
            <v>154</v>
          </cell>
        </row>
        <row r="501">
          <cell r="B501">
            <v>154</v>
          </cell>
        </row>
        <row r="502">
          <cell r="B502">
            <v>154</v>
          </cell>
        </row>
        <row r="503">
          <cell r="B503">
            <v>154</v>
          </cell>
        </row>
        <row r="504">
          <cell r="B504">
            <v>154</v>
          </cell>
        </row>
        <row r="505">
          <cell r="B505">
            <v>154</v>
          </cell>
        </row>
        <row r="506">
          <cell r="B506">
            <v>154</v>
          </cell>
        </row>
        <row r="507">
          <cell r="B507">
            <v>154</v>
          </cell>
        </row>
        <row r="508">
          <cell r="B508">
            <v>154</v>
          </cell>
        </row>
        <row r="509">
          <cell r="B509">
            <v>154</v>
          </cell>
        </row>
        <row r="510">
          <cell r="B510">
            <v>154</v>
          </cell>
        </row>
        <row r="511">
          <cell r="B511">
            <v>154</v>
          </cell>
        </row>
        <row r="512">
          <cell r="B512">
            <v>154</v>
          </cell>
        </row>
        <row r="513">
          <cell r="B513">
            <v>154</v>
          </cell>
        </row>
        <row r="514">
          <cell r="B514">
            <v>154</v>
          </cell>
        </row>
        <row r="515">
          <cell r="B515">
            <v>154</v>
          </cell>
        </row>
        <row r="516">
          <cell r="B516">
            <v>154</v>
          </cell>
        </row>
        <row r="517">
          <cell r="B517">
            <v>154</v>
          </cell>
        </row>
        <row r="518">
          <cell r="B518">
            <v>154</v>
          </cell>
        </row>
        <row r="519">
          <cell r="B519">
            <v>154</v>
          </cell>
        </row>
        <row r="520">
          <cell r="B520">
            <v>154</v>
          </cell>
        </row>
        <row r="521">
          <cell r="B521">
            <v>154</v>
          </cell>
        </row>
        <row r="522">
          <cell r="B522">
            <v>154</v>
          </cell>
        </row>
        <row r="523">
          <cell r="B523">
            <v>154</v>
          </cell>
        </row>
        <row r="524">
          <cell r="B524">
            <v>154</v>
          </cell>
        </row>
        <row r="525">
          <cell r="B525">
            <v>154</v>
          </cell>
        </row>
        <row r="526">
          <cell r="B526">
            <v>154</v>
          </cell>
        </row>
        <row r="527">
          <cell r="B527">
            <v>154</v>
          </cell>
        </row>
        <row r="528">
          <cell r="B528">
            <v>154</v>
          </cell>
        </row>
        <row r="529">
          <cell r="B529">
            <v>154</v>
          </cell>
        </row>
        <row r="530">
          <cell r="B530">
            <v>154</v>
          </cell>
        </row>
        <row r="531">
          <cell r="B531">
            <v>154</v>
          </cell>
        </row>
        <row r="532">
          <cell r="B532">
            <v>154</v>
          </cell>
        </row>
        <row r="533">
          <cell r="B533">
            <v>154</v>
          </cell>
        </row>
        <row r="534">
          <cell r="B534">
            <v>154</v>
          </cell>
        </row>
        <row r="535">
          <cell r="B535">
            <v>154</v>
          </cell>
        </row>
        <row r="536">
          <cell r="B536">
            <v>154</v>
          </cell>
        </row>
        <row r="537">
          <cell r="B537">
            <v>154</v>
          </cell>
        </row>
        <row r="538">
          <cell r="B538">
            <v>154</v>
          </cell>
        </row>
        <row r="539">
          <cell r="B539">
            <v>154</v>
          </cell>
        </row>
        <row r="540">
          <cell r="B540">
            <v>154</v>
          </cell>
        </row>
        <row r="541">
          <cell r="B541">
            <v>154</v>
          </cell>
        </row>
        <row r="542">
          <cell r="B542">
            <v>154</v>
          </cell>
        </row>
        <row r="543">
          <cell r="B543">
            <v>154</v>
          </cell>
        </row>
        <row r="544">
          <cell r="B544">
            <v>154</v>
          </cell>
        </row>
        <row r="545">
          <cell r="B545">
            <v>154</v>
          </cell>
        </row>
        <row r="546">
          <cell r="B546">
            <v>154</v>
          </cell>
        </row>
        <row r="547">
          <cell r="B547">
            <v>154</v>
          </cell>
        </row>
        <row r="548">
          <cell r="B548">
            <v>154</v>
          </cell>
        </row>
        <row r="549">
          <cell r="B549">
            <v>154</v>
          </cell>
        </row>
        <row r="550">
          <cell r="B550">
            <v>154</v>
          </cell>
        </row>
        <row r="551">
          <cell r="B551">
            <v>154</v>
          </cell>
        </row>
        <row r="552">
          <cell r="B552">
            <v>154</v>
          </cell>
        </row>
        <row r="553">
          <cell r="B553">
            <v>154</v>
          </cell>
        </row>
        <row r="554">
          <cell r="B554">
            <v>154</v>
          </cell>
        </row>
        <row r="555">
          <cell r="B555">
            <v>154</v>
          </cell>
        </row>
        <row r="556">
          <cell r="B556">
            <v>154</v>
          </cell>
        </row>
        <row r="557">
          <cell r="B557">
            <v>154</v>
          </cell>
        </row>
        <row r="558">
          <cell r="B558">
            <v>154</v>
          </cell>
        </row>
        <row r="559">
          <cell r="B559">
            <v>154</v>
          </cell>
        </row>
        <row r="560">
          <cell r="B560">
            <v>154</v>
          </cell>
        </row>
        <row r="561">
          <cell r="B561">
            <v>154</v>
          </cell>
        </row>
        <row r="562">
          <cell r="B562">
            <v>154</v>
          </cell>
        </row>
        <row r="563">
          <cell r="B563">
            <v>154</v>
          </cell>
        </row>
        <row r="564">
          <cell r="B564">
            <v>154</v>
          </cell>
        </row>
        <row r="565">
          <cell r="B565">
            <v>154</v>
          </cell>
        </row>
        <row r="566">
          <cell r="B566">
            <v>154</v>
          </cell>
        </row>
        <row r="567">
          <cell r="B567">
            <v>154</v>
          </cell>
        </row>
        <row r="568">
          <cell r="B568">
            <v>154</v>
          </cell>
        </row>
        <row r="569">
          <cell r="B569">
            <v>154</v>
          </cell>
        </row>
        <row r="570">
          <cell r="B570">
            <v>154</v>
          </cell>
        </row>
        <row r="571">
          <cell r="B571">
            <v>154</v>
          </cell>
        </row>
        <row r="572">
          <cell r="B572">
            <v>154</v>
          </cell>
        </row>
        <row r="573">
          <cell r="B573">
            <v>154</v>
          </cell>
        </row>
        <row r="574">
          <cell r="B574">
            <v>154</v>
          </cell>
        </row>
        <row r="575">
          <cell r="B575">
            <v>154</v>
          </cell>
        </row>
        <row r="576">
          <cell r="B576">
            <v>154</v>
          </cell>
        </row>
        <row r="577">
          <cell r="B577">
            <v>154</v>
          </cell>
        </row>
        <row r="578">
          <cell r="B578">
            <v>154</v>
          </cell>
        </row>
        <row r="579">
          <cell r="B579">
            <v>154</v>
          </cell>
        </row>
        <row r="580">
          <cell r="B580">
            <v>154</v>
          </cell>
        </row>
        <row r="581">
          <cell r="B581">
            <v>154</v>
          </cell>
        </row>
        <row r="582">
          <cell r="B582">
            <v>154</v>
          </cell>
        </row>
        <row r="583">
          <cell r="B583">
            <v>154</v>
          </cell>
        </row>
        <row r="584">
          <cell r="B584">
            <v>154</v>
          </cell>
        </row>
        <row r="585">
          <cell r="B585">
            <v>154</v>
          </cell>
        </row>
        <row r="586">
          <cell r="B586">
            <v>154</v>
          </cell>
        </row>
        <row r="587">
          <cell r="B587">
            <v>154</v>
          </cell>
        </row>
        <row r="588">
          <cell r="B588">
            <v>154</v>
          </cell>
        </row>
        <row r="589">
          <cell r="B589">
            <v>154</v>
          </cell>
        </row>
        <row r="590">
          <cell r="B590">
            <v>154</v>
          </cell>
        </row>
        <row r="591">
          <cell r="B591">
            <v>154</v>
          </cell>
        </row>
        <row r="592">
          <cell r="B592">
            <v>154</v>
          </cell>
        </row>
        <row r="593">
          <cell r="B593">
            <v>154</v>
          </cell>
        </row>
        <row r="594">
          <cell r="B594">
            <v>154</v>
          </cell>
        </row>
        <row r="595">
          <cell r="B595">
            <v>154</v>
          </cell>
        </row>
        <row r="596">
          <cell r="B596">
            <v>154</v>
          </cell>
        </row>
        <row r="597">
          <cell r="B597">
            <v>154</v>
          </cell>
        </row>
        <row r="598">
          <cell r="B598">
            <v>154</v>
          </cell>
        </row>
        <row r="599">
          <cell r="B599">
            <v>154</v>
          </cell>
        </row>
        <row r="600">
          <cell r="B600">
            <v>154</v>
          </cell>
        </row>
        <row r="601">
          <cell r="B601">
            <v>154</v>
          </cell>
        </row>
        <row r="602">
          <cell r="B602">
            <v>154</v>
          </cell>
        </row>
        <row r="603">
          <cell r="B603">
            <v>154</v>
          </cell>
        </row>
        <row r="604">
          <cell r="B604">
            <v>154</v>
          </cell>
        </row>
        <row r="605">
          <cell r="B605">
            <v>154</v>
          </cell>
        </row>
        <row r="606">
          <cell r="B606">
            <v>154</v>
          </cell>
        </row>
        <row r="607">
          <cell r="B607">
            <v>154</v>
          </cell>
        </row>
        <row r="608">
          <cell r="B608">
            <v>154</v>
          </cell>
        </row>
        <row r="609">
          <cell r="B609">
            <v>154</v>
          </cell>
        </row>
        <row r="610">
          <cell r="B610">
            <v>154</v>
          </cell>
        </row>
        <row r="611">
          <cell r="B611">
            <v>154</v>
          </cell>
        </row>
        <row r="612">
          <cell r="B612">
            <v>154</v>
          </cell>
        </row>
        <row r="613">
          <cell r="B613">
            <v>154</v>
          </cell>
        </row>
        <row r="614">
          <cell r="B614">
            <v>154</v>
          </cell>
        </row>
        <row r="615">
          <cell r="B615">
            <v>154</v>
          </cell>
        </row>
        <row r="616">
          <cell r="B616">
            <v>154</v>
          </cell>
        </row>
        <row r="617">
          <cell r="B617">
            <v>154</v>
          </cell>
        </row>
        <row r="618">
          <cell r="B618">
            <v>154</v>
          </cell>
        </row>
        <row r="619">
          <cell r="B619">
            <v>154</v>
          </cell>
        </row>
        <row r="620">
          <cell r="B620">
            <v>154</v>
          </cell>
        </row>
        <row r="621">
          <cell r="B621">
            <v>154</v>
          </cell>
        </row>
        <row r="622">
          <cell r="B622">
            <v>154</v>
          </cell>
        </row>
        <row r="623">
          <cell r="B623">
            <v>154</v>
          </cell>
        </row>
        <row r="624">
          <cell r="B624">
            <v>154</v>
          </cell>
        </row>
        <row r="625">
          <cell r="B625">
            <v>154</v>
          </cell>
        </row>
        <row r="626">
          <cell r="B626">
            <v>154</v>
          </cell>
        </row>
        <row r="627">
          <cell r="B627">
            <v>154</v>
          </cell>
        </row>
        <row r="628">
          <cell r="B628">
            <v>154</v>
          </cell>
        </row>
        <row r="629">
          <cell r="B629">
            <v>154</v>
          </cell>
        </row>
        <row r="630">
          <cell r="B630">
            <v>154</v>
          </cell>
        </row>
        <row r="631">
          <cell r="B631">
            <v>154</v>
          </cell>
        </row>
        <row r="632">
          <cell r="B632">
            <v>154</v>
          </cell>
        </row>
        <row r="633">
          <cell r="B633">
            <v>154</v>
          </cell>
        </row>
        <row r="634">
          <cell r="B634">
            <v>154</v>
          </cell>
        </row>
        <row r="635">
          <cell r="B635">
            <v>154</v>
          </cell>
        </row>
        <row r="636">
          <cell r="B636">
            <v>154</v>
          </cell>
        </row>
        <row r="637">
          <cell r="B637">
            <v>154</v>
          </cell>
        </row>
        <row r="638">
          <cell r="B638">
            <v>154</v>
          </cell>
        </row>
        <row r="639">
          <cell r="B639">
            <v>154</v>
          </cell>
        </row>
        <row r="640">
          <cell r="B640">
            <v>154</v>
          </cell>
        </row>
        <row r="641">
          <cell r="B641">
            <v>154</v>
          </cell>
        </row>
        <row r="642">
          <cell r="B642">
            <v>154</v>
          </cell>
        </row>
        <row r="643">
          <cell r="B643">
            <v>154</v>
          </cell>
        </row>
        <row r="644">
          <cell r="B644">
            <v>154</v>
          </cell>
        </row>
        <row r="645">
          <cell r="B645">
            <v>154</v>
          </cell>
        </row>
        <row r="646">
          <cell r="B646">
            <v>154</v>
          </cell>
        </row>
        <row r="647">
          <cell r="B647">
            <v>154</v>
          </cell>
        </row>
        <row r="648">
          <cell r="B648">
            <v>154</v>
          </cell>
        </row>
        <row r="649">
          <cell r="B649">
            <v>154</v>
          </cell>
        </row>
        <row r="650">
          <cell r="B650">
            <v>154</v>
          </cell>
        </row>
        <row r="651">
          <cell r="B651">
            <v>154</v>
          </cell>
        </row>
        <row r="652">
          <cell r="B652">
            <v>154</v>
          </cell>
        </row>
        <row r="653">
          <cell r="B653">
            <v>154</v>
          </cell>
        </row>
        <row r="654">
          <cell r="B654">
            <v>154</v>
          </cell>
        </row>
        <row r="655">
          <cell r="B655">
            <v>154</v>
          </cell>
        </row>
        <row r="656">
          <cell r="B656">
            <v>154</v>
          </cell>
        </row>
        <row r="657">
          <cell r="B657">
            <v>154</v>
          </cell>
        </row>
        <row r="658">
          <cell r="B658">
            <v>154</v>
          </cell>
        </row>
        <row r="659">
          <cell r="B659">
            <v>154</v>
          </cell>
        </row>
        <row r="660">
          <cell r="B660">
            <v>154</v>
          </cell>
        </row>
        <row r="661">
          <cell r="B661">
            <v>154</v>
          </cell>
        </row>
        <row r="662">
          <cell r="B662">
            <v>154</v>
          </cell>
        </row>
        <row r="663">
          <cell r="B663">
            <v>154</v>
          </cell>
        </row>
        <row r="664">
          <cell r="B664">
            <v>154</v>
          </cell>
        </row>
        <row r="665">
          <cell r="B665">
            <v>154</v>
          </cell>
        </row>
        <row r="666">
          <cell r="B666">
            <v>154</v>
          </cell>
        </row>
        <row r="667">
          <cell r="B667">
            <v>154</v>
          </cell>
        </row>
        <row r="668">
          <cell r="B668">
            <v>154</v>
          </cell>
        </row>
        <row r="669">
          <cell r="B669">
            <v>154</v>
          </cell>
        </row>
        <row r="670">
          <cell r="B670">
            <v>154</v>
          </cell>
        </row>
        <row r="671">
          <cell r="B671">
            <v>154</v>
          </cell>
        </row>
        <row r="672">
          <cell r="B672">
            <v>154</v>
          </cell>
        </row>
        <row r="673">
          <cell r="B673">
            <v>154</v>
          </cell>
        </row>
        <row r="674">
          <cell r="B674">
            <v>154</v>
          </cell>
        </row>
        <row r="675">
          <cell r="B675">
            <v>154</v>
          </cell>
        </row>
        <row r="676">
          <cell r="B676">
            <v>154</v>
          </cell>
        </row>
        <row r="677">
          <cell r="B677">
            <v>154</v>
          </cell>
        </row>
        <row r="678">
          <cell r="B678">
            <v>154</v>
          </cell>
        </row>
        <row r="679">
          <cell r="B679">
            <v>154</v>
          </cell>
        </row>
        <row r="680">
          <cell r="B680">
            <v>154</v>
          </cell>
        </row>
        <row r="681">
          <cell r="B681">
            <v>154</v>
          </cell>
        </row>
        <row r="682">
          <cell r="B682">
            <v>154</v>
          </cell>
        </row>
        <row r="683">
          <cell r="B683">
            <v>154</v>
          </cell>
        </row>
        <row r="684">
          <cell r="B684">
            <v>154</v>
          </cell>
        </row>
        <row r="685">
          <cell r="B685">
            <v>154</v>
          </cell>
        </row>
        <row r="686">
          <cell r="B686">
            <v>154</v>
          </cell>
        </row>
        <row r="687">
          <cell r="B687">
            <v>154</v>
          </cell>
        </row>
        <row r="688">
          <cell r="B688">
            <v>154</v>
          </cell>
        </row>
        <row r="689">
          <cell r="B689">
            <v>154</v>
          </cell>
        </row>
        <row r="690">
          <cell r="B690">
            <v>154</v>
          </cell>
        </row>
        <row r="691">
          <cell r="B691">
            <v>154</v>
          </cell>
        </row>
        <row r="692">
          <cell r="B692">
            <v>154</v>
          </cell>
        </row>
        <row r="693">
          <cell r="B693">
            <v>154</v>
          </cell>
        </row>
        <row r="694">
          <cell r="B694">
            <v>154</v>
          </cell>
        </row>
        <row r="695">
          <cell r="B695">
            <v>154</v>
          </cell>
        </row>
        <row r="696">
          <cell r="B696">
            <v>154</v>
          </cell>
        </row>
        <row r="697">
          <cell r="B697">
            <v>154</v>
          </cell>
        </row>
        <row r="698">
          <cell r="B698">
            <v>154</v>
          </cell>
        </row>
        <row r="699">
          <cell r="B699">
            <v>154</v>
          </cell>
        </row>
        <row r="700">
          <cell r="B700">
            <v>154</v>
          </cell>
        </row>
        <row r="701">
          <cell r="B701">
            <v>154</v>
          </cell>
        </row>
        <row r="702">
          <cell r="B702">
            <v>154</v>
          </cell>
        </row>
        <row r="703">
          <cell r="B703">
            <v>154</v>
          </cell>
        </row>
        <row r="704">
          <cell r="B704">
            <v>154</v>
          </cell>
        </row>
        <row r="705">
          <cell r="B705">
            <v>154</v>
          </cell>
        </row>
        <row r="706">
          <cell r="B706">
            <v>154</v>
          </cell>
        </row>
        <row r="707">
          <cell r="B707">
            <v>154</v>
          </cell>
        </row>
        <row r="708">
          <cell r="B708">
            <v>154</v>
          </cell>
        </row>
        <row r="709">
          <cell r="B709">
            <v>154</v>
          </cell>
        </row>
        <row r="710">
          <cell r="B710">
            <v>154</v>
          </cell>
        </row>
        <row r="711">
          <cell r="B711">
            <v>154</v>
          </cell>
        </row>
        <row r="712">
          <cell r="B712">
            <v>154</v>
          </cell>
        </row>
        <row r="713">
          <cell r="B713">
            <v>154</v>
          </cell>
        </row>
        <row r="714">
          <cell r="B714">
            <v>154</v>
          </cell>
        </row>
        <row r="715">
          <cell r="B715">
            <v>154</v>
          </cell>
        </row>
        <row r="716">
          <cell r="B716">
            <v>154</v>
          </cell>
        </row>
        <row r="717">
          <cell r="B717">
            <v>154</v>
          </cell>
        </row>
        <row r="718">
          <cell r="B718">
            <v>154</v>
          </cell>
        </row>
        <row r="719">
          <cell r="B719">
            <v>154</v>
          </cell>
        </row>
        <row r="720">
          <cell r="B720">
            <v>154</v>
          </cell>
        </row>
        <row r="721">
          <cell r="B721">
            <v>154</v>
          </cell>
        </row>
        <row r="722">
          <cell r="B722">
            <v>154</v>
          </cell>
        </row>
        <row r="723">
          <cell r="B723">
            <v>154</v>
          </cell>
        </row>
        <row r="724">
          <cell r="B724">
            <v>154</v>
          </cell>
        </row>
        <row r="725">
          <cell r="B725">
            <v>154</v>
          </cell>
        </row>
        <row r="726">
          <cell r="B726">
            <v>154</v>
          </cell>
        </row>
        <row r="727">
          <cell r="B727">
            <v>154</v>
          </cell>
        </row>
        <row r="728">
          <cell r="B728">
            <v>154</v>
          </cell>
        </row>
        <row r="729">
          <cell r="B729">
            <v>154</v>
          </cell>
        </row>
        <row r="730">
          <cell r="B730">
            <v>154</v>
          </cell>
        </row>
        <row r="731">
          <cell r="B731">
            <v>154</v>
          </cell>
        </row>
        <row r="732">
          <cell r="B732">
            <v>154</v>
          </cell>
        </row>
        <row r="733">
          <cell r="B733">
            <v>154</v>
          </cell>
        </row>
        <row r="734">
          <cell r="B734">
            <v>154</v>
          </cell>
        </row>
        <row r="735">
          <cell r="B735">
            <v>154</v>
          </cell>
        </row>
        <row r="736">
          <cell r="B736">
            <v>154</v>
          </cell>
        </row>
        <row r="737">
          <cell r="B737">
            <v>154</v>
          </cell>
        </row>
        <row r="738">
          <cell r="B738">
            <v>154</v>
          </cell>
        </row>
        <row r="739">
          <cell r="B739">
            <v>154</v>
          </cell>
        </row>
        <row r="740">
          <cell r="B740">
            <v>154</v>
          </cell>
        </row>
        <row r="741">
          <cell r="B741">
            <v>154</v>
          </cell>
        </row>
        <row r="742">
          <cell r="B742">
            <v>154</v>
          </cell>
        </row>
        <row r="743">
          <cell r="B743">
            <v>154</v>
          </cell>
        </row>
        <row r="744">
          <cell r="B744">
            <v>154</v>
          </cell>
        </row>
        <row r="745">
          <cell r="B745">
            <v>154</v>
          </cell>
        </row>
        <row r="746">
          <cell r="B746">
            <v>154</v>
          </cell>
        </row>
        <row r="747">
          <cell r="B747">
            <v>154</v>
          </cell>
        </row>
        <row r="748">
          <cell r="B748">
            <v>154</v>
          </cell>
        </row>
        <row r="749">
          <cell r="B749">
            <v>154</v>
          </cell>
        </row>
        <row r="750">
          <cell r="B750">
            <v>154</v>
          </cell>
        </row>
        <row r="751">
          <cell r="B751">
            <v>154</v>
          </cell>
        </row>
        <row r="752">
          <cell r="B752">
            <v>154</v>
          </cell>
        </row>
        <row r="753">
          <cell r="B753">
            <v>154</v>
          </cell>
        </row>
        <row r="754">
          <cell r="B754">
            <v>154</v>
          </cell>
        </row>
        <row r="755">
          <cell r="B755">
            <v>154</v>
          </cell>
        </row>
        <row r="756">
          <cell r="B756">
            <v>154</v>
          </cell>
        </row>
        <row r="757">
          <cell r="B757">
            <v>154</v>
          </cell>
        </row>
        <row r="758">
          <cell r="B758">
            <v>154</v>
          </cell>
        </row>
        <row r="759">
          <cell r="B759">
            <v>154</v>
          </cell>
        </row>
        <row r="760">
          <cell r="B760">
            <v>154</v>
          </cell>
        </row>
        <row r="761">
          <cell r="B761">
            <v>154</v>
          </cell>
        </row>
        <row r="762">
          <cell r="B762">
            <v>154</v>
          </cell>
        </row>
        <row r="763">
          <cell r="B763">
            <v>154</v>
          </cell>
        </row>
        <row r="764">
          <cell r="B764">
            <v>154</v>
          </cell>
        </row>
        <row r="765">
          <cell r="B765">
            <v>154</v>
          </cell>
        </row>
        <row r="766">
          <cell r="B766">
            <v>154</v>
          </cell>
        </row>
        <row r="767">
          <cell r="B767">
            <v>154</v>
          </cell>
        </row>
        <row r="768">
          <cell r="B768">
            <v>154</v>
          </cell>
        </row>
        <row r="769">
          <cell r="B769">
            <v>154</v>
          </cell>
        </row>
        <row r="770">
          <cell r="B770">
            <v>154</v>
          </cell>
        </row>
        <row r="771">
          <cell r="B771">
            <v>154</v>
          </cell>
        </row>
        <row r="772">
          <cell r="B772">
            <v>154</v>
          </cell>
        </row>
        <row r="773">
          <cell r="B773">
            <v>154</v>
          </cell>
        </row>
        <row r="774">
          <cell r="B774">
            <v>154</v>
          </cell>
        </row>
        <row r="775">
          <cell r="B775">
            <v>154</v>
          </cell>
        </row>
        <row r="776">
          <cell r="B776">
            <v>154</v>
          </cell>
        </row>
        <row r="777">
          <cell r="B777">
            <v>154</v>
          </cell>
        </row>
        <row r="778">
          <cell r="B778">
            <v>154</v>
          </cell>
        </row>
        <row r="779">
          <cell r="B779">
            <v>154</v>
          </cell>
        </row>
        <row r="780">
          <cell r="B780">
            <v>154</v>
          </cell>
        </row>
        <row r="781">
          <cell r="B781">
            <v>154</v>
          </cell>
        </row>
        <row r="782">
          <cell r="B782">
            <v>154</v>
          </cell>
        </row>
        <row r="783">
          <cell r="B783">
            <v>154</v>
          </cell>
        </row>
        <row r="784">
          <cell r="B784">
            <v>154</v>
          </cell>
        </row>
        <row r="785">
          <cell r="B785">
            <v>154</v>
          </cell>
        </row>
        <row r="786">
          <cell r="B786">
            <v>154</v>
          </cell>
        </row>
        <row r="787">
          <cell r="B787">
            <v>154</v>
          </cell>
        </row>
        <row r="788">
          <cell r="B788">
            <v>154</v>
          </cell>
        </row>
        <row r="789">
          <cell r="B789">
            <v>154</v>
          </cell>
        </row>
        <row r="790">
          <cell r="B790">
            <v>154</v>
          </cell>
        </row>
        <row r="791">
          <cell r="B791">
            <v>154</v>
          </cell>
        </row>
        <row r="792">
          <cell r="B792">
            <v>154</v>
          </cell>
        </row>
        <row r="793">
          <cell r="B793">
            <v>154</v>
          </cell>
        </row>
        <row r="794">
          <cell r="B794">
            <v>154</v>
          </cell>
        </row>
        <row r="795">
          <cell r="B795">
            <v>154</v>
          </cell>
        </row>
        <row r="796">
          <cell r="B796">
            <v>154</v>
          </cell>
        </row>
        <row r="797">
          <cell r="B797">
            <v>154</v>
          </cell>
        </row>
        <row r="798">
          <cell r="B798">
            <v>154</v>
          </cell>
        </row>
        <row r="799">
          <cell r="B799">
            <v>154</v>
          </cell>
        </row>
        <row r="800">
          <cell r="B800">
            <v>154</v>
          </cell>
        </row>
        <row r="801">
          <cell r="B801">
            <v>154</v>
          </cell>
        </row>
        <row r="802">
          <cell r="B802">
            <v>154</v>
          </cell>
        </row>
        <row r="803">
          <cell r="B803">
            <v>154</v>
          </cell>
        </row>
        <row r="804">
          <cell r="B804">
            <v>154</v>
          </cell>
        </row>
        <row r="805">
          <cell r="B805">
            <v>154</v>
          </cell>
        </row>
        <row r="806">
          <cell r="B806">
            <v>154</v>
          </cell>
        </row>
        <row r="807">
          <cell r="B807">
            <v>154</v>
          </cell>
        </row>
        <row r="808">
          <cell r="B808">
            <v>154</v>
          </cell>
        </row>
        <row r="809">
          <cell r="B809">
            <v>154</v>
          </cell>
        </row>
        <row r="810">
          <cell r="B810">
            <v>154</v>
          </cell>
        </row>
        <row r="811">
          <cell r="B811">
            <v>154</v>
          </cell>
        </row>
        <row r="812">
          <cell r="B812">
            <v>154</v>
          </cell>
        </row>
        <row r="813">
          <cell r="B813">
            <v>154</v>
          </cell>
        </row>
        <row r="814">
          <cell r="B814">
            <v>154</v>
          </cell>
        </row>
        <row r="815">
          <cell r="B815">
            <v>154</v>
          </cell>
        </row>
        <row r="816">
          <cell r="B816">
            <v>154</v>
          </cell>
        </row>
        <row r="817">
          <cell r="B817">
            <v>154</v>
          </cell>
        </row>
        <row r="818">
          <cell r="B818">
            <v>154</v>
          </cell>
        </row>
        <row r="819">
          <cell r="B819">
            <v>154</v>
          </cell>
        </row>
        <row r="820">
          <cell r="B820">
            <v>154</v>
          </cell>
        </row>
        <row r="821">
          <cell r="B821">
            <v>154</v>
          </cell>
        </row>
        <row r="822">
          <cell r="B822">
            <v>154</v>
          </cell>
        </row>
        <row r="823">
          <cell r="B823">
            <v>154</v>
          </cell>
        </row>
        <row r="824">
          <cell r="B824">
            <v>154</v>
          </cell>
        </row>
        <row r="825">
          <cell r="B825">
            <v>154</v>
          </cell>
        </row>
        <row r="826">
          <cell r="B826">
            <v>154</v>
          </cell>
        </row>
        <row r="827">
          <cell r="B827">
            <v>154</v>
          </cell>
        </row>
        <row r="828">
          <cell r="B828">
            <v>154</v>
          </cell>
        </row>
        <row r="829">
          <cell r="B829">
            <v>154</v>
          </cell>
        </row>
        <row r="830">
          <cell r="B830">
            <v>154</v>
          </cell>
        </row>
        <row r="831">
          <cell r="B831">
            <v>154</v>
          </cell>
        </row>
        <row r="832">
          <cell r="B832">
            <v>154</v>
          </cell>
        </row>
        <row r="833">
          <cell r="B833">
            <v>154</v>
          </cell>
        </row>
        <row r="834">
          <cell r="B834">
            <v>154</v>
          </cell>
        </row>
        <row r="835">
          <cell r="B835">
            <v>154</v>
          </cell>
        </row>
        <row r="836">
          <cell r="B836">
            <v>154</v>
          </cell>
        </row>
        <row r="837">
          <cell r="B837">
            <v>154</v>
          </cell>
        </row>
        <row r="838">
          <cell r="B838">
            <v>154</v>
          </cell>
        </row>
        <row r="839">
          <cell r="B839">
            <v>154</v>
          </cell>
        </row>
        <row r="840">
          <cell r="B840">
            <v>154</v>
          </cell>
        </row>
        <row r="841">
          <cell r="B841">
            <v>154</v>
          </cell>
        </row>
        <row r="842">
          <cell r="B842">
            <v>154</v>
          </cell>
        </row>
        <row r="843">
          <cell r="B843">
            <v>154</v>
          </cell>
        </row>
        <row r="844">
          <cell r="B844">
            <v>154</v>
          </cell>
        </row>
        <row r="845">
          <cell r="B845">
            <v>154</v>
          </cell>
        </row>
        <row r="846">
          <cell r="B846">
            <v>154</v>
          </cell>
        </row>
        <row r="847">
          <cell r="B847">
            <v>154</v>
          </cell>
        </row>
        <row r="848">
          <cell r="B848">
            <v>154</v>
          </cell>
        </row>
        <row r="849">
          <cell r="B849">
            <v>154</v>
          </cell>
        </row>
        <row r="850">
          <cell r="B850">
            <v>154</v>
          </cell>
        </row>
        <row r="851">
          <cell r="B851">
            <v>154</v>
          </cell>
        </row>
        <row r="852">
          <cell r="B852">
            <v>154</v>
          </cell>
        </row>
        <row r="853">
          <cell r="B853">
            <v>154</v>
          </cell>
        </row>
        <row r="854">
          <cell r="B854">
            <v>154</v>
          </cell>
        </row>
        <row r="855">
          <cell r="B855">
            <v>154</v>
          </cell>
        </row>
        <row r="856">
          <cell r="B856">
            <v>154</v>
          </cell>
        </row>
        <row r="857">
          <cell r="B857">
            <v>154</v>
          </cell>
        </row>
        <row r="858">
          <cell r="B858">
            <v>154</v>
          </cell>
        </row>
        <row r="859">
          <cell r="B859">
            <v>154</v>
          </cell>
        </row>
        <row r="860">
          <cell r="B860">
            <v>154</v>
          </cell>
        </row>
        <row r="861">
          <cell r="B861">
            <v>154</v>
          </cell>
        </row>
        <row r="862">
          <cell r="B862">
            <v>154</v>
          </cell>
        </row>
        <row r="863">
          <cell r="B863">
            <v>154</v>
          </cell>
        </row>
        <row r="864">
          <cell r="B864">
            <v>154</v>
          </cell>
        </row>
        <row r="865">
          <cell r="B865">
            <v>154</v>
          </cell>
        </row>
        <row r="866">
          <cell r="B866">
            <v>154</v>
          </cell>
        </row>
        <row r="867">
          <cell r="B867">
            <v>154</v>
          </cell>
        </row>
        <row r="868">
          <cell r="B868">
            <v>154</v>
          </cell>
        </row>
        <row r="869">
          <cell r="B869">
            <v>154</v>
          </cell>
        </row>
        <row r="870">
          <cell r="B870">
            <v>154</v>
          </cell>
        </row>
        <row r="871">
          <cell r="B871">
            <v>154</v>
          </cell>
        </row>
        <row r="872">
          <cell r="B872">
            <v>154</v>
          </cell>
        </row>
        <row r="873">
          <cell r="B873">
            <v>154</v>
          </cell>
        </row>
        <row r="874">
          <cell r="B874">
            <v>154</v>
          </cell>
        </row>
        <row r="875">
          <cell r="B875">
            <v>154</v>
          </cell>
        </row>
        <row r="876">
          <cell r="B876">
            <v>154</v>
          </cell>
        </row>
        <row r="877">
          <cell r="B877">
            <v>154</v>
          </cell>
        </row>
        <row r="878">
          <cell r="B878">
            <v>154</v>
          </cell>
        </row>
        <row r="879">
          <cell r="B879">
            <v>154</v>
          </cell>
        </row>
        <row r="880">
          <cell r="B880">
            <v>154</v>
          </cell>
        </row>
        <row r="881">
          <cell r="B881">
            <v>154</v>
          </cell>
        </row>
        <row r="882">
          <cell r="B882">
            <v>154</v>
          </cell>
        </row>
        <row r="883">
          <cell r="B883">
            <v>154</v>
          </cell>
        </row>
        <row r="884">
          <cell r="B884">
            <v>154</v>
          </cell>
        </row>
        <row r="885">
          <cell r="B885">
            <v>154</v>
          </cell>
        </row>
        <row r="886">
          <cell r="B886">
            <v>154</v>
          </cell>
        </row>
        <row r="887">
          <cell r="B887">
            <v>154</v>
          </cell>
        </row>
        <row r="888">
          <cell r="B888">
            <v>154</v>
          </cell>
        </row>
        <row r="889">
          <cell r="B889">
            <v>154</v>
          </cell>
        </row>
        <row r="890">
          <cell r="B890">
            <v>154</v>
          </cell>
        </row>
        <row r="891">
          <cell r="B891">
            <v>154</v>
          </cell>
        </row>
        <row r="892">
          <cell r="B892">
            <v>154</v>
          </cell>
        </row>
        <row r="893">
          <cell r="B893">
            <v>154</v>
          </cell>
        </row>
        <row r="894">
          <cell r="B894">
            <v>154</v>
          </cell>
        </row>
        <row r="895">
          <cell r="B895">
            <v>154</v>
          </cell>
        </row>
        <row r="896">
          <cell r="B896">
            <v>154</v>
          </cell>
        </row>
        <row r="897">
          <cell r="B897">
            <v>154</v>
          </cell>
        </row>
        <row r="898">
          <cell r="B898">
            <v>154</v>
          </cell>
        </row>
        <row r="899">
          <cell r="B899">
            <v>154</v>
          </cell>
        </row>
        <row r="900">
          <cell r="B900">
            <v>154</v>
          </cell>
        </row>
        <row r="901">
          <cell r="B901">
            <v>154</v>
          </cell>
        </row>
        <row r="902">
          <cell r="B902">
            <v>154</v>
          </cell>
        </row>
        <row r="903">
          <cell r="B903">
            <v>154</v>
          </cell>
        </row>
        <row r="904">
          <cell r="B904">
            <v>154</v>
          </cell>
        </row>
        <row r="905">
          <cell r="B905">
            <v>154</v>
          </cell>
        </row>
        <row r="906">
          <cell r="B906">
            <v>154</v>
          </cell>
        </row>
        <row r="907">
          <cell r="B907">
            <v>154</v>
          </cell>
        </row>
        <row r="908">
          <cell r="B908">
            <v>154</v>
          </cell>
        </row>
        <row r="909">
          <cell r="B909">
            <v>154</v>
          </cell>
        </row>
        <row r="910">
          <cell r="B910">
            <v>154</v>
          </cell>
        </row>
        <row r="911">
          <cell r="B911">
            <v>154</v>
          </cell>
        </row>
        <row r="912">
          <cell r="B912">
            <v>154</v>
          </cell>
        </row>
        <row r="913">
          <cell r="B913">
            <v>154</v>
          </cell>
        </row>
        <row r="914">
          <cell r="B914">
            <v>154</v>
          </cell>
        </row>
        <row r="915">
          <cell r="B915">
            <v>154</v>
          </cell>
        </row>
        <row r="916">
          <cell r="B916">
            <v>154</v>
          </cell>
        </row>
        <row r="917">
          <cell r="B917">
            <v>154</v>
          </cell>
        </row>
        <row r="918">
          <cell r="B918">
            <v>154</v>
          </cell>
        </row>
        <row r="919">
          <cell r="B919">
            <v>154</v>
          </cell>
        </row>
        <row r="920">
          <cell r="B920">
            <v>154</v>
          </cell>
        </row>
        <row r="921">
          <cell r="B921">
            <v>154</v>
          </cell>
        </row>
        <row r="922">
          <cell r="B922">
            <v>154</v>
          </cell>
        </row>
        <row r="923">
          <cell r="B923">
            <v>154</v>
          </cell>
        </row>
        <row r="924">
          <cell r="B924">
            <v>154</v>
          </cell>
        </row>
        <row r="925">
          <cell r="B925">
            <v>154</v>
          </cell>
        </row>
        <row r="926">
          <cell r="B926">
            <v>154</v>
          </cell>
        </row>
        <row r="927">
          <cell r="B927">
            <v>154</v>
          </cell>
        </row>
        <row r="928">
          <cell r="B928">
            <v>154</v>
          </cell>
        </row>
        <row r="929">
          <cell r="B929">
            <v>154</v>
          </cell>
        </row>
        <row r="930">
          <cell r="B930">
            <v>154</v>
          </cell>
        </row>
        <row r="931">
          <cell r="B931">
            <v>154</v>
          </cell>
        </row>
        <row r="932">
          <cell r="B932">
            <v>154</v>
          </cell>
        </row>
        <row r="933">
          <cell r="B933">
            <v>154</v>
          </cell>
        </row>
        <row r="934">
          <cell r="B934">
            <v>154</v>
          </cell>
        </row>
        <row r="935">
          <cell r="B935">
            <v>154</v>
          </cell>
        </row>
        <row r="936">
          <cell r="B936">
            <v>154</v>
          </cell>
        </row>
        <row r="937">
          <cell r="B937">
            <v>154</v>
          </cell>
        </row>
        <row r="938">
          <cell r="B938">
            <v>154</v>
          </cell>
        </row>
        <row r="939">
          <cell r="B939">
            <v>154</v>
          </cell>
        </row>
        <row r="940">
          <cell r="B940">
            <v>154</v>
          </cell>
        </row>
        <row r="941">
          <cell r="B941">
            <v>154</v>
          </cell>
        </row>
        <row r="942">
          <cell r="B942">
            <v>154</v>
          </cell>
        </row>
        <row r="943">
          <cell r="B943">
            <v>154</v>
          </cell>
        </row>
        <row r="944">
          <cell r="B944">
            <v>154</v>
          </cell>
        </row>
        <row r="945">
          <cell r="B945">
            <v>154</v>
          </cell>
        </row>
        <row r="946">
          <cell r="B946">
            <v>154</v>
          </cell>
        </row>
        <row r="947">
          <cell r="B947">
            <v>154</v>
          </cell>
        </row>
        <row r="948">
          <cell r="B948">
            <v>154</v>
          </cell>
        </row>
        <row r="949">
          <cell r="B949">
            <v>154</v>
          </cell>
        </row>
        <row r="950">
          <cell r="B950">
            <v>154</v>
          </cell>
        </row>
        <row r="951">
          <cell r="B951">
            <v>154</v>
          </cell>
        </row>
        <row r="952">
          <cell r="B952">
            <v>154</v>
          </cell>
        </row>
        <row r="953">
          <cell r="B953">
            <v>154</v>
          </cell>
        </row>
        <row r="954">
          <cell r="B954">
            <v>154</v>
          </cell>
        </row>
        <row r="955">
          <cell r="B955">
            <v>154</v>
          </cell>
        </row>
        <row r="956">
          <cell r="B956">
            <v>154</v>
          </cell>
        </row>
        <row r="957">
          <cell r="B957">
            <v>154</v>
          </cell>
        </row>
        <row r="958">
          <cell r="B958">
            <v>154</v>
          </cell>
        </row>
        <row r="959">
          <cell r="B959">
            <v>154</v>
          </cell>
        </row>
        <row r="960">
          <cell r="B960">
            <v>154</v>
          </cell>
        </row>
        <row r="961">
          <cell r="B961">
            <v>154</v>
          </cell>
        </row>
        <row r="962">
          <cell r="B962">
            <v>154</v>
          </cell>
        </row>
        <row r="963">
          <cell r="B963">
            <v>154</v>
          </cell>
        </row>
        <row r="964">
          <cell r="B964">
            <v>154</v>
          </cell>
        </row>
        <row r="965">
          <cell r="B965">
            <v>154</v>
          </cell>
        </row>
        <row r="966">
          <cell r="B966">
            <v>154</v>
          </cell>
        </row>
        <row r="967">
          <cell r="B967">
            <v>154</v>
          </cell>
        </row>
        <row r="968">
          <cell r="B968">
            <v>154</v>
          </cell>
        </row>
        <row r="969">
          <cell r="B969">
            <v>154</v>
          </cell>
        </row>
        <row r="970">
          <cell r="B970">
            <v>154</v>
          </cell>
        </row>
        <row r="971">
          <cell r="B971">
            <v>154</v>
          </cell>
        </row>
        <row r="972">
          <cell r="B972">
            <v>154</v>
          </cell>
        </row>
        <row r="973">
          <cell r="B973">
            <v>154</v>
          </cell>
        </row>
        <row r="974">
          <cell r="B974">
            <v>154</v>
          </cell>
        </row>
        <row r="975">
          <cell r="B975">
            <v>154</v>
          </cell>
        </row>
        <row r="976">
          <cell r="B976">
            <v>154</v>
          </cell>
        </row>
        <row r="977">
          <cell r="B977">
            <v>154</v>
          </cell>
        </row>
        <row r="978">
          <cell r="B978">
            <v>154</v>
          </cell>
        </row>
        <row r="979">
          <cell r="B979">
            <v>154</v>
          </cell>
        </row>
        <row r="980">
          <cell r="B980">
            <v>154</v>
          </cell>
        </row>
        <row r="981">
          <cell r="B981">
            <v>154</v>
          </cell>
        </row>
        <row r="982">
          <cell r="B982">
            <v>154</v>
          </cell>
        </row>
        <row r="983">
          <cell r="B983">
            <v>154</v>
          </cell>
        </row>
        <row r="984">
          <cell r="B984">
            <v>154</v>
          </cell>
        </row>
        <row r="985">
          <cell r="B985">
            <v>154</v>
          </cell>
        </row>
        <row r="986">
          <cell r="B986">
            <v>154</v>
          </cell>
        </row>
        <row r="987">
          <cell r="B987">
            <v>154</v>
          </cell>
        </row>
        <row r="988">
          <cell r="B988">
            <v>154</v>
          </cell>
        </row>
        <row r="989">
          <cell r="B989">
            <v>154</v>
          </cell>
        </row>
        <row r="990">
          <cell r="B990">
            <v>154</v>
          </cell>
        </row>
        <row r="991">
          <cell r="B991">
            <v>154</v>
          </cell>
        </row>
        <row r="992">
          <cell r="B992">
            <v>154</v>
          </cell>
        </row>
        <row r="993">
          <cell r="B993">
            <v>154</v>
          </cell>
        </row>
        <row r="994">
          <cell r="B994">
            <v>154</v>
          </cell>
        </row>
        <row r="995">
          <cell r="B995">
            <v>154</v>
          </cell>
        </row>
        <row r="996">
          <cell r="B996">
            <v>154</v>
          </cell>
        </row>
        <row r="997">
          <cell r="B997">
            <v>154</v>
          </cell>
        </row>
        <row r="998">
          <cell r="B998">
            <v>154</v>
          </cell>
        </row>
        <row r="999">
          <cell r="B999">
            <v>154</v>
          </cell>
        </row>
        <row r="1000">
          <cell r="B1000">
            <v>154</v>
          </cell>
        </row>
        <row r="1001">
          <cell r="B1001">
            <v>154</v>
          </cell>
        </row>
        <row r="1002">
          <cell r="B1002">
            <v>154</v>
          </cell>
        </row>
        <row r="1003">
          <cell r="B1003">
            <v>154</v>
          </cell>
        </row>
        <row r="1004">
          <cell r="B1004">
            <v>154</v>
          </cell>
        </row>
        <row r="1005">
          <cell r="B1005">
            <v>154</v>
          </cell>
        </row>
        <row r="1006">
          <cell r="B1006">
            <v>154</v>
          </cell>
        </row>
        <row r="1007">
          <cell r="B1007">
            <v>154</v>
          </cell>
        </row>
        <row r="1008">
          <cell r="B1008">
            <v>154</v>
          </cell>
        </row>
        <row r="1009">
          <cell r="B1009">
            <v>154</v>
          </cell>
        </row>
        <row r="1010">
          <cell r="B1010">
            <v>154</v>
          </cell>
        </row>
        <row r="1011">
          <cell r="B1011">
            <v>154</v>
          </cell>
        </row>
        <row r="1012">
          <cell r="B1012">
            <v>154</v>
          </cell>
        </row>
        <row r="1013">
          <cell r="B1013">
            <v>154</v>
          </cell>
        </row>
        <row r="1014">
          <cell r="B1014">
            <v>154</v>
          </cell>
        </row>
        <row r="1015">
          <cell r="B1015">
            <v>154</v>
          </cell>
        </row>
        <row r="1016">
          <cell r="B1016">
            <v>154</v>
          </cell>
        </row>
        <row r="1017">
          <cell r="B1017">
            <v>154</v>
          </cell>
        </row>
        <row r="1018">
          <cell r="B1018">
            <v>154</v>
          </cell>
        </row>
        <row r="1019">
          <cell r="B1019">
            <v>154</v>
          </cell>
        </row>
        <row r="1020">
          <cell r="B1020">
            <v>154</v>
          </cell>
        </row>
        <row r="1021">
          <cell r="B1021">
            <v>154</v>
          </cell>
        </row>
        <row r="1022">
          <cell r="B1022">
            <v>154</v>
          </cell>
        </row>
        <row r="1023">
          <cell r="B1023">
            <v>154</v>
          </cell>
        </row>
        <row r="1024">
          <cell r="B1024">
            <v>154</v>
          </cell>
        </row>
        <row r="1025">
          <cell r="B1025">
            <v>154</v>
          </cell>
        </row>
        <row r="1026">
          <cell r="B1026">
            <v>154</v>
          </cell>
        </row>
        <row r="1027">
          <cell r="B1027">
            <v>154</v>
          </cell>
        </row>
        <row r="1028">
          <cell r="B1028">
            <v>154</v>
          </cell>
        </row>
        <row r="1029">
          <cell r="B1029">
            <v>154</v>
          </cell>
        </row>
        <row r="1030">
          <cell r="B1030">
            <v>154</v>
          </cell>
        </row>
        <row r="1031">
          <cell r="B1031">
            <v>154</v>
          </cell>
        </row>
        <row r="1032">
          <cell r="B1032">
            <v>154</v>
          </cell>
        </row>
        <row r="1033">
          <cell r="B1033">
            <v>154</v>
          </cell>
        </row>
        <row r="1034">
          <cell r="B1034">
            <v>154</v>
          </cell>
        </row>
        <row r="1035">
          <cell r="B1035">
            <v>154</v>
          </cell>
        </row>
        <row r="1036">
          <cell r="B1036">
            <v>154</v>
          </cell>
        </row>
        <row r="1037">
          <cell r="B1037">
            <v>154</v>
          </cell>
        </row>
        <row r="1038">
          <cell r="B1038">
            <v>154</v>
          </cell>
        </row>
        <row r="1039">
          <cell r="B1039">
            <v>154</v>
          </cell>
        </row>
        <row r="1040">
          <cell r="B1040">
            <v>154</v>
          </cell>
        </row>
        <row r="1041">
          <cell r="B1041">
            <v>154</v>
          </cell>
        </row>
        <row r="1042">
          <cell r="B1042">
            <v>154</v>
          </cell>
        </row>
        <row r="1043">
          <cell r="A1043">
            <v>2021659</v>
          </cell>
          <cell r="B1043">
            <v>1</v>
          </cell>
        </row>
        <row r="1044">
          <cell r="B1044">
            <v>188</v>
          </cell>
        </row>
        <row r="1045">
          <cell r="B1045">
            <v>188</v>
          </cell>
        </row>
        <row r="1046">
          <cell r="B1046">
            <v>188</v>
          </cell>
        </row>
        <row r="1047">
          <cell r="B1047">
            <v>188</v>
          </cell>
        </row>
        <row r="1048">
          <cell r="B1048">
            <v>188</v>
          </cell>
        </row>
        <row r="1049">
          <cell r="B1049">
            <v>188</v>
          </cell>
        </row>
        <row r="1050">
          <cell r="B1050">
            <v>188</v>
          </cell>
        </row>
        <row r="1051">
          <cell r="B1051">
            <v>188</v>
          </cell>
        </row>
        <row r="1052">
          <cell r="B1052">
            <v>188</v>
          </cell>
        </row>
        <row r="1053">
          <cell r="B1053">
            <v>188</v>
          </cell>
        </row>
        <row r="1054">
          <cell r="B1054">
            <v>188</v>
          </cell>
        </row>
        <row r="1055">
          <cell r="B1055">
            <v>188</v>
          </cell>
        </row>
        <row r="1056">
          <cell r="B1056">
            <v>188</v>
          </cell>
        </row>
        <row r="1057">
          <cell r="B1057">
            <v>188</v>
          </cell>
        </row>
        <row r="1058">
          <cell r="B1058">
            <v>188</v>
          </cell>
        </row>
        <row r="1059">
          <cell r="B1059">
            <v>188</v>
          </cell>
        </row>
        <row r="1060">
          <cell r="B1060">
            <v>188</v>
          </cell>
        </row>
        <row r="1061">
          <cell r="B1061">
            <v>188</v>
          </cell>
        </row>
        <row r="1062">
          <cell r="B1062">
            <v>188</v>
          </cell>
        </row>
        <row r="1063">
          <cell r="B1063">
            <v>188</v>
          </cell>
        </row>
        <row r="1064">
          <cell r="B1064">
            <v>188</v>
          </cell>
        </row>
        <row r="1065">
          <cell r="B1065">
            <v>188</v>
          </cell>
        </row>
        <row r="1066">
          <cell r="B1066">
            <v>188</v>
          </cell>
        </row>
        <row r="1067">
          <cell r="B1067">
            <v>188</v>
          </cell>
        </row>
        <row r="1068">
          <cell r="B1068">
            <v>188</v>
          </cell>
        </row>
        <row r="1069">
          <cell r="B1069">
            <v>188</v>
          </cell>
        </row>
        <row r="1070">
          <cell r="B1070">
            <v>188</v>
          </cell>
        </row>
        <row r="1071">
          <cell r="B1071">
            <v>188</v>
          </cell>
        </row>
        <row r="1072">
          <cell r="B1072">
            <v>188</v>
          </cell>
        </row>
        <row r="1073">
          <cell r="B1073">
            <v>188</v>
          </cell>
        </row>
        <row r="1074">
          <cell r="B1074">
            <v>188</v>
          </cell>
        </row>
        <row r="1075">
          <cell r="B1075">
            <v>188</v>
          </cell>
        </row>
        <row r="1076">
          <cell r="B1076">
            <v>188</v>
          </cell>
        </row>
        <row r="1077">
          <cell r="B1077">
            <v>188</v>
          </cell>
        </row>
        <row r="1078">
          <cell r="B1078">
            <v>188</v>
          </cell>
        </row>
        <row r="1079">
          <cell r="B1079">
            <v>188</v>
          </cell>
        </row>
        <row r="1080">
          <cell r="B1080">
            <v>188</v>
          </cell>
        </row>
        <row r="1081">
          <cell r="B1081">
            <v>188</v>
          </cell>
        </row>
        <row r="1082">
          <cell r="B1082">
            <v>188</v>
          </cell>
        </row>
        <row r="1083">
          <cell r="B1083">
            <v>188</v>
          </cell>
        </row>
        <row r="1084">
          <cell r="B1084">
            <v>188</v>
          </cell>
        </row>
        <row r="1085">
          <cell r="B1085">
            <v>188</v>
          </cell>
        </row>
        <row r="1086">
          <cell r="B1086">
            <v>188</v>
          </cell>
        </row>
        <row r="1087">
          <cell r="B1087">
            <v>188</v>
          </cell>
        </row>
        <row r="1088">
          <cell r="B1088">
            <v>188</v>
          </cell>
        </row>
        <row r="1089">
          <cell r="B1089">
            <v>188</v>
          </cell>
        </row>
        <row r="1090">
          <cell r="B1090">
            <v>188</v>
          </cell>
        </row>
        <row r="1091">
          <cell r="B1091">
            <v>188</v>
          </cell>
        </row>
        <row r="1092">
          <cell r="B1092">
            <v>188</v>
          </cell>
        </row>
        <row r="1093">
          <cell r="B1093">
            <v>188</v>
          </cell>
        </row>
        <row r="1094">
          <cell r="B1094">
            <v>188</v>
          </cell>
        </row>
        <row r="1095">
          <cell r="B1095">
            <v>188</v>
          </cell>
        </row>
        <row r="1096">
          <cell r="A1096">
            <v>2058611</v>
          </cell>
          <cell r="B1096">
            <v>1</v>
          </cell>
        </row>
        <row r="1097">
          <cell r="B1097">
            <v>191</v>
          </cell>
        </row>
        <row r="1098">
          <cell r="B1098">
            <v>191</v>
          </cell>
        </row>
        <row r="1099">
          <cell r="B1099">
            <v>191</v>
          </cell>
        </row>
        <row r="1100">
          <cell r="B1100">
            <v>191</v>
          </cell>
        </row>
        <row r="1101">
          <cell r="B1101">
            <v>191</v>
          </cell>
        </row>
        <row r="1102">
          <cell r="B1102">
            <v>191</v>
          </cell>
        </row>
        <row r="1103">
          <cell r="B1103">
            <v>191</v>
          </cell>
        </row>
        <row r="1104">
          <cell r="B1104">
            <v>191</v>
          </cell>
        </row>
        <row r="1105">
          <cell r="B1105">
            <v>191</v>
          </cell>
        </row>
        <row r="1106">
          <cell r="B1106">
            <v>191</v>
          </cell>
        </row>
        <row r="1107">
          <cell r="B1107">
            <v>191</v>
          </cell>
        </row>
        <row r="1108">
          <cell r="B1108">
            <v>191</v>
          </cell>
        </row>
        <row r="1109">
          <cell r="B1109">
            <v>191</v>
          </cell>
        </row>
        <row r="1110">
          <cell r="A1110">
            <v>2059209</v>
          </cell>
          <cell r="B1110">
            <v>1</v>
          </cell>
        </row>
        <row r="1111">
          <cell r="B1111">
            <v>323</v>
          </cell>
        </row>
        <row r="1112">
          <cell r="A1112">
            <v>9200387</v>
          </cell>
          <cell r="B1112">
            <v>1</v>
          </cell>
        </row>
        <row r="1113">
          <cell r="B1113">
            <v>347</v>
          </cell>
        </row>
        <row r="1114">
          <cell r="B1114">
            <v>347</v>
          </cell>
        </row>
        <row r="1115">
          <cell r="B1115">
            <v>347</v>
          </cell>
        </row>
        <row r="1116">
          <cell r="B1116">
            <v>347</v>
          </cell>
        </row>
        <row r="1117">
          <cell r="B1117">
            <v>347</v>
          </cell>
        </row>
        <row r="1118">
          <cell r="B1118">
            <v>347</v>
          </cell>
        </row>
        <row r="1119">
          <cell r="A1119">
            <v>91659</v>
          </cell>
          <cell r="B1119">
            <v>2</v>
          </cell>
        </row>
        <row r="1120">
          <cell r="B1120">
            <v>410</v>
          </cell>
        </row>
        <row r="1121">
          <cell r="A1121">
            <v>2020716</v>
          </cell>
          <cell r="B1121">
            <v>2</v>
          </cell>
        </row>
        <row r="1122">
          <cell r="B1122">
            <v>412</v>
          </cell>
        </row>
        <row r="1123">
          <cell r="A1123">
            <v>2021648</v>
          </cell>
          <cell r="B1123">
            <v>2</v>
          </cell>
        </row>
        <row r="1124">
          <cell r="B1124">
            <v>437</v>
          </cell>
        </row>
        <row r="1125">
          <cell r="B1125">
            <v>437</v>
          </cell>
        </row>
        <row r="1126">
          <cell r="B1126">
            <v>437</v>
          </cell>
        </row>
        <row r="1127">
          <cell r="B1127">
            <v>437</v>
          </cell>
        </row>
        <row r="1128">
          <cell r="B1128">
            <v>437</v>
          </cell>
        </row>
        <row r="1129">
          <cell r="B1129">
            <v>437</v>
          </cell>
        </row>
        <row r="1130">
          <cell r="B1130">
            <v>437</v>
          </cell>
        </row>
        <row r="1131">
          <cell r="B1131">
            <v>437</v>
          </cell>
        </row>
        <row r="1132">
          <cell r="B1132">
            <v>437</v>
          </cell>
        </row>
        <row r="1133">
          <cell r="B1133">
            <v>437</v>
          </cell>
        </row>
        <row r="1134">
          <cell r="B1134">
            <v>437</v>
          </cell>
        </row>
        <row r="1135">
          <cell r="B1135">
            <v>437</v>
          </cell>
        </row>
        <row r="1136">
          <cell r="B1136">
            <v>437</v>
          </cell>
        </row>
        <row r="1137">
          <cell r="B1137">
            <v>437</v>
          </cell>
        </row>
        <row r="1138">
          <cell r="B1138">
            <v>437</v>
          </cell>
        </row>
        <row r="1139">
          <cell r="B1139">
            <v>437</v>
          </cell>
        </row>
        <row r="1140">
          <cell r="B1140">
            <v>437</v>
          </cell>
        </row>
        <row r="1141">
          <cell r="B1141">
            <v>437</v>
          </cell>
        </row>
        <row r="1142">
          <cell r="B1142">
            <v>437</v>
          </cell>
        </row>
        <row r="1143">
          <cell r="B1143">
            <v>437</v>
          </cell>
        </row>
        <row r="1144">
          <cell r="B1144">
            <v>437</v>
          </cell>
        </row>
        <row r="1145">
          <cell r="B1145">
            <v>437</v>
          </cell>
        </row>
        <row r="1146">
          <cell r="B1146">
            <v>437</v>
          </cell>
        </row>
        <row r="1147">
          <cell r="B1147">
            <v>437</v>
          </cell>
        </row>
        <row r="1148">
          <cell r="B1148">
            <v>437</v>
          </cell>
        </row>
        <row r="1149">
          <cell r="B1149">
            <v>437</v>
          </cell>
        </row>
        <row r="1150">
          <cell r="B1150">
            <v>437</v>
          </cell>
        </row>
        <row r="1151">
          <cell r="B1151">
            <v>437</v>
          </cell>
        </row>
        <row r="1152">
          <cell r="B1152">
            <v>437</v>
          </cell>
        </row>
        <row r="1153">
          <cell r="B1153">
            <v>437</v>
          </cell>
        </row>
        <row r="1154">
          <cell r="B1154">
            <v>437</v>
          </cell>
        </row>
        <row r="1155">
          <cell r="B1155">
            <v>437</v>
          </cell>
        </row>
        <row r="1156">
          <cell r="B1156">
            <v>437</v>
          </cell>
        </row>
        <row r="1157">
          <cell r="B1157">
            <v>437</v>
          </cell>
        </row>
        <row r="1158">
          <cell r="B1158">
            <v>437</v>
          </cell>
        </row>
        <row r="1159">
          <cell r="B1159">
            <v>437</v>
          </cell>
        </row>
        <row r="1160">
          <cell r="B1160">
            <v>437</v>
          </cell>
        </row>
        <row r="1161">
          <cell r="B1161">
            <v>437</v>
          </cell>
        </row>
        <row r="1162">
          <cell r="B1162">
            <v>437</v>
          </cell>
        </row>
        <row r="1163">
          <cell r="B1163">
            <v>437</v>
          </cell>
        </row>
        <row r="1164">
          <cell r="B1164">
            <v>437</v>
          </cell>
        </row>
        <row r="1165">
          <cell r="B1165">
            <v>437</v>
          </cell>
        </row>
        <row r="1166">
          <cell r="B1166">
            <v>437</v>
          </cell>
        </row>
        <row r="1167">
          <cell r="B1167">
            <v>437</v>
          </cell>
        </row>
        <row r="1168">
          <cell r="B1168">
            <v>437</v>
          </cell>
        </row>
        <row r="1169">
          <cell r="B1169">
            <v>437</v>
          </cell>
        </row>
        <row r="1170">
          <cell r="B1170">
            <v>437</v>
          </cell>
        </row>
        <row r="1171">
          <cell r="B1171">
            <v>437</v>
          </cell>
        </row>
        <row r="1172">
          <cell r="B1172">
            <v>437</v>
          </cell>
        </row>
        <row r="1173">
          <cell r="B1173">
            <v>437</v>
          </cell>
        </row>
        <row r="1174">
          <cell r="B1174">
            <v>437</v>
          </cell>
        </row>
        <row r="1175">
          <cell r="A1175">
            <v>9200579</v>
          </cell>
          <cell r="B1175">
            <v>2</v>
          </cell>
        </row>
        <row r="1176">
          <cell r="B1176">
            <v>440</v>
          </cell>
        </row>
        <row r="1177">
          <cell r="B1177">
            <v>440</v>
          </cell>
        </row>
        <row r="1178">
          <cell r="B1178">
            <v>440</v>
          </cell>
        </row>
        <row r="1179">
          <cell r="B1179">
            <v>440</v>
          </cell>
        </row>
        <row r="1180">
          <cell r="B1180">
            <v>440</v>
          </cell>
        </row>
        <row r="1181">
          <cell r="B1181">
            <v>440</v>
          </cell>
        </row>
        <row r="1182">
          <cell r="B1182">
            <v>440</v>
          </cell>
        </row>
        <row r="1183">
          <cell r="B1183">
            <v>440</v>
          </cell>
        </row>
        <row r="1184">
          <cell r="B1184">
            <v>440</v>
          </cell>
        </row>
        <row r="1185">
          <cell r="B1185">
            <v>440</v>
          </cell>
        </row>
        <row r="1186">
          <cell r="B1186">
            <v>440</v>
          </cell>
        </row>
        <row r="1187">
          <cell r="B1187">
            <v>440</v>
          </cell>
        </row>
        <row r="1188">
          <cell r="B1188">
            <v>440</v>
          </cell>
        </row>
        <row r="1189">
          <cell r="B1189">
            <v>440</v>
          </cell>
        </row>
        <row r="1190">
          <cell r="B1190">
            <v>440</v>
          </cell>
        </row>
        <row r="1191">
          <cell r="B1191">
            <v>440</v>
          </cell>
        </row>
        <row r="1192">
          <cell r="B1192">
            <v>440</v>
          </cell>
        </row>
        <row r="1193">
          <cell r="B1193">
            <v>440</v>
          </cell>
        </row>
        <row r="1194">
          <cell r="B1194">
            <v>440</v>
          </cell>
        </row>
        <row r="1195">
          <cell r="B1195">
            <v>440</v>
          </cell>
        </row>
        <row r="1196">
          <cell r="B1196">
            <v>440</v>
          </cell>
        </row>
        <row r="1197">
          <cell r="B1197">
            <v>440</v>
          </cell>
        </row>
        <row r="1198">
          <cell r="B1198">
            <v>440</v>
          </cell>
        </row>
        <row r="1199">
          <cell r="B1199">
            <v>440</v>
          </cell>
        </row>
        <row r="1200">
          <cell r="B1200">
            <v>440</v>
          </cell>
        </row>
        <row r="1201">
          <cell r="B1201">
            <v>440</v>
          </cell>
        </row>
        <row r="1202">
          <cell r="B1202">
            <v>440</v>
          </cell>
        </row>
        <row r="1203">
          <cell r="B1203">
            <v>440</v>
          </cell>
        </row>
        <row r="1204">
          <cell r="B1204">
            <v>440</v>
          </cell>
        </row>
        <row r="1205">
          <cell r="B1205">
            <v>440</v>
          </cell>
        </row>
        <row r="1206">
          <cell r="B1206">
            <v>440</v>
          </cell>
        </row>
        <row r="1207">
          <cell r="B1207">
            <v>440</v>
          </cell>
        </row>
        <row r="1208">
          <cell r="B1208">
            <v>440</v>
          </cell>
        </row>
        <row r="1209">
          <cell r="B1209">
            <v>440</v>
          </cell>
        </row>
        <row r="1210">
          <cell r="B1210">
            <v>440</v>
          </cell>
        </row>
        <row r="1211">
          <cell r="B1211">
            <v>440</v>
          </cell>
        </row>
        <row r="1212">
          <cell r="B1212">
            <v>440</v>
          </cell>
        </row>
        <row r="1213">
          <cell r="B1213">
            <v>440</v>
          </cell>
        </row>
        <row r="1214">
          <cell r="B1214">
            <v>440</v>
          </cell>
        </row>
        <row r="1215">
          <cell r="B1215">
            <v>440</v>
          </cell>
        </row>
        <row r="1216">
          <cell r="B1216">
            <v>440</v>
          </cell>
        </row>
        <row r="1217">
          <cell r="B1217">
            <v>440</v>
          </cell>
        </row>
        <row r="1218">
          <cell r="B1218">
            <v>440</v>
          </cell>
        </row>
        <row r="1219">
          <cell r="B1219">
            <v>440</v>
          </cell>
        </row>
        <row r="1220">
          <cell r="B1220">
            <v>440</v>
          </cell>
        </row>
        <row r="1221">
          <cell r="B1221">
            <v>440</v>
          </cell>
        </row>
        <row r="1222">
          <cell r="B1222">
            <v>440</v>
          </cell>
        </row>
        <row r="1223">
          <cell r="B1223">
            <v>440</v>
          </cell>
        </row>
        <row r="1224">
          <cell r="A1224">
            <v>73</v>
          </cell>
          <cell r="B1224">
            <v>3</v>
          </cell>
        </row>
        <row r="1225">
          <cell r="B1225">
            <v>463</v>
          </cell>
        </row>
        <row r="1226">
          <cell r="B1226">
            <v>463</v>
          </cell>
        </row>
        <row r="1227">
          <cell r="B1227">
            <v>463</v>
          </cell>
        </row>
        <row r="1228">
          <cell r="B1228">
            <v>463</v>
          </cell>
        </row>
        <row r="1229">
          <cell r="B1229">
            <v>463</v>
          </cell>
        </row>
        <row r="1230">
          <cell r="B1230">
            <v>463</v>
          </cell>
        </row>
        <row r="1231">
          <cell r="B1231">
            <v>463</v>
          </cell>
        </row>
        <row r="1232">
          <cell r="A1232">
            <v>91653</v>
          </cell>
          <cell r="B1232">
            <v>3</v>
          </cell>
        </row>
        <row r="1233">
          <cell r="B1233">
            <v>9403</v>
          </cell>
        </row>
        <row r="1234">
          <cell r="B1234">
            <v>9403</v>
          </cell>
        </row>
        <row r="1235">
          <cell r="B1235">
            <v>9403</v>
          </cell>
        </row>
        <row r="1236">
          <cell r="B1236">
            <v>9403</v>
          </cell>
        </row>
        <row r="1237">
          <cell r="A1237">
            <v>9403</v>
          </cell>
          <cell r="B1237">
            <v>4</v>
          </cell>
        </row>
        <row r="1238">
          <cell r="B1238">
            <v>91609</v>
          </cell>
        </row>
        <row r="1239">
          <cell r="B1239">
            <v>91609</v>
          </cell>
        </row>
        <row r="1240">
          <cell r="B1240">
            <v>91609</v>
          </cell>
        </row>
        <row r="1241">
          <cell r="B1241">
            <v>91609</v>
          </cell>
        </row>
        <row r="1242">
          <cell r="B1242">
            <v>91609</v>
          </cell>
        </row>
        <row r="1243">
          <cell r="B1243">
            <v>91609</v>
          </cell>
        </row>
        <row r="1244">
          <cell r="B1244">
            <v>91609</v>
          </cell>
        </row>
        <row r="1245">
          <cell r="B1245">
            <v>91609</v>
          </cell>
        </row>
        <row r="1246">
          <cell r="B1246">
            <v>91609</v>
          </cell>
        </row>
        <row r="1247">
          <cell r="B1247">
            <v>91609</v>
          </cell>
        </row>
        <row r="1248">
          <cell r="B1248">
            <v>91609</v>
          </cell>
        </row>
        <row r="1249">
          <cell r="B1249">
            <v>91609</v>
          </cell>
        </row>
        <row r="1250">
          <cell r="B1250">
            <v>91609</v>
          </cell>
        </row>
        <row r="1251">
          <cell r="A1251">
            <v>2026104</v>
          </cell>
          <cell r="B1251">
            <v>4</v>
          </cell>
        </row>
        <row r="1252">
          <cell r="B1252">
            <v>91616</v>
          </cell>
        </row>
        <row r="1253">
          <cell r="B1253">
            <v>91616</v>
          </cell>
        </row>
        <row r="1254">
          <cell r="B1254">
            <v>91616</v>
          </cell>
        </row>
        <row r="1255">
          <cell r="B1255">
            <v>91616</v>
          </cell>
        </row>
        <row r="1256">
          <cell r="B1256">
            <v>91616</v>
          </cell>
        </row>
        <row r="1257">
          <cell r="B1257">
            <v>91616</v>
          </cell>
        </row>
        <row r="1258">
          <cell r="B1258">
            <v>91616</v>
          </cell>
        </row>
        <row r="1259">
          <cell r="B1259">
            <v>91616</v>
          </cell>
        </row>
        <row r="1260">
          <cell r="B1260">
            <v>91616</v>
          </cell>
        </row>
        <row r="1261">
          <cell r="B1261">
            <v>91616</v>
          </cell>
        </row>
        <row r="1262">
          <cell r="B1262">
            <v>91616</v>
          </cell>
        </row>
        <row r="1263">
          <cell r="B1263">
            <v>91616</v>
          </cell>
        </row>
        <row r="1264">
          <cell r="B1264">
            <v>91616</v>
          </cell>
        </row>
        <row r="1265">
          <cell r="B1265">
            <v>91616</v>
          </cell>
        </row>
        <row r="1266">
          <cell r="B1266">
            <v>91616</v>
          </cell>
        </row>
        <row r="1267">
          <cell r="B1267">
            <v>91616</v>
          </cell>
        </row>
        <row r="1268">
          <cell r="B1268">
            <v>91616</v>
          </cell>
        </row>
        <row r="1269">
          <cell r="B1269">
            <v>91616</v>
          </cell>
        </row>
        <row r="1270">
          <cell r="B1270">
            <v>91616</v>
          </cell>
        </row>
        <row r="1271">
          <cell r="B1271">
            <v>91616</v>
          </cell>
        </row>
        <row r="1272">
          <cell r="B1272">
            <v>91616</v>
          </cell>
        </row>
        <row r="1273">
          <cell r="B1273">
            <v>91616</v>
          </cell>
        </row>
        <row r="1274">
          <cell r="B1274">
            <v>91616</v>
          </cell>
        </row>
        <row r="1275">
          <cell r="B1275">
            <v>91616</v>
          </cell>
        </row>
        <row r="1276">
          <cell r="B1276">
            <v>91616</v>
          </cell>
        </row>
        <row r="1277">
          <cell r="B1277">
            <v>91616</v>
          </cell>
        </row>
        <row r="1278">
          <cell r="B1278">
            <v>91616</v>
          </cell>
        </row>
        <row r="1279">
          <cell r="B1279">
            <v>91616</v>
          </cell>
        </row>
        <row r="1280">
          <cell r="B1280">
            <v>91616</v>
          </cell>
        </row>
        <row r="1281">
          <cell r="B1281">
            <v>91616</v>
          </cell>
        </row>
        <row r="1282">
          <cell r="B1282">
            <v>91616</v>
          </cell>
        </row>
        <row r="1283">
          <cell r="B1283">
            <v>91616</v>
          </cell>
        </row>
        <row r="1284">
          <cell r="B1284">
            <v>91616</v>
          </cell>
        </row>
        <row r="1285">
          <cell r="B1285">
            <v>91616</v>
          </cell>
        </row>
        <row r="1286">
          <cell r="B1286">
            <v>91616</v>
          </cell>
        </row>
        <row r="1287">
          <cell r="B1287">
            <v>91616</v>
          </cell>
        </row>
        <row r="1288">
          <cell r="B1288">
            <v>91616</v>
          </cell>
        </row>
        <row r="1289">
          <cell r="B1289">
            <v>91616</v>
          </cell>
        </row>
        <row r="1290">
          <cell r="B1290">
            <v>91616</v>
          </cell>
        </row>
        <row r="1291">
          <cell r="B1291">
            <v>91616</v>
          </cell>
        </row>
        <row r="1292">
          <cell r="B1292">
            <v>91616</v>
          </cell>
        </row>
        <row r="1293">
          <cell r="B1293">
            <v>91616</v>
          </cell>
        </row>
        <row r="1294">
          <cell r="B1294">
            <v>91616</v>
          </cell>
        </row>
        <row r="1295">
          <cell r="B1295">
            <v>91616</v>
          </cell>
        </row>
        <row r="1296">
          <cell r="B1296">
            <v>91616</v>
          </cell>
        </row>
        <row r="1297">
          <cell r="B1297">
            <v>91616</v>
          </cell>
        </row>
        <row r="1298">
          <cell r="B1298">
            <v>91616</v>
          </cell>
        </row>
        <row r="1299">
          <cell r="B1299">
            <v>91616</v>
          </cell>
        </row>
        <row r="1300">
          <cell r="B1300">
            <v>91616</v>
          </cell>
        </row>
        <row r="1301">
          <cell r="B1301">
            <v>91616</v>
          </cell>
        </row>
        <row r="1302">
          <cell r="B1302">
            <v>91616</v>
          </cell>
        </row>
        <row r="1303">
          <cell r="B1303">
            <v>91616</v>
          </cell>
        </row>
        <row r="1304">
          <cell r="B1304">
            <v>91616</v>
          </cell>
        </row>
        <row r="1305">
          <cell r="B1305">
            <v>91616</v>
          </cell>
        </row>
        <row r="1306">
          <cell r="B1306">
            <v>91616</v>
          </cell>
        </row>
        <row r="1307">
          <cell r="B1307">
            <v>91616</v>
          </cell>
        </row>
        <row r="1308">
          <cell r="B1308">
            <v>91616</v>
          </cell>
        </row>
        <row r="1309">
          <cell r="B1309">
            <v>91616</v>
          </cell>
        </row>
        <row r="1310">
          <cell r="B1310">
            <v>91616</v>
          </cell>
        </row>
        <row r="1311">
          <cell r="B1311">
            <v>91616</v>
          </cell>
        </row>
        <row r="1312">
          <cell r="B1312">
            <v>91616</v>
          </cell>
        </row>
        <row r="1313">
          <cell r="B1313">
            <v>91616</v>
          </cell>
        </row>
        <row r="1314">
          <cell r="B1314">
            <v>91616</v>
          </cell>
        </row>
        <row r="1315">
          <cell r="B1315">
            <v>91616</v>
          </cell>
        </row>
        <row r="1316">
          <cell r="B1316">
            <v>91616</v>
          </cell>
        </row>
        <row r="1317">
          <cell r="B1317">
            <v>91616</v>
          </cell>
        </row>
        <row r="1318">
          <cell r="B1318">
            <v>91616</v>
          </cell>
        </row>
        <row r="1319">
          <cell r="B1319">
            <v>91616</v>
          </cell>
        </row>
        <row r="1320">
          <cell r="B1320">
            <v>91616</v>
          </cell>
        </row>
        <row r="1321">
          <cell r="B1321">
            <v>91616</v>
          </cell>
        </row>
        <row r="1322">
          <cell r="B1322">
            <v>91616</v>
          </cell>
        </row>
        <row r="1323">
          <cell r="B1323">
            <v>91616</v>
          </cell>
        </row>
        <row r="1324">
          <cell r="B1324">
            <v>91616</v>
          </cell>
        </row>
        <row r="1325">
          <cell r="B1325">
            <v>91616</v>
          </cell>
        </row>
        <row r="1326">
          <cell r="B1326">
            <v>91616</v>
          </cell>
        </row>
        <row r="1327">
          <cell r="B1327">
            <v>91616</v>
          </cell>
        </row>
        <row r="1328">
          <cell r="B1328">
            <v>91616</v>
          </cell>
        </row>
        <row r="1329">
          <cell r="B1329">
            <v>91616</v>
          </cell>
        </row>
        <row r="1330">
          <cell r="B1330">
            <v>91616</v>
          </cell>
        </row>
        <row r="1331">
          <cell r="B1331">
            <v>91616</v>
          </cell>
        </row>
        <row r="1332">
          <cell r="B1332">
            <v>91616</v>
          </cell>
        </row>
        <row r="1333">
          <cell r="B1333">
            <v>91616</v>
          </cell>
        </row>
        <row r="1334">
          <cell r="B1334">
            <v>91616</v>
          </cell>
        </row>
        <row r="1335">
          <cell r="B1335">
            <v>91616</v>
          </cell>
        </row>
        <row r="1336">
          <cell r="B1336">
            <v>91616</v>
          </cell>
        </row>
        <row r="1337">
          <cell r="B1337">
            <v>91616</v>
          </cell>
        </row>
        <row r="1338">
          <cell r="B1338">
            <v>91616</v>
          </cell>
        </row>
        <row r="1339">
          <cell r="B1339">
            <v>91616</v>
          </cell>
        </row>
        <row r="1340">
          <cell r="B1340">
            <v>91616</v>
          </cell>
        </row>
        <row r="1341">
          <cell r="B1341">
            <v>91616</v>
          </cell>
        </row>
        <row r="1342">
          <cell r="B1342">
            <v>91616</v>
          </cell>
        </row>
        <row r="1343">
          <cell r="B1343">
            <v>91616</v>
          </cell>
        </row>
        <row r="1344">
          <cell r="B1344">
            <v>91616</v>
          </cell>
        </row>
        <row r="1345">
          <cell r="B1345">
            <v>91616</v>
          </cell>
        </row>
        <row r="1346">
          <cell r="B1346">
            <v>91616</v>
          </cell>
        </row>
        <row r="1347">
          <cell r="B1347">
            <v>91616</v>
          </cell>
        </row>
        <row r="1348">
          <cell r="B1348">
            <v>91616</v>
          </cell>
        </row>
        <row r="1349">
          <cell r="B1349">
            <v>91616</v>
          </cell>
        </row>
        <row r="1350">
          <cell r="B1350">
            <v>91616</v>
          </cell>
        </row>
        <row r="1351">
          <cell r="B1351">
            <v>91616</v>
          </cell>
        </row>
        <row r="1352">
          <cell r="B1352">
            <v>91616</v>
          </cell>
        </row>
        <row r="1353">
          <cell r="B1353">
            <v>91616</v>
          </cell>
        </row>
        <row r="1354">
          <cell r="B1354">
            <v>91616</v>
          </cell>
        </row>
        <row r="1355">
          <cell r="B1355">
            <v>91616</v>
          </cell>
        </row>
        <row r="1356">
          <cell r="B1356">
            <v>91616</v>
          </cell>
        </row>
        <row r="1357">
          <cell r="B1357">
            <v>91616</v>
          </cell>
        </row>
        <row r="1358">
          <cell r="B1358">
            <v>91616</v>
          </cell>
        </row>
        <row r="1359">
          <cell r="B1359">
            <v>91616</v>
          </cell>
        </row>
        <row r="1360">
          <cell r="B1360">
            <v>91616</v>
          </cell>
        </row>
        <row r="1361">
          <cell r="B1361">
            <v>91616</v>
          </cell>
        </row>
        <row r="1362">
          <cell r="B1362">
            <v>91616</v>
          </cell>
        </row>
        <row r="1363">
          <cell r="B1363">
            <v>91616</v>
          </cell>
        </row>
        <row r="1364">
          <cell r="B1364">
            <v>91616</v>
          </cell>
        </row>
        <row r="1365">
          <cell r="B1365">
            <v>91616</v>
          </cell>
        </row>
        <row r="1366">
          <cell r="B1366">
            <v>91616</v>
          </cell>
        </row>
        <row r="1367">
          <cell r="B1367">
            <v>91616</v>
          </cell>
        </row>
        <row r="1368">
          <cell r="B1368">
            <v>91616</v>
          </cell>
        </row>
        <row r="1369">
          <cell r="B1369">
            <v>91616</v>
          </cell>
        </row>
        <row r="1370">
          <cell r="B1370">
            <v>91616</v>
          </cell>
        </row>
        <row r="1371">
          <cell r="B1371">
            <v>91616</v>
          </cell>
        </row>
        <row r="1372">
          <cell r="B1372">
            <v>91616</v>
          </cell>
        </row>
        <row r="1373">
          <cell r="B1373">
            <v>91616</v>
          </cell>
        </row>
        <row r="1374">
          <cell r="B1374">
            <v>91616</v>
          </cell>
        </row>
        <row r="1375">
          <cell r="B1375">
            <v>91616</v>
          </cell>
        </row>
        <row r="1376">
          <cell r="B1376">
            <v>91616</v>
          </cell>
        </row>
        <row r="1377">
          <cell r="B1377">
            <v>91616</v>
          </cell>
        </row>
        <row r="1378">
          <cell r="B1378">
            <v>91616</v>
          </cell>
        </row>
        <row r="1379">
          <cell r="B1379">
            <v>91616</v>
          </cell>
        </row>
        <row r="1380">
          <cell r="B1380">
            <v>91616</v>
          </cell>
        </row>
        <row r="1381">
          <cell r="B1381">
            <v>91616</v>
          </cell>
        </row>
        <row r="1382">
          <cell r="B1382">
            <v>91616</v>
          </cell>
        </row>
        <row r="1383">
          <cell r="B1383">
            <v>91616</v>
          </cell>
        </row>
        <row r="1384">
          <cell r="B1384">
            <v>91616</v>
          </cell>
        </row>
        <row r="1385">
          <cell r="B1385">
            <v>91616</v>
          </cell>
        </row>
        <row r="1386">
          <cell r="B1386">
            <v>91616</v>
          </cell>
        </row>
        <row r="1387">
          <cell r="B1387">
            <v>91616</v>
          </cell>
        </row>
        <row r="1388">
          <cell r="B1388">
            <v>91616</v>
          </cell>
        </row>
        <row r="1389">
          <cell r="B1389">
            <v>91616</v>
          </cell>
        </row>
        <row r="1390">
          <cell r="B1390">
            <v>91616</v>
          </cell>
        </row>
        <row r="1391">
          <cell r="B1391">
            <v>91616</v>
          </cell>
        </row>
        <row r="1392">
          <cell r="B1392">
            <v>91616</v>
          </cell>
        </row>
        <row r="1393">
          <cell r="B1393">
            <v>91616</v>
          </cell>
        </row>
        <row r="1394">
          <cell r="B1394">
            <v>91616</v>
          </cell>
        </row>
        <row r="1395">
          <cell r="B1395">
            <v>91616</v>
          </cell>
        </row>
        <row r="1396">
          <cell r="B1396">
            <v>91616</v>
          </cell>
        </row>
        <row r="1397">
          <cell r="B1397">
            <v>91616</v>
          </cell>
        </row>
        <row r="1398">
          <cell r="B1398">
            <v>91616</v>
          </cell>
        </row>
        <row r="1399">
          <cell r="B1399">
            <v>91616</v>
          </cell>
        </row>
        <row r="1400">
          <cell r="B1400">
            <v>91616</v>
          </cell>
        </row>
        <row r="1401">
          <cell r="B1401">
            <v>91616</v>
          </cell>
        </row>
        <row r="1402">
          <cell r="B1402">
            <v>91616</v>
          </cell>
        </row>
        <row r="1403">
          <cell r="B1403">
            <v>91616</v>
          </cell>
        </row>
        <row r="1404">
          <cell r="B1404">
            <v>91616</v>
          </cell>
        </row>
        <row r="1405">
          <cell r="B1405">
            <v>91616</v>
          </cell>
        </row>
        <row r="1406">
          <cell r="B1406">
            <v>91616</v>
          </cell>
        </row>
        <row r="1407">
          <cell r="B1407">
            <v>91616</v>
          </cell>
        </row>
        <row r="1408">
          <cell r="B1408">
            <v>91616</v>
          </cell>
        </row>
        <row r="1409">
          <cell r="B1409">
            <v>91616</v>
          </cell>
        </row>
        <row r="1410">
          <cell r="B1410">
            <v>91616</v>
          </cell>
        </row>
        <row r="1411">
          <cell r="B1411">
            <v>91616</v>
          </cell>
        </row>
        <row r="1412">
          <cell r="B1412">
            <v>91616</v>
          </cell>
        </row>
        <row r="1413">
          <cell r="B1413">
            <v>91616</v>
          </cell>
        </row>
        <row r="1414">
          <cell r="B1414">
            <v>91616</v>
          </cell>
        </row>
        <row r="1415">
          <cell r="B1415">
            <v>91616</v>
          </cell>
        </row>
        <row r="1416">
          <cell r="B1416">
            <v>91616</v>
          </cell>
        </row>
        <row r="1417">
          <cell r="B1417">
            <v>91616</v>
          </cell>
        </row>
        <row r="1418">
          <cell r="B1418">
            <v>91616</v>
          </cell>
        </row>
        <row r="1419">
          <cell r="B1419">
            <v>91616</v>
          </cell>
        </row>
        <row r="1420">
          <cell r="B1420">
            <v>91616</v>
          </cell>
        </row>
        <row r="1421">
          <cell r="B1421">
            <v>91616</v>
          </cell>
        </row>
        <row r="1422">
          <cell r="B1422">
            <v>91616</v>
          </cell>
        </row>
        <row r="1423">
          <cell r="B1423">
            <v>91616</v>
          </cell>
        </row>
        <row r="1424">
          <cell r="B1424">
            <v>91616</v>
          </cell>
        </row>
        <row r="1425">
          <cell r="B1425">
            <v>91616</v>
          </cell>
        </row>
        <row r="1426">
          <cell r="B1426">
            <v>91616</v>
          </cell>
        </row>
        <row r="1427">
          <cell r="B1427">
            <v>91616</v>
          </cell>
        </row>
        <row r="1428">
          <cell r="B1428">
            <v>91616</v>
          </cell>
        </row>
        <row r="1429">
          <cell r="B1429">
            <v>91616</v>
          </cell>
        </row>
        <row r="1430">
          <cell r="B1430">
            <v>91616</v>
          </cell>
        </row>
        <row r="1431">
          <cell r="B1431">
            <v>91616</v>
          </cell>
        </row>
        <row r="1432">
          <cell r="B1432">
            <v>91616</v>
          </cell>
        </row>
        <row r="1433">
          <cell r="B1433">
            <v>91616</v>
          </cell>
        </row>
        <row r="1434">
          <cell r="B1434">
            <v>91616</v>
          </cell>
        </row>
        <row r="1435">
          <cell r="B1435">
            <v>91616</v>
          </cell>
        </row>
        <row r="1436">
          <cell r="B1436">
            <v>91616</v>
          </cell>
        </row>
        <row r="1437">
          <cell r="B1437">
            <v>91616</v>
          </cell>
        </row>
        <row r="1438">
          <cell r="B1438">
            <v>91616</v>
          </cell>
        </row>
        <row r="1439">
          <cell r="B1439">
            <v>91616</v>
          </cell>
        </row>
        <row r="1440">
          <cell r="B1440">
            <v>91616</v>
          </cell>
        </row>
        <row r="1441">
          <cell r="B1441">
            <v>91616</v>
          </cell>
        </row>
        <row r="1442">
          <cell r="B1442">
            <v>91616</v>
          </cell>
        </row>
        <row r="1443">
          <cell r="B1443">
            <v>91616</v>
          </cell>
        </row>
        <row r="1444">
          <cell r="B1444">
            <v>91616</v>
          </cell>
        </row>
        <row r="1445">
          <cell r="B1445">
            <v>91616</v>
          </cell>
        </row>
        <row r="1446">
          <cell r="B1446">
            <v>91616</v>
          </cell>
        </row>
        <row r="1447">
          <cell r="A1447">
            <v>134</v>
          </cell>
          <cell r="B1447">
            <v>5</v>
          </cell>
        </row>
        <row r="1448">
          <cell r="B1448">
            <v>91617</v>
          </cell>
        </row>
        <row r="1449">
          <cell r="B1449">
            <v>91617</v>
          </cell>
        </row>
        <row r="1450">
          <cell r="B1450">
            <v>91617</v>
          </cell>
        </row>
        <row r="1451">
          <cell r="B1451">
            <v>91617</v>
          </cell>
        </row>
        <row r="1452">
          <cell r="B1452">
            <v>91617</v>
          </cell>
        </row>
        <row r="1453">
          <cell r="B1453">
            <v>91617</v>
          </cell>
        </row>
        <row r="1454">
          <cell r="B1454">
            <v>91617</v>
          </cell>
        </row>
        <row r="1455">
          <cell r="B1455">
            <v>91617</v>
          </cell>
        </row>
        <row r="1456">
          <cell r="B1456">
            <v>91617</v>
          </cell>
        </row>
        <row r="1457">
          <cell r="B1457">
            <v>91617</v>
          </cell>
        </row>
        <row r="1458">
          <cell r="B1458">
            <v>91617</v>
          </cell>
        </row>
        <row r="1459">
          <cell r="B1459">
            <v>91617</v>
          </cell>
        </row>
        <row r="1460">
          <cell r="B1460">
            <v>91617</v>
          </cell>
        </row>
        <row r="1461">
          <cell r="B1461">
            <v>91617</v>
          </cell>
        </row>
        <row r="1462">
          <cell r="B1462">
            <v>91617</v>
          </cell>
        </row>
        <row r="1463">
          <cell r="B1463">
            <v>91617</v>
          </cell>
        </row>
        <row r="1464">
          <cell r="B1464">
            <v>91617</v>
          </cell>
        </row>
        <row r="1465">
          <cell r="B1465">
            <v>91617</v>
          </cell>
        </row>
        <row r="1466">
          <cell r="B1466">
            <v>91617</v>
          </cell>
        </row>
        <row r="1467">
          <cell r="B1467">
            <v>91617</v>
          </cell>
        </row>
        <row r="1468">
          <cell r="B1468">
            <v>91617</v>
          </cell>
        </row>
        <row r="1469">
          <cell r="B1469">
            <v>91617</v>
          </cell>
        </row>
        <row r="1470">
          <cell r="B1470">
            <v>91617</v>
          </cell>
        </row>
        <row r="1471">
          <cell r="B1471">
            <v>91617</v>
          </cell>
        </row>
        <row r="1472">
          <cell r="A1472">
            <v>91673</v>
          </cell>
          <cell r="B1472">
            <v>5</v>
          </cell>
        </row>
        <row r="1473">
          <cell r="B1473">
            <v>91625</v>
          </cell>
        </row>
        <row r="1474">
          <cell r="B1474">
            <v>91625</v>
          </cell>
        </row>
        <row r="1475">
          <cell r="B1475">
            <v>91625</v>
          </cell>
        </row>
        <row r="1476">
          <cell r="B1476">
            <v>91625</v>
          </cell>
        </row>
        <row r="1477">
          <cell r="B1477">
            <v>91625</v>
          </cell>
        </row>
        <row r="1478">
          <cell r="B1478">
            <v>91625</v>
          </cell>
        </row>
        <row r="1479">
          <cell r="B1479">
            <v>91625</v>
          </cell>
        </row>
        <row r="1480">
          <cell r="B1480">
            <v>91625</v>
          </cell>
        </row>
        <row r="1481">
          <cell r="B1481">
            <v>91625</v>
          </cell>
        </row>
        <row r="1482">
          <cell r="B1482">
            <v>91625</v>
          </cell>
        </row>
        <row r="1483">
          <cell r="B1483">
            <v>91625</v>
          </cell>
        </row>
        <row r="1484">
          <cell r="B1484">
            <v>91625</v>
          </cell>
        </row>
        <row r="1485">
          <cell r="B1485">
            <v>91625</v>
          </cell>
        </row>
        <row r="1486">
          <cell r="B1486">
            <v>91625</v>
          </cell>
        </row>
        <row r="1487">
          <cell r="B1487">
            <v>91625</v>
          </cell>
        </row>
        <row r="1488">
          <cell r="B1488">
            <v>91625</v>
          </cell>
        </row>
        <row r="1489">
          <cell r="B1489">
            <v>91625</v>
          </cell>
        </row>
        <row r="1490">
          <cell r="B1490">
            <v>91625</v>
          </cell>
        </row>
        <row r="1491">
          <cell r="B1491">
            <v>91625</v>
          </cell>
        </row>
        <row r="1492">
          <cell r="B1492">
            <v>91625</v>
          </cell>
        </row>
        <row r="1493">
          <cell r="B1493">
            <v>91625</v>
          </cell>
        </row>
        <row r="1494">
          <cell r="B1494">
            <v>91625</v>
          </cell>
        </row>
        <row r="1495">
          <cell r="B1495">
            <v>91625</v>
          </cell>
        </row>
        <row r="1496">
          <cell r="B1496">
            <v>91625</v>
          </cell>
        </row>
        <row r="1497">
          <cell r="B1497">
            <v>91625</v>
          </cell>
        </row>
        <row r="1498">
          <cell r="B1498">
            <v>91625</v>
          </cell>
        </row>
        <row r="1499">
          <cell r="B1499">
            <v>91625</v>
          </cell>
        </row>
        <row r="1500">
          <cell r="B1500">
            <v>91625</v>
          </cell>
        </row>
        <row r="1501">
          <cell r="B1501">
            <v>91625</v>
          </cell>
        </row>
        <row r="1502">
          <cell r="B1502">
            <v>91625</v>
          </cell>
        </row>
        <row r="1503">
          <cell r="B1503">
            <v>91625</v>
          </cell>
        </row>
        <row r="1504">
          <cell r="B1504">
            <v>91625</v>
          </cell>
        </row>
        <row r="1505">
          <cell r="B1505">
            <v>91625</v>
          </cell>
        </row>
        <row r="1506">
          <cell r="B1506">
            <v>91625</v>
          </cell>
        </row>
        <row r="1507">
          <cell r="B1507">
            <v>91625</v>
          </cell>
        </row>
        <row r="1508">
          <cell r="B1508">
            <v>91625</v>
          </cell>
        </row>
        <row r="1509">
          <cell r="B1509">
            <v>91625</v>
          </cell>
        </row>
        <row r="1510">
          <cell r="A1510">
            <v>2021012</v>
          </cell>
          <cell r="B1510">
            <v>5</v>
          </cell>
        </row>
        <row r="1511">
          <cell r="B1511">
            <v>91627</v>
          </cell>
        </row>
        <row r="1512">
          <cell r="B1512">
            <v>91627</v>
          </cell>
        </row>
        <row r="1513">
          <cell r="B1513">
            <v>91627</v>
          </cell>
        </row>
        <row r="1514">
          <cell r="B1514">
            <v>91627</v>
          </cell>
        </row>
        <row r="1515">
          <cell r="B1515">
            <v>91627</v>
          </cell>
        </row>
        <row r="1516">
          <cell r="B1516">
            <v>91627</v>
          </cell>
        </row>
        <row r="1517">
          <cell r="B1517">
            <v>91627</v>
          </cell>
        </row>
        <row r="1518">
          <cell r="B1518">
            <v>91627</v>
          </cell>
        </row>
        <row r="1519">
          <cell r="B1519">
            <v>91627</v>
          </cell>
        </row>
        <row r="1520">
          <cell r="B1520">
            <v>91627</v>
          </cell>
        </row>
        <row r="1521">
          <cell r="B1521">
            <v>91627</v>
          </cell>
        </row>
        <row r="1522">
          <cell r="B1522">
            <v>91627</v>
          </cell>
        </row>
        <row r="1523">
          <cell r="B1523">
            <v>91627</v>
          </cell>
        </row>
        <row r="1524">
          <cell r="B1524">
            <v>91627</v>
          </cell>
        </row>
        <row r="1525">
          <cell r="B1525">
            <v>91627</v>
          </cell>
        </row>
        <row r="1526">
          <cell r="B1526">
            <v>91627</v>
          </cell>
        </row>
        <row r="1527">
          <cell r="B1527">
            <v>91627</v>
          </cell>
        </row>
        <row r="1528">
          <cell r="B1528">
            <v>91627</v>
          </cell>
        </row>
        <row r="1529">
          <cell r="B1529">
            <v>91627</v>
          </cell>
        </row>
        <row r="1530">
          <cell r="B1530">
            <v>91627</v>
          </cell>
        </row>
        <row r="1531">
          <cell r="B1531">
            <v>91627</v>
          </cell>
        </row>
        <row r="1532">
          <cell r="B1532">
            <v>91627</v>
          </cell>
        </row>
        <row r="1533">
          <cell r="B1533">
            <v>91627</v>
          </cell>
        </row>
        <row r="1534">
          <cell r="B1534">
            <v>91627</v>
          </cell>
        </row>
        <row r="1535">
          <cell r="A1535">
            <v>347</v>
          </cell>
          <cell r="B1535">
            <v>6</v>
          </cell>
        </row>
        <row r="1536">
          <cell r="B1536">
            <v>91652</v>
          </cell>
        </row>
        <row r="1537">
          <cell r="B1537">
            <v>91652</v>
          </cell>
        </row>
        <row r="1538">
          <cell r="B1538">
            <v>91652</v>
          </cell>
        </row>
        <row r="1539">
          <cell r="B1539">
            <v>91652</v>
          </cell>
        </row>
        <row r="1540">
          <cell r="B1540">
            <v>91652</v>
          </cell>
        </row>
        <row r="1541">
          <cell r="B1541">
            <v>91652</v>
          </cell>
        </row>
        <row r="1542">
          <cell r="B1542">
            <v>91652</v>
          </cell>
        </row>
        <row r="1543">
          <cell r="B1543">
            <v>91652</v>
          </cell>
        </row>
        <row r="1544">
          <cell r="B1544">
            <v>91652</v>
          </cell>
        </row>
        <row r="1545">
          <cell r="B1545">
            <v>91652</v>
          </cell>
        </row>
        <row r="1546">
          <cell r="B1546">
            <v>91652</v>
          </cell>
        </row>
        <row r="1547">
          <cell r="B1547">
            <v>91652</v>
          </cell>
        </row>
        <row r="1548">
          <cell r="B1548">
            <v>91652</v>
          </cell>
        </row>
        <row r="1549">
          <cell r="B1549">
            <v>91652</v>
          </cell>
        </row>
        <row r="1550">
          <cell r="B1550">
            <v>91652</v>
          </cell>
        </row>
        <row r="1551">
          <cell r="B1551">
            <v>91652</v>
          </cell>
        </row>
        <row r="1552">
          <cell r="B1552">
            <v>91652</v>
          </cell>
        </row>
        <row r="1553">
          <cell r="B1553">
            <v>91652</v>
          </cell>
        </row>
        <row r="1554">
          <cell r="B1554">
            <v>91652</v>
          </cell>
        </row>
        <row r="1555">
          <cell r="B1555">
            <v>91652</v>
          </cell>
        </row>
        <row r="1556">
          <cell r="B1556">
            <v>91652</v>
          </cell>
        </row>
        <row r="1557">
          <cell r="B1557">
            <v>91652</v>
          </cell>
        </row>
        <row r="1558">
          <cell r="B1558">
            <v>91652</v>
          </cell>
        </row>
        <row r="1559">
          <cell r="B1559">
            <v>91652</v>
          </cell>
        </row>
        <row r="1560">
          <cell r="B1560">
            <v>91652</v>
          </cell>
        </row>
        <row r="1561">
          <cell r="B1561">
            <v>91652</v>
          </cell>
        </row>
        <row r="1562">
          <cell r="B1562">
            <v>91652</v>
          </cell>
        </row>
        <row r="1563">
          <cell r="B1563">
            <v>91652</v>
          </cell>
        </row>
        <row r="1564">
          <cell r="B1564">
            <v>91652</v>
          </cell>
        </row>
        <row r="1565">
          <cell r="B1565">
            <v>91652</v>
          </cell>
        </row>
        <row r="1566">
          <cell r="B1566">
            <v>91652</v>
          </cell>
        </row>
        <row r="1567">
          <cell r="B1567">
            <v>91652</v>
          </cell>
        </row>
        <row r="1568">
          <cell r="B1568">
            <v>91652</v>
          </cell>
        </row>
        <row r="1569">
          <cell r="B1569">
            <v>91652</v>
          </cell>
        </row>
        <row r="1570">
          <cell r="B1570">
            <v>91652</v>
          </cell>
        </row>
        <row r="1571">
          <cell r="B1571">
            <v>91652</v>
          </cell>
        </row>
        <row r="1572">
          <cell r="B1572">
            <v>91652</v>
          </cell>
        </row>
        <row r="1573">
          <cell r="B1573">
            <v>91652</v>
          </cell>
        </row>
        <row r="1574">
          <cell r="B1574">
            <v>91652</v>
          </cell>
        </row>
        <row r="1575">
          <cell r="B1575">
            <v>91652</v>
          </cell>
        </row>
        <row r="1576">
          <cell r="B1576">
            <v>91652</v>
          </cell>
        </row>
        <row r="1577">
          <cell r="B1577">
            <v>91652</v>
          </cell>
        </row>
        <row r="1578">
          <cell r="B1578">
            <v>91652</v>
          </cell>
        </row>
        <row r="1579">
          <cell r="B1579">
            <v>91652</v>
          </cell>
        </row>
        <row r="1580">
          <cell r="B1580">
            <v>91652</v>
          </cell>
        </row>
        <row r="1581">
          <cell r="B1581">
            <v>91652</v>
          </cell>
        </row>
        <row r="1582">
          <cell r="B1582">
            <v>91652</v>
          </cell>
        </row>
        <row r="1583">
          <cell r="B1583">
            <v>91652</v>
          </cell>
        </row>
        <row r="1584">
          <cell r="B1584">
            <v>91652</v>
          </cell>
        </row>
        <row r="1585">
          <cell r="B1585">
            <v>91652</v>
          </cell>
        </row>
        <row r="1586">
          <cell r="B1586">
            <v>91652</v>
          </cell>
        </row>
        <row r="1587">
          <cell r="B1587">
            <v>91652</v>
          </cell>
        </row>
        <row r="1588">
          <cell r="B1588">
            <v>91652</v>
          </cell>
        </row>
        <row r="1589">
          <cell r="B1589">
            <v>91652</v>
          </cell>
        </row>
        <row r="1590">
          <cell r="B1590">
            <v>91652</v>
          </cell>
        </row>
        <row r="1591">
          <cell r="B1591">
            <v>91652</v>
          </cell>
        </row>
        <row r="1592">
          <cell r="B1592">
            <v>91652</v>
          </cell>
        </row>
        <row r="1593">
          <cell r="B1593">
            <v>91652</v>
          </cell>
        </row>
        <row r="1594">
          <cell r="B1594">
            <v>91652</v>
          </cell>
        </row>
        <row r="1595">
          <cell r="B1595">
            <v>91652</v>
          </cell>
        </row>
        <row r="1596">
          <cell r="B1596">
            <v>91652</v>
          </cell>
        </row>
        <row r="1597">
          <cell r="B1597">
            <v>91652</v>
          </cell>
        </row>
        <row r="1598">
          <cell r="B1598">
            <v>91652</v>
          </cell>
        </row>
        <row r="1599">
          <cell r="B1599">
            <v>91652</v>
          </cell>
        </row>
        <row r="1600">
          <cell r="B1600">
            <v>91652</v>
          </cell>
        </row>
        <row r="1601">
          <cell r="B1601">
            <v>91652</v>
          </cell>
        </row>
        <row r="1602">
          <cell r="B1602">
            <v>91652</v>
          </cell>
        </row>
        <row r="1603">
          <cell r="B1603">
            <v>91652</v>
          </cell>
        </row>
        <row r="1604">
          <cell r="B1604">
            <v>91652</v>
          </cell>
        </row>
        <row r="1605">
          <cell r="B1605">
            <v>91652</v>
          </cell>
        </row>
        <row r="1606">
          <cell r="B1606">
            <v>91652</v>
          </cell>
        </row>
        <row r="1607">
          <cell r="B1607">
            <v>91652</v>
          </cell>
        </row>
        <row r="1608">
          <cell r="B1608">
            <v>91652</v>
          </cell>
        </row>
        <row r="1609">
          <cell r="B1609">
            <v>91652</v>
          </cell>
        </row>
        <row r="1610">
          <cell r="B1610">
            <v>91652</v>
          </cell>
        </row>
        <row r="1611">
          <cell r="B1611">
            <v>91652</v>
          </cell>
        </row>
        <row r="1612">
          <cell r="B1612">
            <v>91652</v>
          </cell>
        </row>
        <row r="1613">
          <cell r="B1613">
            <v>91652</v>
          </cell>
        </row>
        <row r="1614">
          <cell r="B1614">
            <v>91652</v>
          </cell>
        </row>
        <row r="1615">
          <cell r="B1615">
            <v>91652</v>
          </cell>
        </row>
        <row r="1616">
          <cell r="B1616">
            <v>91652</v>
          </cell>
        </row>
        <row r="1617">
          <cell r="B1617">
            <v>91652</v>
          </cell>
        </row>
        <row r="1618">
          <cell r="B1618">
            <v>91652</v>
          </cell>
        </row>
        <row r="1619">
          <cell r="B1619">
            <v>91652</v>
          </cell>
        </row>
        <row r="1620">
          <cell r="B1620">
            <v>91652</v>
          </cell>
        </row>
        <row r="1621">
          <cell r="B1621">
            <v>91652</v>
          </cell>
        </row>
        <row r="1622">
          <cell r="B1622">
            <v>91652</v>
          </cell>
        </row>
        <row r="1623">
          <cell r="B1623">
            <v>91652</v>
          </cell>
        </row>
        <row r="1624">
          <cell r="B1624">
            <v>91652</v>
          </cell>
        </row>
        <row r="1625">
          <cell r="B1625">
            <v>91652</v>
          </cell>
        </row>
        <row r="1626">
          <cell r="B1626">
            <v>91652</v>
          </cell>
        </row>
        <row r="1627">
          <cell r="B1627">
            <v>91652</v>
          </cell>
        </row>
        <row r="1628">
          <cell r="B1628">
            <v>91652</v>
          </cell>
        </row>
        <row r="1629">
          <cell r="B1629">
            <v>91652</v>
          </cell>
        </row>
        <row r="1630">
          <cell r="B1630">
            <v>91652</v>
          </cell>
        </row>
        <row r="1631">
          <cell r="B1631">
            <v>91652</v>
          </cell>
        </row>
        <row r="1632">
          <cell r="B1632">
            <v>91652</v>
          </cell>
        </row>
        <row r="1633">
          <cell r="B1633">
            <v>91652</v>
          </cell>
        </row>
        <row r="1634">
          <cell r="B1634">
            <v>91652</v>
          </cell>
        </row>
        <row r="1635">
          <cell r="B1635">
            <v>91652</v>
          </cell>
        </row>
        <row r="1636">
          <cell r="B1636">
            <v>91652</v>
          </cell>
        </row>
        <row r="1637">
          <cell r="B1637">
            <v>91652</v>
          </cell>
        </row>
        <row r="1638">
          <cell r="B1638">
            <v>91652</v>
          </cell>
        </row>
        <row r="1639">
          <cell r="B1639">
            <v>91652</v>
          </cell>
        </row>
        <row r="1640">
          <cell r="B1640">
            <v>91652</v>
          </cell>
        </row>
        <row r="1641">
          <cell r="B1641">
            <v>91652</v>
          </cell>
        </row>
        <row r="1642">
          <cell r="B1642">
            <v>91652</v>
          </cell>
        </row>
        <row r="1643">
          <cell r="B1643">
            <v>91652</v>
          </cell>
        </row>
        <row r="1644">
          <cell r="B1644">
            <v>91652</v>
          </cell>
        </row>
        <row r="1645">
          <cell r="B1645">
            <v>91652</v>
          </cell>
        </row>
        <row r="1646">
          <cell r="B1646">
            <v>91652</v>
          </cell>
        </row>
        <row r="1647">
          <cell r="B1647">
            <v>91652</v>
          </cell>
        </row>
        <row r="1648">
          <cell r="B1648">
            <v>91652</v>
          </cell>
        </row>
        <row r="1649">
          <cell r="B1649">
            <v>91652</v>
          </cell>
        </row>
        <row r="1650">
          <cell r="B1650">
            <v>91652</v>
          </cell>
        </row>
        <row r="1651">
          <cell r="B1651">
            <v>91652</v>
          </cell>
        </row>
        <row r="1652">
          <cell r="B1652">
            <v>91652</v>
          </cell>
        </row>
        <row r="1653">
          <cell r="B1653">
            <v>91652</v>
          </cell>
        </row>
        <row r="1654">
          <cell r="B1654">
            <v>91652</v>
          </cell>
        </row>
        <row r="1655">
          <cell r="B1655">
            <v>91652</v>
          </cell>
        </row>
        <row r="1656">
          <cell r="B1656">
            <v>91652</v>
          </cell>
        </row>
        <row r="1657">
          <cell r="B1657">
            <v>91652</v>
          </cell>
        </row>
        <row r="1658">
          <cell r="B1658">
            <v>91652</v>
          </cell>
        </row>
        <row r="1659">
          <cell r="B1659">
            <v>91652</v>
          </cell>
        </row>
        <row r="1660">
          <cell r="B1660">
            <v>91652</v>
          </cell>
        </row>
        <row r="1661">
          <cell r="B1661">
            <v>91652</v>
          </cell>
        </row>
        <row r="1662">
          <cell r="B1662">
            <v>91652</v>
          </cell>
        </row>
        <row r="1663">
          <cell r="B1663">
            <v>91652</v>
          </cell>
        </row>
        <row r="1664">
          <cell r="B1664">
            <v>91652</v>
          </cell>
        </row>
        <row r="1665">
          <cell r="B1665">
            <v>91652</v>
          </cell>
        </row>
        <row r="1666">
          <cell r="B1666">
            <v>91652</v>
          </cell>
        </row>
        <row r="1667">
          <cell r="B1667">
            <v>91652</v>
          </cell>
        </row>
        <row r="1668">
          <cell r="B1668">
            <v>91652</v>
          </cell>
        </row>
        <row r="1669">
          <cell r="B1669">
            <v>91652</v>
          </cell>
        </row>
        <row r="1670">
          <cell r="B1670">
            <v>91652</v>
          </cell>
        </row>
        <row r="1671">
          <cell r="B1671">
            <v>91652</v>
          </cell>
        </row>
        <row r="1672">
          <cell r="B1672">
            <v>91652</v>
          </cell>
        </row>
        <row r="1673">
          <cell r="B1673">
            <v>91652</v>
          </cell>
        </row>
        <row r="1674">
          <cell r="B1674">
            <v>91652</v>
          </cell>
        </row>
        <row r="1675">
          <cell r="B1675">
            <v>91652</v>
          </cell>
        </row>
        <row r="1676">
          <cell r="B1676">
            <v>91652</v>
          </cell>
        </row>
        <row r="1677">
          <cell r="B1677">
            <v>91652</v>
          </cell>
        </row>
        <row r="1678">
          <cell r="B1678">
            <v>91652</v>
          </cell>
        </row>
        <row r="1679">
          <cell r="B1679">
            <v>91652</v>
          </cell>
        </row>
        <row r="1680">
          <cell r="B1680">
            <v>91652</v>
          </cell>
        </row>
        <row r="1681">
          <cell r="B1681">
            <v>91652</v>
          </cell>
        </row>
        <row r="1682">
          <cell r="B1682">
            <v>91652</v>
          </cell>
        </row>
        <row r="1683">
          <cell r="B1683">
            <v>91652</v>
          </cell>
        </row>
        <row r="1684">
          <cell r="B1684">
            <v>91652</v>
          </cell>
        </row>
        <row r="1685">
          <cell r="B1685">
            <v>91652</v>
          </cell>
        </row>
        <row r="1686">
          <cell r="B1686">
            <v>91652</v>
          </cell>
        </row>
        <row r="1687">
          <cell r="B1687">
            <v>91652</v>
          </cell>
        </row>
        <row r="1688">
          <cell r="B1688">
            <v>91652</v>
          </cell>
        </row>
        <row r="1689">
          <cell r="B1689">
            <v>91652</v>
          </cell>
        </row>
        <row r="1690">
          <cell r="B1690">
            <v>91652</v>
          </cell>
        </row>
        <row r="1691">
          <cell r="B1691">
            <v>91652</v>
          </cell>
        </row>
        <row r="1692">
          <cell r="B1692">
            <v>91652</v>
          </cell>
        </row>
        <row r="1693">
          <cell r="B1693">
            <v>91652</v>
          </cell>
        </row>
        <row r="1694">
          <cell r="B1694">
            <v>91652</v>
          </cell>
        </row>
        <row r="1695">
          <cell r="B1695">
            <v>91652</v>
          </cell>
        </row>
        <row r="1696">
          <cell r="A1696">
            <v>463</v>
          </cell>
          <cell r="B1696">
            <v>7</v>
          </cell>
        </row>
        <row r="1697">
          <cell r="B1697">
            <v>91653</v>
          </cell>
        </row>
        <row r="1698">
          <cell r="B1698">
            <v>91653</v>
          </cell>
        </row>
        <row r="1699">
          <cell r="B1699">
            <v>91653</v>
          </cell>
        </row>
        <row r="1700">
          <cell r="A1700">
            <v>75</v>
          </cell>
          <cell r="B1700">
            <v>8</v>
          </cell>
        </row>
        <row r="1701">
          <cell r="B1701">
            <v>91659</v>
          </cell>
        </row>
        <row r="1702">
          <cell r="B1702">
            <v>91659</v>
          </cell>
        </row>
        <row r="1703">
          <cell r="A1703">
            <v>2021009</v>
          </cell>
          <cell r="B1703">
            <v>8</v>
          </cell>
        </row>
        <row r="1704">
          <cell r="B1704">
            <v>91672</v>
          </cell>
        </row>
        <row r="1705">
          <cell r="B1705">
            <v>91672</v>
          </cell>
        </row>
        <row r="1706">
          <cell r="B1706">
            <v>91672</v>
          </cell>
        </row>
        <row r="1707">
          <cell r="B1707">
            <v>91672</v>
          </cell>
        </row>
        <row r="1708">
          <cell r="B1708">
            <v>91672</v>
          </cell>
        </row>
        <row r="1709">
          <cell r="B1709">
            <v>91672</v>
          </cell>
        </row>
        <row r="1710">
          <cell r="B1710">
            <v>91672</v>
          </cell>
        </row>
        <row r="1711">
          <cell r="B1711">
            <v>91672</v>
          </cell>
        </row>
        <row r="1712">
          <cell r="B1712">
            <v>91672</v>
          </cell>
        </row>
        <row r="1713">
          <cell r="B1713">
            <v>91672</v>
          </cell>
        </row>
        <row r="1714">
          <cell r="B1714">
            <v>91672</v>
          </cell>
        </row>
        <row r="1715">
          <cell r="B1715">
            <v>91672</v>
          </cell>
        </row>
        <row r="1716">
          <cell r="B1716">
            <v>91672</v>
          </cell>
        </row>
        <row r="1717">
          <cell r="B1717">
            <v>91672</v>
          </cell>
        </row>
        <row r="1718">
          <cell r="B1718">
            <v>91672</v>
          </cell>
        </row>
        <row r="1719">
          <cell r="B1719">
            <v>91672</v>
          </cell>
        </row>
        <row r="1720">
          <cell r="B1720">
            <v>91672</v>
          </cell>
        </row>
        <row r="1721">
          <cell r="B1721">
            <v>91672</v>
          </cell>
        </row>
        <row r="1722">
          <cell r="B1722">
            <v>91672</v>
          </cell>
        </row>
        <row r="1723">
          <cell r="B1723">
            <v>91672</v>
          </cell>
        </row>
        <row r="1724">
          <cell r="B1724">
            <v>91672</v>
          </cell>
        </row>
        <row r="1725">
          <cell r="B1725">
            <v>91672</v>
          </cell>
        </row>
        <row r="1726">
          <cell r="B1726">
            <v>91672</v>
          </cell>
        </row>
        <row r="1727">
          <cell r="B1727">
            <v>91672</v>
          </cell>
        </row>
        <row r="1728">
          <cell r="B1728">
            <v>91672</v>
          </cell>
        </row>
        <row r="1729">
          <cell r="B1729">
            <v>91672</v>
          </cell>
        </row>
        <row r="1730">
          <cell r="B1730">
            <v>91672</v>
          </cell>
        </row>
        <row r="1731">
          <cell r="B1731">
            <v>91672</v>
          </cell>
        </row>
        <row r="1732">
          <cell r="B1732">
            <v>91672</v>
          </cell>
        </row>
        <row r="1733">
          <cell r="B1733">
            <v>91672</v>
          </cell>
        </row>
        <row r="1734">
          <cell r="B1734">
            <v>91672</v>
          </cell>
        </row>
        <row r="1735">
          <cell r="B1735">
            <v>91672</v>
          </cell>
        </row>
        <row r="1736">
          <cell r="B1736">
            <v>91672</v>
          </cell>
        </row>
        <row r="1737">
          <cell r="B1737">
            <v>91672</v>
          </cell>
        </row>
        <row r="1738">
          <cell r="B1738">
            <v>91672</v>
          </cell>
        </row>
        <row r="1739">
          <cell r="B1739">
            <v>91672</v>
          </cell>
        </row>
        <row r="1740">
          <cell r="B1740">
            <v>91672</v>
          </cell>
        </row>
        <row r="1741">
          <cell r="B1741">
            <v>91672</v>
          </cell>
        </row>
        <row r="1742">
          <cell r="B1742">
            <v>91672</v>
          </cell>
        </row>
        <row r="1743">
          <cell r="B1743">
            <v>91672</v>
          </cell>
        </row>
        <row r="1744">
          <cell r="B1744">
            <v>91672</v>
          </cell>
        </row>
        <row r="1745">
          <cell r="B1745">
            <v>91672</v>
          </cell>
        </row>
        <row r="1746">
          <cell r="B1746">
            <v>91672</v>
          </cell>
        </row>
        <row r="1747">
          <cell r="B1747">
            <v>91672</v>
          </cell>
        </row>
        <row r="1748">
          <cell r="B1748">
            <v>91672</v>
          </cell>
        </row>
        <row r="1749">
          <cell r="B1749">
            <v>91672</v>
          </cell>
        </row>
        <row r="1750">
          <cell r="B1750">
            <v>91672</v>
          </cell>
        </row>
        <row r="1751">
          <cell r="B1751">
            <v>91672</v>
          </cell>
        </row>
        <row r="1752">
          <cell r="B1752">
            <v>91672</v>
          </cell>
        </row>
        <row r="1753">
          <cell r="B1753">
            <v>91672</v>
          </cell>
        </row>
        <row r="1754">
          <cell r="B1754">
            <v>91672</v>
          </cell>
        </row>
        <row r="1755">
          <cell r="B1755">
            <v>91672</v>
          </cell>
        </row>
        <row r="1756">
          <cell r="B1756">
            <v>91672</v>
          </cell>
        </row>
        <row r="1757">
          <cell r="B1757">
            <v>91672</v>
          </cell>
        </row>
        <row r="1758">
          <cell r="B1758">
            <v>91672</v>
          </cell>
        </row>
        <row r="1759">
          <cell r="B1759">
            <v>91672</v>
          </cell>
        </row>
        <row r="1760">
          <cell r="B1760">
            <v>91672</v>
          </cell>
        </row>
        <row r="1761">
          <cell r="B1761">
            <v>91672</v>
          </cell>
        </row>
        <row r="1762">
          <cell r="B1762">
            <v>91672</v>
          </cell>
        </row>
        <row r="1763">
          <cell r="B1763">
            <v>91672</v>
          </cell>
        </row>
        <row r="1764">
          <cell r="B1764">
            <v>91672</v>
          </cell>
        </row>
        <row r="1765">
          <cell r="B1765">
            <v>91672</v>
          </cell>
        </row>
        <row r="1766">
          <cell r="B1766">
            <v>91672</v>
          </cell>
        </row>
        <row r="1767">
          <cell r="B1767">
            <v>91672</v>
          </cell>
        </row>
        <row r="1768">
          <cell r="B1768">
            <v>91672</v>
          </cell>
        </row>
        <row r="1769">
          <cell r="B1769">
            <v>91672</v>
          </cell>
        </row>
        <row r="1770">
          <cell r="B1770">
            <v>91672</v>
          </cell>
        </row>
        <row r="1771">
          <cell r="B1771">
            <v>91672</v>
          </cell>
        </row>
        <row r="1772">
          <cell r="B1772">
            <v>91672</v>
          </cell>
        </row>
        <row r="1773">
          <cell r="B1773">
            <v>91672</v>
          </cell>
        </row>
        <row r="1774">
          <cell r="B1774">
            <v>91672</v>
          </cell>
        </row>
        <row r="1775">
          <cell r="B1775">
            <v>91672</v>
          </cell>
        </row>
        <row r="1776">
          <cell r="B1776">
            <v>91672</v>
          </cell>
        </row>
        <row r="1777">
          <cell r="B1777">
            <v>91672</v>
          </cell>
        </row>
        <row r="1778">
          <cell r="B1778">
            <v>91672</v>
          </cell>
        </row>
        <row r="1779">
          <cell r="B1779">
            <v>91672</v>
          </cell>
        </row>
        <row r="1780">
          <cell r="B1780">
            <v>91672</v>
          </cell>
        </row>
        <row r="1781">
          <cell r="B1781">
            <v>91672</v>
          </cell>
        </row>
        <row r="1782">
          <cell r="B1782">
            <v>91672</v>
          </cell>
        </row>
        <row r="1783">
          <cell r="B1783">
            <v>91672</v>
          </cell>
        </row>
        <row r="1784">
          <cell r="B1784">
            <v>91672</v>
          </cell>
        </row>
        <row r="1785">
          <cell r="B1785">
            <v>91672</v>
          </cell>
        </row>
        <row r="1786">
          <cell r="B1786">
            <v>91672</v>
          </cell>
        </row>
        <row r="1787">
          <cell r="B1787">
            <v>91672</v>
          </cell>
        </row>
        <row r="1788">
          <cell r="B1788">
            <v>91672</v>
          </cell>
        </row>
        <row r="1789">
          <cell r="B1789">
            <v>91672</v>
          </cell>
        </row>
        <row r="1790">
          <cell r="B1790">
            <v>91672</v>
          </cell>
        </row>
        <row r="1791">
          <cell r="B1791">
            <v>91672</v>
          </cell>
        </row>
        <row r="1792">
          <cell r="B1792">
            <v>91672</v>
          </cell>
        </row>
        <row r="1793">
          <cell r="B1793">
            <v>91672</v>
          </cell>
        </row>
        <row r="1794">
          <cell r="B1794">
            <v>91672</v>
          </cell>
        </row>
        <row r="1795">
          <cell r="B1795">
            <v>91672</v>
          </cell>
        </row>
        <row r="1796">
          <cell r="B1796">
            <v>91672</v>
          </cell>
        </row>
        <row r="1797">
          <cell r="B1797">
            <v>91672</v>
          </cell>
        </row>
        <row r="1798">
          <cell r="B1798">
            <v>91672</v>
          </cell>
        </row>
        <row r="1799">
          <cell r="B1799">
            <v>91672</v>
          </cell>
        </row>
        <row r="1800">
          <cell r="B1800">
            <v>91672</v>
          </cell>
        </row>
        <row r="1801">
          <cell r="B1801">
            <v>91672</v>
          </cell>
        </row>
        <row r="1802">
          <cell r="B1802">
            <v>91672</v>
          </cell>
        </row>
        <row r="1803">
          <cell r="B1803">
            <v>91672</v>
          </cell>
        </row>
        <row r="1804">
          <cell r="B1804">
            <v>91672</v>
          </cell>
        </row>
        <row r="1805">
          <cell r="B1805">
            <v>91672</v>
          </cell>
        </row>
        <row r="1806">
          <cell r="B1806">
            <v>91672</v>
          </cell>
        </row>
        <row r="1807">
          <cell r="B1807">
            <v>91672</v>
          </cell>
        </row>
        <row r="1808">
          <cell r="B1808">
            <v>91672</v>
          </cell>
        </row>
        <row r="1809">
          <cell r="B1809">
            <v>91672</v>
          </cell>
        </row>
        <row r="1810">
          <cell r="B1810">
            <v>91672</v>
          </cell>
        </row>
        <row r="1811">
          <cell r="B1811">
            <v>91672</v>
          </cell>
        </row>
        <row r="1812">
          <cell r="B1812">
            <v>91672</v>
          </cell>
        </row>
        <row r="1813">
          <cell r="B1813">
            <v>91672</v>
          </cell>
        </row>
        <row r="1814">
          <cell r="B1814">
            <v>91672</v>
          </cell>
        </row>
        <row r="1815">
          <cell r="B1815">
            <v>91672</v>
          </cell>
        </row>
        <row r="1816">
          <cell r="B1816">
            <v>91672</v>
          </cell>
        </row>
        <row r="1817">
          <cell r="B1817">
            <v>91672</v>
          </cell>
        </row>
        <row r="1818">
          <cell r="B1818">
            <v>91672</v>
          </cell>
        </row>
        <row r="1819">
          <cell r="B1819">
            <v>91672</v>
          </cell>
        </row>
        <row r="1820">
          <cell r="B1820">
            <v>91672</v>
          </cell>
        </row>
        <row r="1821">
          <cell r="B1821">
            <v>91672</v>
          </cell>
        </row>
        <row r="1822">
          <cell r="B1822">
            <v>91672</v>
          </cell>
        </row>
        <row r="1823">
          <cell r="B1823">
            <v>91672</v>
          </cell>
        </row>
        <row r="1824">
          <cell r="B1824">
            <v>91672</v>
          </cell>
        </row>
        <row r="1825">
          <cell r="B1825">
            <v>91672</v>
          </cell>
        </row>
        <row r="1826">
          <cell r="B1826">
            <v>91672</v>
          </cell>
        </row>
        <row r="1827">
          <cell r="B1827">
            <v>91672</v>
          </cell>
        </row>
        <row r="1828">
          <cell r="B1828">
            <v>91672</v>
          </cell>
        </row>
        <row r="1829">
          <cell r="B1829">
            <v>91672</v>
          </cell>
        </row>
        <row r="1830">
          <cell r="B1830">
            <v>91672</v>
          </cell>
        </row>
        <row r="1831">
          <cell r="B1831">
            <v>91672</v>
          </cell>
        </row>
        <row r="1832">
          <cell r="B1832">
            <v>91672</v>
          </cell>
        </row>
        <row r="1833">
          <cell r="B1833">
            <v>91672</v>
          </cell>
        </row>
        <row r="1834">
          <cell r="B1834">
            <v>91672</v>
          </cell>
        </row>
        <row r="1835">
          <cell r="B1835">
            <v>91672</v>
          </cell>
        </row>
        <row r="1836">
          <cell r="B1836">
            <v>91672</v>
          </cell>
        </row>
        <row r="1837">
          <cell r="B1837">
            <v>91672</v>
          </cell>
        </row>
        <row r="1838">
          <cell r="B1838">
            <v>91672</v>
          </cell>
        </row>
        <row r="1839">
          <cell r="B1839">
            <v>91672</v>
          </cell>
        </row>
        <row r="1840">
          <cell r="B1840">
            <v>91672</v>
          </cell>
        </row>
        <row r="1841">
          <cell r="B1841">
            <v>91672</v>
          </cell>
        </row>
        <row r="1842">
          <cell r="B1842">
            <v>91672</v>
          </cell>
        </row>
        <row r="1843">
          <cell r="B1843">
            <v>91672</v>
          </cell>
        </row>
        <row r="1844">
          <cell r="A1844">
            <v>191</v>
          </cell>
          <cell r="B1844">
            <v>13</v>
          </cell>
        </row>
        <row r="1845">
          <cell r="B1845">
            <v>91673</v>
          </cell>
        </row>
        <row r="1846">
          <cell r="B1846">
            <v>91673</v>
          </cell>
        </row>
        <row r="1847">
          <cell r="B1847">
            <v>91673</v>
          </cell>
        </row>
        <row r="1848">
          <cell r="B1848">
            <v>91673</v>
          </cell>
        </row>
        <row r="1849">
          <cell r="B1849">
            <v>91673</v>
          </cell>
        </row>
        <row r="1850">
          <cell r="A1850">
            <v>91609</v>
          </cell>
          <cell r="B1850">
            <v>13</v>
          </cell>
        </row>
        <row r="1851">
          <cell r="B1851">
            <v>92070</v>
          </cell>
        </row>
        <row r="1852">
          <cell r="A1852">
            <v>2020704</v>
          </cell>
          <cell r="B1852">
            <v>13</v>
          </cell>
        </row>
        <row r="1853">
          <cell r="B1853">
            <v>916105</v>
          </cell>
        </row>
        <row r="1854">
          <cell r="B1854">
            <v>916105</v>
          </cell>
        </row>
        <row r="1855">
          <cell r="B1855">
            <v>916105</v>
          </cell>
        </row>
        <row r="1856">
          <cell r="B1856">
            <v>916105</v>
          </cell>
        </row>
        <row r="1857">
          <cell r="B1857">
            <v>916105</v>
          </cell>
        </row>
        <row r="1858">
          <cell r="B1858">
            <v>916105</v>
          </cell>
        </row>
        <row r="1859">
          <cell r="B1859">
            <v>916105</v>
          </cell>
        </row>
        <row r="1860">
          <cell r="B1860">
            <v>916105</v>
          </cell>
        </row>
        <row r="1861">
          <cell r="B1861">
            <v>916105</v>
          </cell>
        </row>
        <row r="1862">
          <cell r="B1862">
            <v>916105</v>
          </cell>
        </row>
        <row r="1863">
          <cell r="B1863">
            <v>916105</v>
          </cell>
        </row>
        <row r="1864">
          <cell r="B1864">
            <v>916105</v>
          </cell>
        </row>
        <row r="1865">
          <cell r="B1865">
            <v>916105</v>
          </cell>
        </row>
        <row r="1866">
          <cell r="B1866">
            <v>916105</v>
          </cell>
        </row>
        <row r="1867">
          <cell r="B1867">
            <v>916105</v>
          </cell>
        </row>
        <row r="1868">
          <cell r="B1868">
            <v>916105</v>
          </cell>
        </row>
        <row r="1869">
          <cell r="B1869">
            <v>916105</v>
          </cell>
        </row>
        <row r="1870">
          <cell r="B1870">
            <v>916105</v>
          </cell>
        </row>
        <row r="1871">
          <cell r="A1871">
            <v>2048128</v>
          </cell>
          <cell r="B1871">
            <v>14</v>
          </cell>
        </row>
        <row r="1872">
          <cell r="B1872">
            <v>916106</v>
          </cell>
        </row>
        <row r="1873">
          <cell r="B1873">
            <v>916106</v>
          </cell>
        </row>
        <row r="1874">
          <cell r="B1874">
            <v>916106</v>
          </cell>
        </row>
        <row r="1875">
          <cell r="B1875">
            <v>916106</v>
          </cell>
        </row>
        <row r="1876">
          <cell r="B1876">
            <v>916106</v>
          </cell>
        </row>
        <row r="1877">
          <cell r="B1877">
            <v>916106</v>
          </cell>
        </row>
        <row r="1878">
          <cell r="B1878">
            <v>916106</v>
          </cell>
        </row>
        <row r="1879">
          <cell r="B1879">
            <v>916106</v>
          </cell>
        </row>
        <row r="1880">
          <cell r="B1880">
            <v>916106</v>
          </cell>
        </row>
        <row r="1881">
          <cell r="B1881">
            <v>916106</v>
          </cell>
        </row>
        <row r="1882">
          <cell r="B1882">
            <v>916106</v>
          </cell>
        </row>
        <row r="1883">
          <cell r="B1883">
            <v>916106</v>
          </cell>
        </row>
        <row r="1884">
          <cell r="B1884">
            <v>916106</v>
          </cell>
        </row>
        <row r="1885">
          <cell r="B1885">
            <v>916106</v>
          </cell>
        </row>
        <row r="1886">
          <cell r="B1886">
            <v>916106</v>
          </cell>
        </row>
        <row r="1887">
          <cell r="B1887">
            <v>916106</v>
          </cell>
        </row>
        <row r="1888">
          <cell r="B1888">
            <v>916106</v>
          </cell>
        </row>
        <row r="1889">
          <cell r="B1889">
            <v>916106</v>
          </cell>
        </row>
        <row r="1890">
          <cell r="B1890">
            <v>916106</v>
          </cell>
        </row>
        <row r="1891">
          <cell r="B1891">
            <v>916106</v>
          </cell>
        </row>
        <row r="1892">
          <cell r="B1892">
            <v>916106</v>
          </cell>
        </row>
        <row r="1893">
          <cell r="B1893">
            <v>916106</v>
          </cell>
        </row>
        <row r="1894">
          <cell r="B1894">
            <v>916106</v>
          </cell>
        </row>
        <row r="1895">
          <cell r="B1895">
            <v>916106</v>
          </cell>
        </row>
        <row r="1896">
          <cell r="B1896">
            <v>916106</v>
          </cell>
        </row>
        <row r="1897">
          <cell r="B1897">
            <v>916106</v>
          </cell>
        </row>
        <row r="1898">
          <cell r="B1898">
            <v>916106</v>
          </cell>
        </row>
        <row r="1899">
          <cell r="B1899">
            <v>916106</v>
          </cell>
        </row>
        <row r="1900">
          <cell r="B1900">
            <v>916106</v>
          </cell>
        </row>
        <row r="1901">
          <cell r="B1901">
            <v>916106</v>
          </cell>
        </row>
        <row r="1902">
          <cell r="B1902">
            <v>916106</v>
          </cell>
        </row>
        <row r="1903">
          <cell r="B1903">
            <v>916106</v>
          </cell>
        </row>
        <row r="1904">
          <cell r="B1904">
            <v>916106</v>
          </cell>
        </row>
        <row r="1905">
          <cell r="B1905">
            <v>916106</v>
          </cell>
        </row>
        <row r="1906">
          <cell r="B1906">
            <v>916106</v>
          </cell>
        </row>
        <row r="1907">
          <cell r="B1907">
            <v>916106</v>
          </cell>
        </row>
        <row r="1908">
          <cell r="B1908">
            <v>916106</v>
          </cell>
        </row>
        <row r="1909">
          <cell r="B1909">
            <v>916106</v>
          </cell>
        </row>
        <row r="1910">
          <cell r="B1910">
            <v>916106</v>
          </cell>
        </row>
        <row r="1911">
          <cell r="B1911">
            <v>916106</v>
          </cell>
        </row>
        <row r="1912">
          <cell r="B1912">
            <v>916106</v>
          </cell>
        </row>
        <row r="1913">
          <cell r="B1913">
            <v>916106</v>
          </cell>
        </row>
        <row r="1914">
          <cell r="B1914">
            <v>916106</v>
          </cell>
        </row>
        <row r="1915">
          <cell r="B1915">
            <v>916106</v>
          </cell>
        </row>
        <row r="1916">
          <cell r="B1916">
            <v>916106</v>
          </cell>
        </row>
        <row r="1917">
          <cell r="B1917">
            <v>916106</v>
          </cell>
        </row>
        <row r="1918">
          <cell r="B1918">
            <v>916106</v>
          </cell>
        </row>
        <row r="1919">
          <cell r="B1919">
            <v>916106</v>
          </cell>
        </row>
        <row r="1920">
          <cell r="B1920">
            <v>916106</v>
          </cell>
        </row>
        <row r="1921">
          <cell r="B1921">
            <v>916106</v>
          </cell>
        </row>
        <row r="1922">
          <cell r="B1922">
            <v>916106</v>
          </cell>
        </row>
        <row r="1923">
          <cell r="B1923">
            <v>916106</v>
          </cell>
        </row>
        <row r="1924">
          <cell r="B1924">
            <v>916106</v>
          </cell>
        </row>
        <row r="1925">
          <cell r="B1925">
            <v>916106</v>
          </cell>
        </row>
        <row r="1926">
          <cell r="B1926">
            <v>916106</v>
          </cell>
        </row>
        <row r="1927">
          <cell r="B1927">
            <v>916106</v>
          </cell>
        </row>
        <row r="1928">
          <cell r="B1928">
            <v>916106</v>
          </cell>
        </row>
        <row r="1929">
          <cell r="B1929">
            <v>916106</v>
          </cell>
        </row>
        <row r="1930">
          <cell r="B1930">
            <v>916106</v>
          </cell>
        </row>
        <row r="1931">
          <cell r="B1931">
            <v>916106</v>
          </cell>
        </row>
        <row r="1932">
          <cell r="B1932">
            <v>916106</v>
          </cell>
        </row>
        <row r="1933">
          <cell r="B1933">
            <v>916106</v>
          </cell>
        </row>
        <row r="1934">
          <cell r="B1934">
            <v>916106</v>
          </cell>
        </row>
        <row r="1935">
          <cell r="B1935">
            <v>916106</v>
          </cell>
        </row>
        <row r="1936">
          <cell r="B1936">
            <v>916106</v>
          </cell>
        </row>
        <row r="1937">
          <cell r="B1937">
            <v>916106</v>
          </cell>
        </row>
        <row r="1938">
          <cell r="B1938">
            <v>916106</v>
          </cell>
        </row>
        <row r="1939">
          <cell r="B1939">
            <v>916106</v>
          </cell>
        </row>
        <row r="1940">
          <cell r="B1940">
            <v>916106</v>
          </cell>
        </row>
        <row r="1941">
          <cell r="B1941">
            <v>916106</v>
          </cell>
        </row>
        <row r="1942">
          <cell r="B1942">
            <v>916106</v>
          </cell>
        </row>
        <row r="1943">
          <cell r="B1943">
            <v>916106</v>
          </cell>
        </row>
        <row r="1944">
          <cell r="B1944">
            <v>916106</v>
          </cell>
        </row>
        <row r="1945">
          <cell r="B1945">
            <v>916106</v>
          </cell>
        </row>
        <row r="1946">
          <cell r="B1946">
            <v>916106</v>
          </cell>
        </row>
        <row r="1947">
          <cell r="B1947">
            <v>916106</v>
          </cell>
        </row>
        <row r="1948">
          <cell r="B1948">
            <v>916106</v>
          </cell>
        </row>
        <row r="1949">
          <cell r="B1949">
            <v>916106</v>
          </cell>
        </row>
        <row r="1950">
          <cell r="B1950">
            <v>916106</v>
          </cell>
        </row>
        <row r="1951">
          <cell r="B1951">
            <v>916106</v>
          </cell>
        </row>
        <row r="1952">
          <cell r="B1952">
            <v>916106</v>
          </cell>
        </row>
        <row r="1953">
          <cell r="B1953">
            <v>916106</v>
          </cell>
        </row>
        <row r="1954">
          <cell r="B1954">
            <v>916106</v>
          </cell>
        </row>
        <row r="1955">
          <cell r="B1955">
            <v>916106</v>
          </cell>
        </row>
        <row r="1956">
          <cell r="B1956">
            <v>916106</v>
          </cell>
        </row>
        <row r="1957">
          <cell r="B1957">
            <v>916106</v>
          </cell>
        </row>
        <row r="1958">
          <cell r="B1958">
            <v>916106</v>
          </cell>
        </row>
        <row r="1959">
          <cell r="B1959">
            <v>916106</v>
          </cell>
        </row>
        <row r="1960">
          <cell r="B1960">
            <v>916106</v>
          </cell>
        </row>
        <row r="1961">
          <cell r="B1961">
            <v>916106</v>
          </cell>
        </row>
        <row r="1962">
          <cell r="B1962">
            <v>916106</v>
          </cell>
        </row>
        <row r="1963">
          <cell r="B1963">
            <v>916106</v>
          </cell>
        </row>
        <row r="1964">
          <cell r="B1964">
            <v>916106</v>
          </cell>
        </row>
        <row r="1965">
          <cell r="B1965">
            <v>916106</v>
          </cell>
        </row>
        <row r="1966">
          <cell r="B1966">
            <v>916106</v>
          </cell>
        </row>
        <row r="1967">
          <cell r="B1967">
            <v>916106</v>
          </cell>
        </row>
        <row r="1968">
          <cell r="B1968">
            <v>916106</v>
          </cell>
        </row>
        <row r="1969">
          <cell r="B1969">
            <v>916106</v>
          </cell>
        </row>
        <row r="1970">
          <cell r="B1970">
            <v>916106</v>
          </cell>
        </row>
        <row r="1971">
          <cell r="B1971">
            <v>916106</v>
          </cell>
        </row>
        <row r="1972">
          <cell r="B1972">
            <v>916106</v>
          </cell>
        </row>
        <row r="1973">
          <cell r="B1973">
            <v>916106</v>
          </cell>
        </row>
        <row r="1974">
          <cell r="B1974">
            <v>916106</v>
          </cell>
        </row>
        <row r="1975">
          <cell r="B1975">
            <v>916106</v>
          </cell>
        </row>
        <row r="1976">
          <cell r="B1976">
            <v>916106</v>
          </cell>
        </row>
        <row r="1977">
          <cell r="B1977">
            <v>916106</v>
          </cell>
        </row>
        <row r="1978">
          <cell r="B1978">
            <v>916106</v>
          </cell>
        </row>
        <row r="1979">
          <cell r="B1979">
            <v>916106</v>
          </cell>
        </row>
        <row r="1980">
          <cell r="B1980">
            <v>916106</v>
          </cell>
        </row>
        <row r="1981">
          <cell r="B1981">
            <v>916106</v>
          </cell>
        </row>
        <row r="1982">
          <cell r="B1982">
            <v>916106</v>
          </cell>
        </row>
        <row r="1983">
          <cell r="B1983">
            <v>916106</v>
          </cell>
        </row>
        <row r="1984">
          <cell r="B1984">
            <v>916106</v>
          </cell>
        </row>
        <row r="1985">
          <cell r="B1985">
            <v>916106</v>
          </cell>
        </row>
        <row r="1986">
          <cell r="B1986">
            <v>916106</v>
          </cell>
        </row>
        <row r="1987">
          <cell r="B1987">
            <v>916106</v>
          </cell>
        </row>
        <row r="1988">
          <cell r="B1988">
            <v>916106</v>
          </cell>
        </row>
        <row r="1989">
          <cell r="B1989">
            <v>916106</v>
          </cell>
        </row>
        <row r="1990">
          <cell r="B1990">
            <v>916106</v>
          </cell>
        </row>
        <row r="1991">
          <cell r="B1991">
            <v>916106</v>
          </cell>
        </row>
        <row r="1992">
          <cell r="B1992">
            <v>916106</v>
          </cell>
        </row>
        <row r="1993">
          <cell r="B1993">
            <v>916106</v>
          </cell>
        </row>
        <row r="1994">
          <cell r="B1994">
            <v>916106</v>
          </cell>
        </row>
        <row r="1995">
          <cell r="B1995">
            <v>916106</v>
          </cell>
        </row>
        <row r="1996">
          <cell r="B1996">
            <v>916106</v>
          </cell>
        </row>
        <row r="1997">
          <cell r="B1997">
            <v>916106</v>
          </cell>
        </row>
        <row r="1998">
          <cell r="B1998">
            <v>916106</v>
          </cell>
        </row>
        <row r="1999">
          <cell r="B1999">
            <v>916106</v>
          </cell>
        </row>
        <row r="2000">
          <cell r="B2000">
            <v>916106</v>
          </cell>
        </row>
        <row r="2001">
          <cell r="B2001">
            <v>916106</v>
          </cell>
        </row>
        <row r="2002">
          <cell r="B2002">
            <v>916106</v>
          </cell>
        </row>
        <row r="2003">
          <cell r="B2003">
            <v>916106</v>
          </cell>
        </row>
        <row r="2004">
          <cell r="B2004">
            <v>916106</v>
          </cell>
        </row>
        <row r="2005">
          <cell r="B2005">
            <v>916106</v>
          </cell>
        </row>
        <row r="2006">
          <cell r="B2006">
            <v>916106</v>
          </cell>
        </row>
        <row r="2007">
          <cell r="B2007">
            <v>916106</v>
          </cell>
        </row>
        <row r="2008">
          <cell r="B2008">
            <v>916106</v>
          </cell>
        </row>
        <row r="2009">
          <cell r="B2009">
            <v>916106</v>
          </cell>
        </row>
        <row r="2010">
          <cell r="B2010">
            <v>916106</v>
          </cell>
        </row>
        <row r="2011">
          <cell r="B2011">
            <v>916106</v>
          </cell>
        </row>
        <row r="2012">
          <cell r="B2012">
            <v>916106</v>
          </cell>
        </row>
        <row r="2013">
          <cell r="B2013">
            <v>916106</v>
          </cell>
        </row>
        <row r="2014">
          <cell r="B2014">
            <v>916106</v>
          </cell>
        </row>
        <row r="2015">
          <cell r="B2015">
            <v>916106</v>
          </cell>
        </row>
        <row r="2016">
          <cell r="B2016">
            <v>916106</v>
          </cell>
        </row>
        <row r="2017">
          <cell r="B2017">
            <v>916106</v>
          </cell>
        </row>
        <row r="2018">
          <cell r="B2018">
            <v>916106</v>
          </cell>
        </row>
        <row r="2019">
          <cell r="B2019">
            <v>916106</v>
          </cell>
        </row>
        <row r="2020">
          <cell r="B2020">
            <v>916106</v>
          </cell>
        </row>
        <row r="2021">
          <cell r="B2021">
            <v>916106</v>
          </cell>
        </row>
        <row r="2022">
          <cell r="B2022">
            <v>916106</v>
          </cell>
        </row>
        <row r="2023">
          <cell r="B2023">
            <v>916106</v>
          </cell>
        </row>
        <row r="2024">
          <cell r="B2024">
            <v>916106</v>
          </cell>
        </row>
        <row r="2025">
          <cell r="B2025">
            <v>916106</v>
          </cell>
        </row>
        <row r="2026">
          <cell r="B2026">
            <v>916106</v>
          </cell>
        </row>
        <row r="2027">
          <cell r="B2027">
            <v>916106</v>
          </cell>
        </row>
        <row r="2028">
          <cell r="B2028">
            <v>916106</v>
          </cell>
        </row>
        <row r="2029">
          <cell r="B2029">
            <v>916106</v>
          </cell>
        </row>
        <row r="2030">
          <cell r="B2030">
            <v>916106</v>
          </cell>
        </row>
        <row r="2031">
          <cell r="B2031">
            <v>916106</v>
          </cell>
        </row>
        <row r="2032">
          <cell r="B2032">
            <v>916106</v>
          </cell>
        </row>
        <row r="2033">
          <cell r="B2033">
            <v>916106</v>
          </cell>
        </row>
        <row r="2034">
          <cell r="B2034">
            <v>916106</v>
          </cell>
        </row>
        <row r="2035">
          <cell r="B2035">
            <v>916106</v>
          </cell>
        </row>
        <row r="2036">
          <cell r="B2036">
            <v>916106</v>
          </cell>
        </row>
        <row r="2037">
          <cell r="B2037">
            <v>916106</v>
          </cell>
        </row>
        <row r="2038">
          <cell r="B2038">
            <v>916106</v>
          </cell>
        </row>
        <row r="2039">
          <cell r="B2039">
            <v>916106</v>
          </cell>
        </row>
        <row r="2040">
          <cell r="B2040">
            <v>916106</v>
          </cell>
        </row>
        <row r="2041">
          <cell r="B2041">
            <v>916106</v>
          </cell>
        </row>
        <row r="2042">
          <cell r="B2042">
            <v>916106</v>
          </cell>
        </row>
        <row r="2043">
          <cell r="B2043">
            <v>916106</v>
          </cell>
        </row>
        <row r="2044">
          <cell r="B2044">
            <v>916106</v>
          </cell>
        </row>
        <row r="2045">
          <cell r="B2045">
            <v>916106</v>
          </cell>
        </row>
        <row r="2046">
          <cell r="B2046">
            <v>916106</v>
          </cell>
        </row>
        <row r="2047">
          <cell r="B2047">
            <v>916106</v>
          </cell>
        </row>
        <row r="2048">
          <cell r="B2048">
            <v>916106</v>
          </cell>
        </row>
        <row r="2049">
          <cell r="B2049">
            <v>916106</v>
          </cell>
        </row>
        <row r="2050">
          <cell r="B2050">
            <v>916106</v>
          </cell>
        </row>
        <row r="2051">
          <cell r="B2051">
            <v>916106</v>
          </cell>
        </row>
        <row r="2052">
          <cell r="B2052">
            <v>916106</v>
          </cell>
        </row>
        <row r="2053">
          <cell r="B2053">
            <v>916106</v>
          </cell>
        </row>
        <row r="2054">
          <cell r="B2054">
            <v>916106</v>
          </cell>
        </row>
        <row r="2055">
          <cell r="B2055">
            <v>916106</v>
          </cell>
        </row>
        <row r="2056">
          <cell r="B2056">
            <v>916106</v>
          </cell>
        </row>
        <row r="2057">
          <cell r="B2057">
            <v>916106</v>
          </cell>
        </row>
        <row r="2058">
          <cell r="B2058">
            <v>916106</v>
          </cell>
        </row>
        <row r="2059">
          <cell r="B2059">
            <v>916106</v>
          </cell>
        </row>
        <row r="2060">
          <cell r="B2060">
            <v>916106</v>
          </cell>
        </row>
        <row r="2061">
          <cell r="B2061">
            <v>916106</v>
          </cell>
        </row>
        <row r="2062">
          <cell r="B2062">
            <v>916106</v>
          </cell>
        </row>
        <row r="2063">
          <cell r="B2063">
            <v>916106</v>
          </cell>
        </row>
        <row r="2064">
          <cell r="B2064">
            <v>916106</v>
          </cell>
        </row>
        <row r="2065">
          <cell r="B2065">
            <v>916106</v>
          </cell>
        </row>
        <row r="2066">
          <cell r="B2066">
            <v>916106</v>
          </cell>
        </row>
        <row r="2067">
          <cell r="B2067">
            <v>916106</v>
          </cell>
        </row>
        <row r="2068">
          <cell r="A2068">
            <v>916105</v>
          </cell>
          <cell r="B2068">
            <v>18</v>
          </cell>
        </row>
        <row r="2069">
          <cell r="B2069">
            <v>916118</v>
          </cell>
        </row>
        <row r="2070">
          <cell r="B2070">
            <v>916118</v>
          </cell>
        </row>
        <row r="2071">
          <cell r="B2071">
            <v>916118</v>
          </cell>
        </row>
        <row r="2072">
          <cell r="B2072">
            <v>916118</v>
          </cell>
        </row>
        <row r="2073">
          <cell r="B2073">
            <v>916118</v>
          </cell>
        </row>
        <row r="2074">
          <cell r="B2074">
            <v>916118</v>
          </cell>
        </row>
        <row r="2075">
          <cell r="B2075">
            <v>916118</v>
          </cell>
        </row>
        <row r="2076">
          <cell r="B2076">
            <v>916118</v>
          </cell>
        </row>
        <row r="2077">
          <cell r="B2077">
            <v>916118</v>
          </cell>
        </row>
        <row r="2078">
          <cell r="B2078">
            <v>916118</v>
          </cell>
        </row>
        <row r="2079">
          <cell r="B2079">
            <v>916118</v>
          </cell>
        </row>
        <row r="2080">
          <cell r="B2080">
            <v>916118</v>
          </cell>
        </row>
        <row r="2081">
          <cell r="B2081">
            <v>916118</v>
          </cell>
        </row>
        <row r="2082">
          <cell r="B2082">
            <v>916118</v>
          </cell>
        </row>
        <row r="2083">
          <cell r="B2083">
            <v>916118</v>
          </cell>
        </row>
        <row r="2084">
          <cell r="B2084">
            <v>916118</v>
          </cell>
        </row>
        <row r="2085">
          <cell r="B2085">
            <v>916118</v>
          </cell>
        </row>
        <row r="2086">
          <cell r="B2086">
            <v>916118</v>
          </cell>
        </row>
        <row r="2087">
          <cell r="B2087">
            <v>916118</v>
          </cell>
        </row>
        <row r="2088">
          <cell r="B2088">
            <v>916118</v>
          </cell>
        </row>
        <row r="2089">
          <cell r="B2089">
            <v>916118</v>
          </cell>
        </row>
        <row r="2090">
          <cell r="B2090">
            <v>916118</v>
          </cell>
        </row>
        <row r="2091">
          <cell r="B2091">
            <v>916118</v>
          </cell>
        </row>
        <row r="2092">
          <cell r="B2092">
            <v>916118</v>
          </cell>
        </row>
        <row r="2093">
          <cell r="B2093">
            <v>916118</v>
          </cell>
        </row>
        <row r="2094">
          <cell r="B2094">
            <v>916118</v>
          </cell>
        </row>
        <row r="2095">
          <cell r="B2095">
            <v>916118</v>
          </cell>
        </row>
        <row r="2096">
          <cell r="B2096">
            <v>916118</v>
          </cell>
        </row>
        <row r="2097">
          <cell r="B2097">
            <v>916118</v>
          </cell>
        </row>
        <row r="2098">
          <cell r="B2098">
            <v>916118</v>
          </cell>
        </row>
        <row r="2099">
          <cell r="B2099">
            <v>916118</v>
          </cell>
        </row>
        <row r="2100">
          <cell r="B2100">
            <v>916118</v>
          </cell>
        </row>
        <row r="2101">
          <cell r="B2101">
            <v>916118</v>
          </cell>
        </row>
        <row r="2102">
          <cell r="B2102">
            <v>916118</v>
          </cell>
        </row>
        <row r="2103">
          <cell r="B2103">
            <v>916118</v>
          </cell>
        </row>
        <row r="2104">
          <cell r="B2104">
            <v>916118</v>
          </cell>
        </row>
        <row r="2105">
          <cell r="B2105">
            <v>916118</v>
          </cell>
        </row>
        <row r="2106">
          <cell r="B2106">
            <v>916118</v>
          </cell>
        </row>
        <row r="2107">
          <cell r="B2107">
            <v>916118</v>
          </cell>
        </row>
        <row r="2108">
          <cell r="B2108">
            <v>916118</v>
          </cell>
        </row>
        <row r="2109">
          <cell r="B2109">
            <v>916118</v>
          </cell>
        </row>
        <row r="2110">
          <cell r="B2110">
            <v>916118</v>
          </cell>
        </row>
        <row r="2111">
          <cell r="B2111">
            <v>916118</v>
          </cell>
        </row>
        <row r="2112">
          <cell r="B2112">
            <v>916118</v>
          </cell>
        </row>
        <row r="2113">
          <cell r="B2113">
            <v>916118</v>
          </cell>
        </row>
        <row r="2114">
          <cell r="B2114">
            <v>916118</v>
          </cell>
        </row>
        <row r="2115">
          <cell r="B2115">
            <v>916118</v>
          </cell>
        </row>
        <row r="2116">
          <cell r="B2116">
            <v>916118</v>
          </cell>
        </row>
        <row r="2117">
          <cell r="B2117">
            <v>916118</v>
          </cell>
        </row>
        <row r="2118">
          <cell r="B2118">
            <v>916118</v>
          </cell>
        </row>
        <row r="2119">
          <cell r="B2119">
            <v>916118</v>
          </cell>
        </row>
        <row r="2120">
          <cell r="B2120">
            <v>916118</v>
          </cell>
        </row>
        <row r="2121">
          <cell r="B2121">
            <v>916118</v>
          </cell>
        </row>
        <row r="2122">
          <cell r="B2122">
            <v>916118</v>
          </cell>
        </row>
        <row r="2123">
          <cell r="B2123">
            <v>916118</v>
          </cell>
        </row>
        <row r="2124">
          <cell r="B2124">
            <v>916118</v>
          </cell>
        </row>
        <row r="2125">
          <cell r="B2125">
            <v>916118</v>
          </cell>
        </row>
        <row r="2126">
          <cell r="B2126">
            <v>916118</v>
          </cell>
        </row>
        <row r="2127">
          <cell r="B2127">
            <v>916118</v>
          </cell>
        </row>
        <row r="2128">
          <cell r="B2128">
            <v>916118</v>
          </cell>
        </row>
        <row r="2129">
          <cell r="B2129">
            <v>916118</v>
          </cell>
        </row>
        <row r="2130">
          <cell r="B2130">
            <v>916118</v>
          </cell>
        </row>
        <row r="2131">
          <cell r="B2131">
            <v>916118</v>
          </cell>
        </row>
        <row r="2132">
          <cell r="B2132">
            <v>916118</v>
          </cell>
        </row>
        <row r="2133">
          <cell r="B2133">
            <v>916118</v>
          </cell>
        </row>
        <row r="2134">
          <cell r="B2134">
            <v>916118</v>
          </cell>
        </row>
        <row r="2135">
          <cell r="B2135">
            <v>916118</v>
          </cell>
        </row>
        <row r="2136">
          <cell r="B2136">
            <v>916118</v>
          </cell>
        </row>
        <row r="2137">
          <cell r="B2137">
            <v>916118</v>
          </cell>
        </row>
        <row r="2138">
          <cell r="B2138">
            <v>916118</v>
          </cell>
        </row>
        <row r="2139">
          <cell r="B2139">
            <v>916118</v>
          </cell>
        </row>
        <row r="2140">
          <cell r="B2140">
            <v>916118</v>
          </cell>
        </row>
        <row r="2141">
          <cell r="B2141">
            <v>916118</v>
          </cell>
        </row>
        <row r="2142">
          <cell r="B2142">
            <v>916118</v>
          </cell>
        </row>
        <row r="2143">
          <cell r="B2143">
            <v>916118</v>
          </cell>
        </row>
        <row r="2144">
          <cell r="B2144">
            <v>916118</v>
          </cell>
        </row>
        <row r="2145">
          <cell r="B2145">
            <v>916118</v>
          </cell>
        </row>
        <row r="2146">
          <cell r="B2146">
            <v>916118</v>
          </cell>
        </row>
        <row r="2147">
          <cell r="B2147">
            <v>916118</v>
          </cell>
        </row>
        <row r="2148">
          <cell r="B2148">
            <v>916118</v>
          </cell>
        </row>
        <row r="2149">
          <cell r="B2149">
            <v>916118</v>
          </cell>
        </row>
        <row r="2150">
          <cell r="B2150">
            <v>916118</v>
          </cell>
        </row>
        <row r="2151">
          <cell r="B2151">
            <v>916118</v>
          </cell>
        </row>
        <row r="2152">
          <cell r="B2152">
            <v>916118</v>
          </cell>
        </row>
        <row r="2153">
          <cell r="B2153">
            <v>916118</v>
          </cell>
        </row>
        <row r="2154">
          <cell r="B2154">
            <v>916118</v>
          </cell>
        </row>
        <row r="2155">
          <cell r="B2155">
            <v>916118</v>
          </cell>
        </row>
        <row r="2156">
          <cell r="B2156">
            <v>916118</v>
          </cell>
        </row>
        <row r="2157">
          <cell r="B2157">
            <v>916118</v>
          </cell>
        </row>
        <row r="2158">
          <cell r="B2158">
            <v>916118</v>
          </cell>
        </row>
        <row r="2159">
          <cell r="B2159">
            <v>916118</v>
          </cell>
        </row>
        <row r="2160">
          <cell r="B2160">
            <v>916118</v>
          </cell>
        </row>
        <row r="2161">
          <cell r="B2161">
            <v>916118</v>
          </cell>
        </row>
        <row r="2162">
          <cell r="B2162">
            <v>916118</v>
          </cell>
        </row>
        <row r="2163">
          <cell r="B2163">
            <v>916118</v>
          </cell>
        </row>
        <row r="2164">
          <cell r="B2164">
            <v>916118</v>
          </cell>
        </row>
        <row r="2165">
          <cell r="B2165">
            <v>916118</v>
          </cell>
        </row>
        <row r="2166">
          <cell r="B2166">
            <v>916118</v>
          </cell>
        </row>
        <row r="2167">
          <cell r="B2167">
            <v>916118</v>
          </cell>
        </row>
        <row r="2168">
          <cell r="B2168">
            <v>916118</v>
          </cell>
        </row>
        <row r="2169">
          <cell r="B2169">
            <v>916118</v>
          </cell>
        </row>
        <row r="2170">
          <cell r="B2170">
            <v>916118</v>
          </cell>
        </row>
        <row r="2171">
          <cell r="B2171">
            <v>916118</v>
          </cell>
        </row>
        <row r="2172">
          <cell r="B2172">
            <v>916118</v>
          </cell>
        </row>
        <row r="2173">
          <cell r="B2173">
            <v>916118</v>
          </cell>
        </row>
        <row r="2174">
          <cell r="B2174">
            <v>916118</v>
          </cell>
        </row>
        <row r="2175">
          <cell r="B2175">
            <v>916118</v>
          </cell>
        </row>
        <row r="2176">
          <cell r="B2176">
            <v>916118</v>
          </cell>
        </row>
        <row r="2177">
          <cell r="B2177">
            <v>916118</v>
          </cell>
        </row>
        <row r="2178">
          <cell r="B2178">
            <v>916118</v>
          </cell>
        </row>
        <row r="2179">
          <cell r="B2179">
            <v>916118</v>
          </cell>
        </row>
        <row r="2180">
          <cell r="B2180">
            <v>916118</v>
          </cell>
        </row>
        <row r="2181">
          <cell r="B2181">
            <v>916118</v>
          </cell>
        </row>
        <row r="2182">
          <cell r="B2182">
            <v>916118</v>
          </cell>
        </row>
        <row r="2183">
          <cell r="B2183">
            <v>916118</v>
          </cell>
        </row>
        <row r="2184">
          <cell r="B2184">
            <v>916118</v>
          </cell>
        </row>
        <row r="2185">
          <cell r="B2185">
            <v>916118</v>
          </cell>
        </row>
        <row r="2186">
          <cell r="B2186">
            <v>916118</v>
          </cell>
        </row>
        <row r="2187">
          <cell r="B2187">
            <v>916118</v>
          </cell>
        </row>
        <row r="2188">
          <cell r="B2188">
            <v>916118</v>
          </cell>
        </row>
        <row r="2189">
          <cell r="B2189">
            <v>916118</v>
          </cell>
        </row>
        <row r="2190">
          <cell r="B2190">
            <v>916118</v>
          </cell>
        </row>
        <row r="2191">
          <cell r="B2191">
            <v>916118</v>
          </cell>
        </row>
        <row r="2192">
          <cell r="B2192">
            <v>916118</v>
          </cell>
        </row>
        <row r="2193">
          <cell r="B2193">
            <v>916118</v>
          </cell>
        </row>
        <row r="2194">
          <cell r="B2194">
            <v>916118</v>
          </cell>
        </row>
        <row r="2195">
          <cell r="B2195">
            <v>916118</v>
          </cell>
        </row>
        <row r="2196">
          <cell r="B2196">
            <v>916118</v>
          </cell>
        </row>
        <row r="2197">
          <cell r="B2197">
            <v>916118</v>
          </cell>
        </row>
        <row r="2198">
          <cell r="B2198">
            <v>916118</v>
          </cell>
        </row>
        <row r="2199">
          <cell r="B2199">
            <v>916118</v>
          </cell>
        </row>
        <row r="2200">
          <cell r="B2200">
            <v>916118</v>
          </cell>
        </row>
        <row r="2201">
          <cell r="B2201">
            <v>916118</v>
          </cell>
        </row>
        <row r="2202">
          <cell r="B2202">
            <v>916118</v>
          </cell>
        </row>
        <row r="2203">
          <cell r="B2203">
            <v>916118</v>
          </cell>
        </row>
        <row r="2204">
          <cell r="B2204">
            <v>916118</v>
          </cell>
        </row>
        <row r="2205">
          <cell r="B2205">
            <v>916118</v>
          </cell>
        </row>
        <row r="2206">
          <cell r="B2206">
            <v>916118</v>
          </cell>
        </row>
        <row r="2207">
          <cell r="B2207">
            <v>916118</v>
          </cell>
        </row>
        <row r="2208">
          <cell r="B2208">
            <v>916118</v>
          </cell>
        </row>
        <row r="2209">
          <cell r="B2209">
            <v>916118</v>
          </cell>
        </row>
        <row r="2210">
          <cell r="B2210">
            <v>916118</v>
          </cell>
        </row>
        <row r="2211">
          <cell r="B2211">
            <v>916118</v>
          </cell>
        </row>
        <row r="2212">
          <cell r="B2212">
            <v>916118</v>
          </cell>
        </row>
        <row r="2213">
          <cell r="B2213">
            <v>916118</v>
          </cell>
        </row>
        <row r="2214">
          <cell r="B2214">
            <v>916118</v>
          </cell>
        </row>
        <row r="2215">
          <cell r="B2215">
            <v>916118</v>
          </cell>
        </row>
        <row r="2216">
          <cell r="B2216">
            <v>916118</v>
          </cell>
        </row>
        <row r="2217">
          <cell r="B2217">
            <v>916118</v>
          </cell>
        </row>
        <row r="2218">
          <cell r="B2218">
            <v>916118</v>
          </cell>
        </row>
        <row r="2219">
          <cell r="B2219">
            <v>916118</v>
          </cell>
        </row>
        <row r="2220">
          <cell r="B2220">
            <v>916118</v>
          </cell>
        </row>
        <row r="2221">
          <cell r="B2221">
            <v>916118</v>
          </cell>
        </row>
        <row r="2222">
          <cell r="B2222">
            <v>916118</v>
          </cell>
        </row>
        <row r="2223">
          <cell r="B2223">
            <v>916118</v>
          </cell>
        </row>
        <row r="2224">
          <cell r="B2224">
            <v>916118</v>
          </cell>
        </row>
        <row r="2225">
          <cell r="B2225">
            <v>916118</v>
          </cell>
        </row>
        <row r="2226">
          <cell r="B2226">
            <v>916118</v>
          </cell>
        </row>
        <row r="2227">
          <cell r="B2227">
            <v>916118</v>
          </cell>
        </row>
        <row r="2228">
          <cell r="A2228">
            <v>916124</v>
          </cell>
          <cell r="B2228">
            <v>22</v>
          </cell>
        </row>
        <row r="2229">
          <cell r="B2229">
            <v>916119</v>
          </cell>
        </row>
        <row r="2230">
          <cell r="B2230">
            <v>916119</v>
          </cell>
        </row>
        <row r="2231">
          <cell r="B2231">
            <v>916119</v>
          </cell>
        </row>
        <row r="2232">
          <cell r="B2232">
            <v>916119</v>
          </cell>
        </row>
        <row r="2233">
          <cell r="B2233">
            <v>916119</v>
          </cell>
        </row>
        <row r="2234">
          <cell r="B2234">
            <v>916119</v>
          </cell>
        </row>
        <row r="2235">
          <cell r="B2235">
            <v>916119</v>
          </cell>
        </row>
        <row r="2236">
          <cell r="B2236">
            <v>916119</v>
          </cell>
        </row>
        <row r="2237">
          <cell r="B2237">
            <v>916119</v>
          </cell>
        </row>
        <row r="2238">
          <cell r="B2238">
            <v>916119</v>
          </cell>
        </row>
        <row r="2239">
          <cell r="B2239">
            <v>916119</v>
          </cell>
        </row>
        <row r="2240">
          <cell r="B2240">
            <v>916119</v>
          </cell>
        </row>
        <row r="2241">
          <cell r="B2241">
            <v>916119</v>
          </cell>
        </row>
        <row r="2242">
          <cell r="B2242">
            <v>916119</v>
          </cell>
        </row>
        <row r="2243">
          <cell r="B2243">
            <v>916119</v>
          </cell>
        </row>
        <row r="2244">
          <cell r="B2244">
            <v>916119</v>
          </cell>
        </row>
        <row r="2245">
          <cell r="B2245">
            <v>916119</v>
          </cell>
        </row>
        <row r="2246">
          <cell r="B2246">
            <v>916119</v>
          </cell>
        </row>
        <row r="2247">
          <cell r="B2247">
            <v>916119</v>
          </cell>
        </row>
        <row r="2248">
          <cell r="B2248">
            <v>916119</v>
          </cell>
        </row>
        <row r="2249">
          <cell r="B2249">
            <v>916119</v>
          </cell>
        </row>
        <row r="2250">
          <cell r="B2250">
            <v>916119</v>
          </cell>
        </row>
        <row r="2251">
          <cell r="B2251">
            <v>916119</v>
          </cell>
        </row>
        <row r="2252">
          <cell r="B2252">
            <v>916119</v>
          </cell>
        </row>
        <row r="2253">
          <cell r="B2253">
            <v>916119</v>
          </cell>
        </row>
        <row r="2254">
          <cell r="B2254">
            <v>916119</v>
          </cell>
        </row>
        <row r="2255">
          <cell r="B2255">
            <v>916119</v>
          </cell>
        </row>
        <row r="2256">
          <cell r="B2256">
            <v>916119</v>
          </cell>
        </row>
        <row r="2257">
          <cell r="B2257">
            <v>916119</v>
          </cell>
        </row>
        <row r="2258">
          <cell r="B2258">
            <v>916119</v>
          </cell>
        </row>
        <row r="2259">
          <cell r="B2259">
            <v>916119</v>
          </cell>
        </row>
        <row r="2260">
          <cell r="B2260">
            <v>916119</v>
          </cell>
        </row>
        <row r="2261">
          <cell r="B2261">
            <v>916119</v>
          </cell>
        </row>
        <row r="2262">
          <cell r="B2262">
            <v>916119</v>
          </cell>
        </row>
        <row r="2263">
          <cell r="B2263">
            <v>916119</v>
          </cell>
        </row>
        <row r="2264">
          <cell r="B2264">
            <v>916119</v>
          </cell>
        </row>
        <row r="2265">
          <cell r="B2265">
            <v>916119</v>
          </cell>
        </row>
        <row r="2266">
          <cell r="B2266">
            <v>916119</v>
          </cell>
        </row>
        <row r="2267">
          <cell r="B2267">
            <v>916119</v>
          </cell>
        </row>
        <row r="2268">
          <cell r="B2268">
            <v>916119</v>
          </cell>
        </row>
        <row r="2269">
          <cell r="B2269">
            <v>916119</v>
          </cell>
        </row>
        <row r="2270">
          <cell r="B2270">
            <v>916119</v>
          </cell>
        </row>
        <row r="2271">
          <cell r="B2271">
            <v>916119</v>
          </cell>
        </row>
        <row r="2272">
          <cell r="B2272">
            <v>916119</v>
          </cell>
        </row>
        <row r="2273">
          <cell r="B2273">
            <v>916119</v>
          </cell>
        </row>
        <row r="2274">
          <cell r="B2274">
            <v>916119</v>
          </cell>
        </row>
        <row r="2275">
          <cell r="B2275">
            <v>916119</v>
          </cell>
        </row>
        <row r="2276">
          <cell r="B2276">
            <v>916119</v>
          </cell>
        </row>
        <row r="2277">
          <cell r="B2277">
            <v>916119</v>
          </cell>
        </row>
        <row r="2278">
          <cell r="B2278">
            <v>916119</v>
          </cell>
        </row>
        <row r="2279">
          <cell r="B2279">
            <v>916119</v>
          </cell>
        </row>
        <row r="2280">
          <cell r="B2280">
            <v>916119</v>
          </cell>
        </row>
        <row r="2281">
          <cell r="B2281">
            <v>916119</v>
          </cell>
        </row>
        <row r="2282">
          <cell r="B2282">
            <v>916119</v>
          </cell>
        </row>
        <row r="2283">
          <cell r="B2283">
            <v>916119</v>
          </cell>
        </row>
        <row r="2284">
          <cell r="B2284">
            <v>916119</v>
          </cell>
        </row>
        <row r="2285">
          <cell r="B2285">
            <v>916119</v>
          </cell>
        </row>
        <row r="2286">
          <cell r="B2286">
            <v>916119</v>
          </cell>
        </row>
        <row r="2287">
          <cell r="B2287">
            <v>916119</v>
          </cell>
        </row>
        <row r="2288">
          <cell r="B2288">
            <v>916119</v>
          </cell>
        </row>
        <row r="2289">
          <cell r="B2289">
            <v>916119</v>
          </cell>
        </row>
        <row r="2290">
          <cell r="B2290">
            <v>916119</v>
          </cell>
        </row>
        <row r="2291">
          <cell r="B2291">
            <v>916119</v>
          </cell>
        </row>
        <row r="2292">
          <cell r="B2292">
            <v>916119</v>
          </cell>
        </row>
        <row r="2293">
          <cell r="B2293">
            <v>916119</v>
          </cell>
        </row>
        <row r="2294">
          <cell r="B2294">
            <v>916119</v>
          </cell>
        </row>
        <row r="2295">
          <cell r="B2295">
            <v>916119</v>
          </cell>
        </row>
        <row r="2296">
          <cell r="B2296">
            <v>916119</v>
          </cell>
        </row>
        <row r="2297">
          <cell r="B2297">
            <v>916119</v>
          </cell>
        </row>
        <row r="2298">
          <cell r="B2298">
            <v>916119</v>
          </cell>
        </row>
        <row r="2299">
          <cell r="B2299">
            <v>916119</v>
          </cell>
        </row>
        <row r="2300">
          <cell r="B2300">
            <v>916119</v>
          </cell>
        </row>
        <row r="2301">
          <cell r="B2301">
            <v>916119</v>
          </cell>
        </row>
        <row r="2302">
          <cell r="B2302">
            <v>916119</v>
          </cell>
        </row>
        <row r="2303">
          <cell r="B2303">
            <v>916119</v>
          </cell>
        </row>
        <row r="2304">
          <cell r="B2304">
            <v>916119</v>
          </cell>
        </row>
        <row r="2305">
          <cell r="B2305">
            <v>916119</v>
          </cell>
        </row>
        <row r="2306">
          <cell r="B2306">
            <v>916119</v>
          </cell>
        </row>
        <row r="2307">
          <cell r="B2307">
            <v>916119</v>
          </cell>
        </row>
        <row r="2308">
          <cell r="B2308">
            <v>916119</v>
          </cell>
        </row>
        <row r="2309">
          <cell r="B2309">
            <v>916119</v>
          </cell>
        </row>
        <row r="2310">
          <cell r="B2310">
            <v>916119</v>
          </cell>
        </row>
        <row r="2311">
          <cell r="B2311">
            <v>916119</v>
          </cell>
        </row>
        <row r="2312">
          <cell r="B2312">
            <v>916119</v>
          </cell>
        </row>
        <row r="2313">
          <cell r="B2313">
            <v>916119</v>
          </cell>
        </row>
        <row r="2314">
          <cell r="B2314">
            <v>916119</v>
          </cell>
        </row>
        <row r="2315">
          <cell r="B2315">
            <v>916119</v>
          </cell>
        </row>
        <row r="2316">
          <cell r="B2316">
            <v>916119</v>
          </cell>
        </row>
        <row r="2317">
          <cell r="B2317">
            <v>916119</v>
          </cell>
        </row>
        <row r="2318">
          <cell r="B2318">
            <v>916119</v>
          </cell>
        </row>
        <row r="2319">
          <cell r="B2319">
            <v>916119</v>
          </cell>
        </row>
        <row r="2320">
          <cell r="B2320">
            <v>916119</v>
          </cell>
        </row>
        <row r="2321">
          <cell r="B2321">
            <v>916119</v>
          </cell>
        </row>
        <row r="2322">
          <cell r="B2322">
            <v>916119</v>
          </cell>
        </row>
        <row r="2323">
          <cell r="B2323">
            <v>916119</v>
          </cell>
        </row>
        <row r="2324">
          <cell r="B2324">
            <v>916119</v>
          </cell>
        </row>
        <row r="2325">
          <cell r="B2325">
            <v>916119</v>
          </cell>
        </row>
        <row r="2326">
          <cell r="B2326">
            <v>916119</v>
          </cell>
        </row>
        <row r="2327">
          <cell r="B2327">
            <v>916119</v>
          </cell>
        </row>
        <row r="2328">
          <cell r="B2328">
            <v>916119</v>
          </cell>
        </row>
        <row r="2329">
          <cell r="B2329">
            <v>916119</v>
          </cell>
        </row>
        <row r="2330">
          <cell r="B2330">
            <v>916119</v>
          </cell>
        </row>
        <row r="2331">
          <cell r="B2331">
            <v>916119</v>
          </cell>
        </row>
        <row r="2332">
          <cell r="B2332">
            <v>916119</v>
          </cell>
        </row>
        <row r="2333">
          <cell r="B2333">
            <v>916119</v>
          </cell>
        </row>
        <row r="2334">
          <cell r="B2334">
            <v>916119</v>
          </cell>
        </row>
        <row r="2335">
          <cell r="B2335">
            <v>916119</v>
          </cell>
        </row>
        <row r="2336">
          <cell r="B2336">
            <v>916119</v>
          </cell>
        </row>
        <row r="2337">
          <cell r="B2337">
            <v>916119</v>
          </cell>
        </row>
        <row r="2338">
          <cell r="B2338">
            <v>916119</v>
          </cell>
        </row>
        <row r="2339">
          <cell r="B2339">
            <v>916119</v>
          </cell>
        </row>
        <row r="2340">
          <cell r="B2340">
            <v>916119</v>
          </cell>
        </row>
        <row r="2341">
          <cell r="B2341">
            <v>916119</v>
          </cell>
        </row>
        <row r="2342">
          <cell r="B2342">
            <v>916119</v>
          </cell>
        </row>
        <row r="2343">
          <cell r="B2343">
            <v>916119</v>
          </cell>
        </row>
        <row r="2344">
          <cell r="B2344">
            <v>916119</v>
          </cell>
        </row>
        <row r="2345">
          <cell r="B2345">
            <v>916119</v>
          </cell>
        </row>
        <row r="2346">
          <cell r="B2346">
            <v>916119</v>
          </cell>
        </row>
        <row r="2347">
          <cell r="B2347">
            <v>916119</v>
          </cell>
        </row>
        <row r="2348">
          <cell r="B2348">
            <v>916119</v>
          </cell>
        </row>
        <row r="2349">
          <cell r="B2349">
            <v>916119</v>
          </cell>
        </row>
        <row r="2350">
          <cell r="B2350">
            <v>916119</v>
          </cell>
        </row>
        <row r="2351">
          <cell r="B2351">
            <v>916119</v>
          </cell>
        </row>
        <row r="2352">
          <cell r="B2352">
            <v>916119</v>
          </cell>
        </row>
        <row r="2353">
          <cell r="B2353">
            <v>916119</v>
          </cell>
        </row>
        <row r="2354">
          <cell r="B2354">
            <v>916119</v>
          </cell>
        </row>
        <row r="2355">
          <cell r="B2355">
            <v>916119</v>
          </cell>
        </row>
        <row r="2356">
          <cell r="B2356">
            <v>916119</v>
          </cell>
        </row>
        <row r="2357">
          <cell r="B2357">
            <v>916119</v>
          </cell>
        </row>
        <row r="2358">
          <cell r="B2358">
            <v>916119</v>
          </cell>
        </row>
        <row r="2359">
          <cell r="B2359">
            <v>916119</v>
          </cell>
        </row>
        <row r="2360">
          <cell r="B2360">
            <v>916119</v>
          </cell>
        </row>
        <row r="2361">
          <cell r="B2361">
            <v>916119</v>
          </cell>
        </row>
        <row r="2362">
          <cell r="B2362">
            <v>916119</v>
          </cell>
        </row>
        <row r="2363">
          <cell r="B2363">
            <v>916119</v>
          </cell>
        </row>
        <row r="2364">
          <cell r="B2364">
            <v>916119</v>
          </cell>
        </row>
        <row r="2365">
          <cell r="B2365">
            <v>916119</v>
          </cell>
        </row>
        <row r="2366">
          <cell r="B2366">
            <v>916119</v>
          </cell>
        </row>
        <row r="2367">
          <cell r="B2367">
            <v>916119</v>
          </cell>
        </row>
        <row r="2368">
          <cell r="B2368">
            <v>916119</v>
          </cell>
        </row>
        <row r="2369">
          <cell r="B2369">
            <v>916119</v>
          </cell>
        </row>
        <row r="2370">
          <cell r="B2370">
            <v>916119</v>
          </cell>
        </row>
        <row r="2371">
          <cell r="B2371">
            <v>916119</v>
          </cell>
        </row>
        <row r="2372">
          <cell r="B2372">
            <v>916119</v>
          </cell>
        </row>
        <row r="2373">
          <cell r="B2373">
            <v>916119</v>
          </cell>
        </row>
        <row r="2374">
          <cell r="B2374">
            <v>916119</v>
          </cell>
        </row>
        <row r="2375">
          <cell r="B2375">
            <v>916119</v>
          </cell>
        </row>
        <row r="2376">
          <cell r="B2376">
            <v>916119</v>
          </cell>
        </row>
        <row r="2377">
          <cell r="B2377">
            <v>916119</v>
          </cell>
        </row>
        <row r="2378">
          <cell r="B2378">
            <v>916119</v>
          </cell>
        </row>
        <row r="2379">
          <cell r="B2379">
            <v>916119</v>
          </cell>
        </row>
        <row r="2380">
          <cell r="B2380">
            <v>916119</v>
          </cell>
        </row>
        <row r="2381">
          <cell r="B2381">
            <v>916119</v>
          </cell>
        </row>
        <row r="2382">
          <cell r="B2382">
            <v>916119</v>
          </cell>
        </row>
        <row r="2383">
          <cell r="B2383">
            <v>916119</v>
          </cell>
        </row>
        <row r="2384">
          <cell r="B2384">
            <v>916119</v>
          </cell>
        </row>
        <row r="2385">
          <cell r="B2385">
            <v>916119</v>
          </cell>
        </row>
        <row r="2386">
          <cell r="B2386">
            <v>916119</v>
          </cell>
        </row>
        <row r="2387">
          <cell r="B2387">
            <v>916119</v>
          </cell>
        </row>
        <row r="2388">
          <cell r="B2388">
            <v>916119</v>
          </cell>
        </row>
        <row r="2389">
          <cell r="B2389">
            <v>916119</v>
          </cell>
        </row>
        <row r="2390">
          <cell r="B2390">
            <v>916119</v>
          </cell>
        </row>
        <row r="2391">
          <cell r="B2391">
            <v>916119</v>
          </cell>
        </row>
        <row r="2392">
          <cell r="B2392">
            <v>916119</v>
          </cell>
        </row>
        <row r="2393">
          <cell r="B2393">
            <v>916119</v>
          </cell>
        </row>
        <row r="2394">
          <cell r="B2394">
            <v>916119</v>
          </cell>
        </row>
        <row r="2395">
          <cell r="B2395">
            <v>916119</v>
          </cell>
        </row>
        <row r="2396">
          <cell r="B2396">
            <v>916119</v>
          </cell>
        </row>
        <row r="2397">
          <cell r="B2397">
            <v>916119</v>
          </cell>
        </row>
        <row r="2398">
          <cell r="B2398">
            <v>916119</v>
          </cell>
        </row>
        <row r="2399">
          <cell r="B2399">
            <v>916119</v>
          </cell>
        </row>
        <row r="2400">
          <cell r="B2400">
            <v>916119</v>
          </cell>
        </row>
        <row r="2401">
          <cell r="B2401">
            <v>916119</v>
          </cell>
        </row>
        <row r="2402">
          <cell r="B2402">
            <v>916119</v>
          </cell>
        </row>
        <row r="2403">
          <cell r="B2403">
            <v>916119</v>
          </cell>
        </row>
        <row r="2404">
          <cell r="A2404">
            <v>91617</v>
          </cell>
          <cell r="B2404">
            <v>24</v>
          </cell>
        </row>
        <row r="2405">
          <cell r="B2405">
            <v>916121</v>
          </cell>
        </row>
        <row r="2406">
          <cell r="B2406">
            <v>916121</v>
          </cell>
        </row>
        <row r="2407">
          <cell r="B2407">
            <v>916121</v>
          </cell>
        </row>
        <row r="2408">
          <cell r="B2408">
            <v>916121</v>
          </cell>
        </row>
        <row r="2409">
          <cell r="B2409">
            <v>916121</v>
          </cell>
        </row>
        <row r="2410">
          <cell r="B2410">
            <v>916121</v>
          </cell>
        </row>
        <row r="2411">
          <cell r="B2411">
            <v>916121</v>
          </cell>
        </row>
        <row r="2412">
          <cell r="B2412">
            <v>916121</v>
          </cell>
        </row>
        <row r="2413">
          <cell r="B2413">
            <v>916121</v>
          </cell>
        </row>
        <row r="2414">
          <cell r="B2414">
            <v>916121</v>
          </cell>
        </row>
        <row r="2415">
          <cell r="B2415">
            <v>916121</v>
          </cell>
        </row>
        <row r="2416">
          <cell r="B2416">
            <v>916121</v>
          </cell>
        </row>
        <row r="2417">
          <cell r="B2417">
            <v>916121</v>
          </cell>
        </row>
        <row r="2418">
          <cell r="B2418">
            <v>916121</v>
          </cell>
        </row>
        <row r="2419">
          <cell r="B2419">
            <v>916121</v>
          </cell>
        </row>
        <row r="2420">
          <cell r="B2420">
            <v>916121</v>
          </cell>
        </row>
        <row r="2421">
          <cell r="B2421">
            <v>916121</v>
          </cell>
        </row>
        <row r="2422">
          <cell r="B2422">
            <v>916121</v>
          </cell>
        </row>
        <row r="2423">
          <cell r="B2423">
            <v>916121</v>
          </cell>
        </row>
        <row r="2424">
          <cell r="B2424">
            <v>916121</v>
          </cell>
        </row>
        <row r="2425">
          <cell r="B2425">
            <v>916121</v>
          </cell>
        </row>
        <row r="2426">
          <cell r="B2426">
            <v>916121</v>
          </cell>
        </row>
        <row r="2427">
          <cell r="B2427">
            <v>916121</v>
          </cell>
        </row>
        <row r="2428">
          <cell r="B2428">
            <v>916121</v>
          </cell>
        </row>
        <row r="2429">
          <cell r="B2429">
            <v>916121</v>
          </cell>
        </row>
        <row r="2430">
          <cell r="B2430">
            <v>916121</v>
          </cell>
        </row>
        <row r="2431">
          <cell r="B2431">
            <v>916121</v>
          </cell>
        </row>
        <row r="2432">
          <cell r="B2432">
            <v>916121</v>
          </cell>
        </row>
        <row r="2433">
          <cell r="B2433">
            <v>916121</v>
          </cell>
        </row>
        <row r="2434">
          <cell r="B2434">
            <v>916121</v>
          </cell>
        </row>
        <row r="2435">
          <cell r="B2435">
            <v>916121</v>
          </cell>
        </row>
        <row r="2436">
          <cell r="B2436">
            <v>916121</v>
          </cell>
        </row>
        <row r="2437">
          <cell r="B2437">
            <v>916121</v>
          </cell>
        </row>
        <row r="2438">
          <cell r="B2438">
            <v>916121</v>
          </cell>
        </row>
        <row r="2439">
          <cell r="B2439">
            <v>916121</v>
          </cell>
        </row>
        <row r="2440">
          <cell r="B2440">
            <v>916121</v>
          </cell>
        </row>
        <row r="2441">
          <cell r="B2441">
            <v>916121</v>
          </cell>
        </row>
        <row r="2442">
          <cell r="B2442">
            <v>916121</v>
          </cell>
        </row>
        <row r="2443">
          <cell r="B2443">
            <v>916121</v>
          </cell>
        </row>
        <row r="2444">
          <cell r="B2444">
            <v>916121</v>
          </cell>
        </row>
        <row r="2445">
          <cell r="B2445">
            <v>916121</v>
          </cell>
        </row>
        <row r="2446">
          <cell r="B2446">
            <v>916121</v>
          </cell>
        </row>
        <row r="2447">
          <cell r="B2447">
            <v>916121</v>
          </cell>
        </row>
        <row r="2448">
          <cell r="B2448">
            <v>916121</v>
          </cell>
        </row>
        <row r="2449">
          <cell r="B2449">
            <v>916121</v>
          </cell>
        </row>
        <row r="2450">
          <cell r="B2450">
            <v>916121</v>
          </cell>
        </row>
        <row r="2451">
          <cell r="B2451">
            <v>916121</v>
          </cell>
        </row>
        <row r="2452">
          <cell r="B2452">
            <v>916121</v>
          </cell>
        </row>
        <row r="2453">
          <cell r="B2453">
            <v>916121</v>
          </cell>
        </row>
        <row r="2454">
          <cell r="B2454">
            <v>916121</v>
          </cell>
        </row>
        <row r="2455">
          <cell r="B2455">
            <v>916121</v>
          </cell>
        </row>
        <row r="2456">
          <cell r="B2456">
            <v>916121</v>
          </cell>
        </row>
        <row r="2457">
          <cell r="B2457">
            <v>916121</v>
          </cell>
        </row>
        <row r="2458">
          <cell r="B2458">
            <v>916121</v>
          </cell>
        </row>
        <row r="2459">
          <cell r="B2459">
            <v>916121</v>
          </cell>
        </row>
        <row r="2460">
          <cell r="B2460">
            <v>916121</v>
          </cell>
        </row>
        <row r="2461">
          <cell r="B2461">
            <v>916121</v>
          </cell>
        </row>
        <row r="2462">
          <cell r="B2462">
            <v>916121</v>
          </cell>
        </row>
        <row r="2463">
          <cell r="B2463">
            <v>916121</v>
          </cell>
        </row>
        <row r="2464">
          <cell r="B2464">
            <v>916121</v>
          </cell>
        </row>
        <row r="2465">
          <cell r="B2465">
            <v>916121</v>
          </cell>
        </row>
        <row r="2466">
          <cell r="B2466">
            <v>916121</v>
          </cell>
        </row>
        <row r="2467">
          <cell r="B2467">
            <v>916121</v>
          </cell>
        </row>
        <row r="2468">
          <cell r="B2468">
            <v>916121</v>
          </cell>
        </row>
        <row r="2469">
          <cell r="B2469">
            <v>916121</v>
          </cell>
        </row>
        <row r="2470">
          <cell r="B2470">
            <v>916121</v>
          </cell>
        </row>
        <row r="2471">
          <cell r="B2471">
            <v>916121</v>
          </cell>
        </row>
        <row r="2472">
          <cell r="B2472">
            <v>916121</v>
          </cell>
        </row>
        <row r="2473">
          <cell r="B2473">
            <v>916121</v>
          </cell>
        </row>
        <row r="2474">
          <cell r="B2474">
            <v>916121</v>
          </cell>
        </row>
        <row r="2475">
          <cell r="B2475">
            <v>916121</v>
          </cell>
        </row>
        <row r="2476">
          <cell r="B2476">
            <v>916121</v>
          </cell>
        </row>
        <row r="2477">
          <cell r="B2477">
            <v>916121</v>
          </cell>
        </row>
        <row r="2478">
          <cell r="B2478">
            <v>916121</v>
          </cell>
        </row>
        <row r="2479">
          <cell r="B2479">
            <v>916121</v>
          </cell>
        </row>
        <row r="2480">
          <cell r="B2480">
            <v>916121</v>
          </cell>
        </row>
        <row r="2481">
          <cell r="B2481">
            <v>916121</v>
          </cell>
        </row>
        <row r="2482">
          <cell r="B2482">
            <v>916121</v>
          </cell>
        </row>
        <row r="2483">
          <cell r="B2483">
            <v>916121</v>
          </cell>
        </row>
        <row r="2484">
          <cell r="B2484">
            <v>916121</v>
          </cell>
        </row>
        <row r="2485">
          <cell r="B2485">
            <v>916121</v>
          </cell>
        </row>
        <row r="2486">
          <cell r="B2486">
            <v>916121</v>
          </cell>
        </row>
        <row r="2487">
          <cell r="B2487">
            <v>916121</v>
          </cell>
        </row>
        <row r="2488">
          <cell r="B2488">
            <v>916121</v>
          </cell>
        </row>
        <row r="2489">
          <cell r="B2489">
            <v>916121</v>
          </cell>
        </row>
        <row r="2490">
          <cell r="B2490">
            <v>916121</v>
          </cell>
        </row>
        <row r="2491">
          <cell r="B2491">
            <v>916121</v>
          </cell>
        </row>
        <row r="2492">
          <cell r="B2492">
            <v>916121</v>
          </cell>
        </row>
        <row r="2493">
          <cell r="B2493">
            <v>916121</v>
          </cell>
        </row>
        <row r="2494">
          <cell r="B2494">
            <v>916121</v>
          </cell>
        </row>
        <row r="2495">
          <cell r="B2495">
            <v>916121</v>
          </cell>
        </row>
        <row r="2496">
          <cell r="B2496">
            <v>916121</v>
          </cell>
        </row>
        <row r="2497">
          <cell r="B2497">
            <v>916121</v>
          </cell>
        </row>
        <row r="2498">
          <cell r="B2498">
            <v>916121</v>
          </cell>
        </row>
        <row r="2499">
          <cell r="B2499">
            <v>916121</v>
          </cell>
        </row>
        <row r="2500">
          <cell r="B2500">
            <v>916121</v>
          </cell>
        </row>
        <row r="2501">
          <cell r="B2501">
            <v>916121</v>
          </cell>
        </row>
        <row r="2502">
          <cell r="B2502">
            <v>916121</v>
          </cell>
        </row>
        <row r="2503">
          <cell r="B2503">
            <v>916121</v>
          </cell>
        </row>
        <row r="2504">
          <cell r="B2504">
            <v>916121</v>
          </cell>
        </row>
        <row r="2505">
          <cell r="B2505">
            <v>916121</v>
          </cell>
        </row>
        <row r="2506">
          <cell r="B2506">
            <v>916121</v>
          </cell>
        </row>
        <row r="2507">
          <cell r="B2507">
            <v>916121</v>
          </cell>
        </row>
        <row r="2508">
          <cell r="B2508">
            <v>916121</v>
          </cell>
        </row>
        <row r="2509">
          <cell r="B2509">
            <v>916121</v>
          </cell>
        </row>
        <row r="2510">
          <cell r="B2510">
            <v>916121</v>
          </cell>
        </row>
        <row r="2511">
          <cell r="B2511">
            <v>916121</v>
          </cell>
        </row>
        <row r="2512">
          <cell r="B2512">
            <v>916121</v>
          </cell>
        </row>
        <row r="2513">
          <cell r="B2513">
            <v>916121</v>
          </cell>
        </row>
        <row r="2514">
          <cell r="B2514">
            <v>916121</v>
          </cell>
        </row>
        <row r="2515">
          <cell r="B2515">
            <v>916121</v>
          </cell>
        </row>
        <row r="2516">
          <cell r="B2516">
            <v>916121</v>
          </cell>
        </row>
        <row r="2517">
          <cell r="B2517">
            <v>916121</v>
          </cell>
        </row>
        <row r="2518">
          <cell r="B2518">
            <v>916121</v>
          </cell>
        </row>
        <row r="2519">
          <cell r="B2519">
            <v>916121</v>
          </cell>
        </row>
        <row r="2520">
          <cell r="B2520">
            <v>916121</v>
          </cell>
        </row>
        <row r="2521">
          <cell r="B2521">
            <v>916121</v>
          </cell>
        </row>
        <row r="2522">
          <cell r="B2522">
            <v>916121</v>
          </cell>
        </row>
        <row r="2523">
          <cell r="B2523">
            <v>916121</v>
          </cell>
        </row>
        <row r="2524">
          <cell r="B2524">
            <v>916121</v>
          </cell>
        </row>
        <row r="2525">
          <cell r="B2525">
            <v>916121</v>
          </cell>
        </row>
        <row r="2526">
          <cell r="B2526">
            <v>916121</v>
          </cell>
        </row>
        <row r="2527">
          <cell r="B2527">
            <v>916121</v>
          </cell>
        </row>
        <row r="2528">
          <cell r="B2528">
            <v>916121</v>
          </cell>
        </row>
        <row r="2529">
          <cell r="B2529">
            <v>916121</v>
          </cell>
        </row>
        <row r="2530">
          <cell r="B2530">
            <v>916121</v>
          </cell>
        </row>
        <row r="2531">
          <cell r="B2531">
            <v>916121</v>
          </cell>
        </row>
        <row r="2532">
          <cell r="B2532">
            <v>916121</v>
          </cell>
        </row>
        <row r="2533">
          <cell r="B2533">
            <v>916121</v>
          </cell>
        </row>
        <row r="2534">
          <cell r="B2534">
            <v>916121</v>
          </cell>
        </row>
        <row r="2535">
          <cell r="B2535">
            <v>916121</v>
          </cell>
        </row>
        <row r="2536">
          <cell r="B2536">
            <v>916121</v>
          </cell>
        </row>
        <row r="2537">
          <cell r="B2537">
            <v>916121</v>
          </cell>
        </row>
        <row r="2538">
          <cell r="B2538">
            <v>916121</v>
          </cell>
        </row>
        <row r="2539">
          <cell r="B2539">
            <v>916121</v>
          </cell>
        </row>
        <row r="2540">
          <cell r="B2540">
            <v>916121</v>
          </cell>
        </row>
        <row r="2541">
          <cell r="B2541">
            <v>916121</v>
          </cell>
        </row>
        <row r="2542">
          <cell r="B2542">
            <v>916121</v>
          </cell>
        </row>
        <row r="2543">
          <cell r="B2543">
            <v>916121</v>
          </cell>
        </row>
        <row r="2544">
          <cell r="B2544">
            <v>916121</v>
          </cell>
        </row>
        <row r="2545">
          <cell r="B2545">
            <v>916121</v>
          </cell>
        </row>
        <row r="2546">
          <cell r="B2546">
            <v>916121</v>
          </cell>
        </row>
        <row r="2547">
          <cell r="B2547">
            <v>916121</v>
          </cell>
        </row>
        <row r="2548">
          <cell r="B2548">
            <v>916121</v>
          </cell>
        </row>
        <row r="2549">
          <cell r="B2549">
            <v>916121</v>
          </cell>
        </row>
        <row r="2550">
          <cell r="B2550">
            <v>916121</v>
          </cell>
        </row>
        <row r="2551">
          <cell r="B2551">
            <v>916121</v>
          </cell>
        </row>
        <row r="2552">
          <cell r="B2552">
            <v>916121</v>
          </cell>
        </row>
        <row r="2553">
          <cell r="B2553">
            <v>916121</v>
          </cell>
        </row>
        <row r="2554">
          <cell r="B2554">
            <v>916121</v>
          </cell>
        </row>
        <row r="2555">
          <cell r="B2555">
            <v>916121</v>
          </cell>
        </row>
        <row r="2556">
          <cell r="B2556">
            <v>916121</v>
          </cell>
        </row>
        <row r="2557">
          <cell r="B2557">
            <v>916121</v>
          </cell>
        </row>
        <row r="2558">
          <cell r="B2558">
            <v>916121</v>
          </cell>
        </row>
        <row r="2559">
          <cell r="B2559">
            <v>916121</v>
          </cell>
        </row>
        <row r="2560">
          <cell r="B2560">
            <v>916121</v>
          </cell>
        </row>
        <row r="2561">
          <cell r="B2561">
            <v>916121</v>
          </cell>
        </row>
        <row r="2562">
          <cell r="B2562">
            <v>916121</v>
          </cell>
        </row>
        <row r="2563">
          <cell r="B2563">
            <v>916121</v>
          </cell>
        </row>
        <row r="2564">
          <cell r="B2564">
            <v>916121</v>
          </cell>
        </row>
        <row r="2565">
          <cell r="B2565">
            <v>916121</v>
          </cell>
        </row>
        <row r="2566">
          <cell r="B2566">
            <v>916121</v>
          </cell>
        </row>
        <row r="2567">
          <cell r="B2567">
            <v>916121</v>
          </cell>
        </row>
        <row r="2568">
          <cell r="B2568">
            <v>916121</v>
          </cell>
        </row>
        <row r="2569">
          <cell r="B2569">
            <v>916121</v>
          </cell>
        </row>
        <row r="2570">
          <cell r="B2570">
            <v>916121</v>
          </cell>
        </row>
        <row r="2571">
          <cell r="B2571">
            <v>916121</v>
          </cell>
        </row>
        <row r="2572">
          <cell r="B2572">
            <v>916121</v>
          </cell>
        </row>
        <row r="2573">
          <cell r="B2573">
            <v>916121</v>
          </cell>
        </row>
        <row r="2574">
          <cell r="B2574">
            <v>916121</v>
          </cell>
        </row>
        <row r="2575">
          <cell r="B2575">
            <v>916121</v>
          </cell>
        </row>
        <row r="2576">
          <cell r="B2576">
            <v>916121</v>
          </cell>
        </row>
        <row r="2577">
          <cell r="B2577">
            <v>916121</v>
          </cell>
        </row>
        <row r="2578">
          <cell r="B2578">
            <v>916121</v>
          </cell>
        </row>
        <row r="2579">
          <cell r="B2579">
            <v>916121</v>
          </cell>
        </row>
        <row r="2580">
          <cell r="B2580">
            <v>916121</v>
          </cell>
        </row>
        <row r="2581">
          <cell r="B2581">
            <v>916121</v>
          </cell>
        </row>
        <row r="2582">
          <cell r="B2582">
            <v>916121</v>
          </cell>
        </row>
        <row r="2583">
          <cell r="B2583">
            <v>916121</v>
          </cell>
        </row>
        <row r="2584">
          <cell r="B2584">
            <v>916121</v>
          </cell>
        </row>
        <row r="2585">
          <cell r="B2585">
            <v>916121</v>
          </cell>
        </row>
        <row r="2586">
          <cell r="B2586">
            <v>916121</v>
          </cell>
        </row>
        <row r="2587">
          <cell r="B2587">
            <v>916121</v>
          </cell>
        </row>
        <row r="2588">
          <cell r="B2588">
            <v>916121</v>
          </cell>
        </row>
        <row r="2589">
          <cell r="B2589">
            <v>916121</v>
          </cell>
        </row>
        <row r="2590">
          <cell r="B2590">
            <v>916121</v>
          </cell>
        </row>
        <row r="2591">
          <cell r="B2591">
            <v>916121</v>
          </cell>
        </row>
        <row r="2592">
          <cell r="B2592">
            <v>916121</v>
          </cell>
        </row>
        <row r="2593">
          <cell r="B2593">
            <v>916121</v>
          </cell>
        </row>
        <row r="2594">
          <cell r="B2594">
            <v>916121</v>
          </cell>
        </row>
        <row r="2595">
          <cell r="B2595">
            <v>916121</v>
          </cell>
        </row>
        <row r="2596">
          <cell r="B2596">
            <v>916121</v>
          </cell>
        </row>
        <row r="2597">
          <cell r="B2597">
            <v>916121</v>
          </cell>
        </row>
        <row r="2598">
          <cell r="B2598">
            <v>916121</v>
          </cell>
        </row>
        <row r="2599">
          <cell r="B2599">
            <v>916121</v>
          </cell>
        </row>
        <row r="2600">
          <cell r="B2600">
            <v>916121</v>
          </cell>
        </row>
        <row r="2601">
          <cell r="B2601">
            <v>916121</v>
          </cell>
        </row>
        <row r="2602">
          <cell r="B2602">
            <v>916121</v>
          </cell>
        </row>
        <row r="2603">
          <cell r="B2603">
            <v>916121</v>
          </cell>
        </row>
        <row r="2604">
          <cell r="B2604">
            <v>916121</v>
          </cell>
        </row>
        <row r="2605">
          <cell r="B2605">
            <v>916121</v>
          </cell>
        </row>
        <row r="2606">
          <cell r="B2606">
            <v>916121</v>
          </cell>
        </row>
        <row r="2607">
          <cell r="B2607">
            <v>916121</v>
          </cell>
        </row>
        <row r="2608">
          <cell r="B2608">
            <v>916121</v>
          </cell>
        </row>
        <row r="2609">
          <cell r="B2609">
            <v>916121</v>
          </cell>
        </row>
        <row r="2610">
          <cell r="B2610">
            <v>916121</v>
          </cell>
        </row>
        <row r="2611">
          <cell r="B2611">
            <v>916121</v>
          </cell>
        </row>
        <row r="2612">
          <cell r="B2612">
            <v>916121</v>
          </cell>
        </row>
        <row r="2613">
          <cell r="B2613">
            <v>916121</v>
          </cell>
        </row>
        <row r="2614">
          <cell r="B2614">
            <v>916121</v>
          </cell>
        </row>
        <row r="2615">
          <cell r="B2615">
            <v>916121</v>
          </cell>
        </row>
        <row r="2616">
          <cell r="B2616">
            <v>916121</v>
          </cell>
        </row>
        <row r="2617">
          <cell r="B2617">
            <v>916121</v>
          </cell>
        </row>
        <row r="2618">
          <cell r="B2618">
            <v>916121</v>
          </cell>
        </row>
        <row r="2619">
          <cell r="B2619">
            <v>916121</v>
          </cell>
        </row>
        <row r="2620">
          <cell r="B2620">
            <v>916121</v>
          </cell>
        </row>
        <row r="2621">
          <cell r="B2621">
            <v>916121</v>
          </cell>
        </row>
        <row r="2622">
          <cell r="B2622">
            <v>916121</v>
          </cell>
        </row>
        <row r="2623">
          <cell r="B2623">
            <v>916121</v>
          </cell>
        </row>
        <row r="2624">
          <cell r="B2624">
            <v>916121</v>
          </cell>
        </row>
        <row r="2625">
          <cell r="B2625">
            <v>916121</v>
          </cell>
        </row>
        <row r="2626">
          <cell r="B2626">
            <v>916121</v>
          </cell>
        </row>
        <row r="2627">
          <cell r="B2627">
            <v>916121</v>
          </cell>
        </row>
        <row r="2628">
          <cell r="B2628">
            <v>916121</v>
          </cell>
        </row>
        <row r="2629">
          <cell r="B2629">
            <v>916121</v>
          </cell>
        </row>
        <row r="2630">
          <cell r="B2630">
            <v>916121</v>
          </cell>
        </row>
        <row r="2631">
          <cell r="B2631">
            <v>916121</v>
          </cell>
        </row>
        <row r="2632">
          <cell r="B2632">
            <v>916121</v>
          </cell>
        </row>
        <row r="2633">
          <cell r="B2633">
            <v>916121</v>
          </cell>
        </row>
        <row r="2634">
          <cell r="B2634">
            <v>916121</v>
          </cell>
        </row>
        <row r="2635">
          <cell r="B2635">
            <v>916121</v>
          </cell>
        </row>
        <row r="2636">
          <cell r="B2636">
            <v>916121</v>
          </cell>
        </row>
        <row r="2637">
          <cell r="B2637">
            <v>916121</v>
          </cell>
        </row>
        <row r="2638">
          <cell r="B2638">
            <v>916121</v>
          </cell>
        </row>
        <row r="2639">
          <cell r="B2639">
            <v>916121</v>
          </cell>
        </row>
        <row r="2640">
          <cell r="B2640">
            <v>916121</v>
          </cell>
        </row>
        <row r="2641">
          <cell r="B2641">
            <v>916121</v>
          </cell>
        </row>
        <row r="2642">
          <cell r="B2642">
            <v>916121</v>
          </cell>
        </row>
        <row r="2643">
          <cell r="B2643">
            <v>916121</v>
          </cell>
        </row>
        <row r="2644">
          <cell r="B2644">
            <v>916121</v>
          </cell>
        </row>
        <row r="2645">
          <cell r="B2645">
            <v>916121</v>
          </cell>
        </row>
        <row r="2646">
          <cell r="B2646">
            <v>916121</v>
          </cell>
        </row>
        <row r="2647">
          <cell r="B2647">
            <v>916121</v>
          </cell>
        </row>
        <row r="2648">
          <cell r="B2648">
            <v>916121</v>
          </cell>
        </row>
        <row r="2649">
          <cell r="B2649">
            <v>916121</v>
          </cell>
        </row>
        <row r="2650">
          <cell r="B2650">
            <v>916121</v>
          </cell>
        </row>
        <row r="2651">
          <cell r="B2651">
            <v>916121</v>
          </cell>
        </row>
        <row r="2652">
          <cell r="B2652">
            <v>916121</v>
          </cell>
        </row>
        <row r="2653">
          <cell r="B2653">
            <v>916121</v>
          </cell>
        </row>
        <row r="2654">
          <cell r="B2654">
            <v>916121</v>
          </cell>
        </row>
        <row r="2655">
          <cell r="B2655">
            <v>916121</v>
          </cell>
        </row>
        <row r="2656">
          <cell r="B2656">
            <v>916121</v>
          </cell>
        </row>
        <row r="2657">
          <cell r="B2657">
            <v>916121</v>
          </cell>
        </row>
        <row r="2658">
          <cell r="B2658">
            <v>916121</v>
          </cell>
        </row>
        <row r="2659">
          <cell r="B2659">
            <v>916121</v>
          </cell>
        </row>
        <row r="2660">
          <cell r="B2660">
            <v>916121</v>
          </cell>
        </row>
        <row r="2661">
          <cell r="B2661">
            <v>916121</v>
          </cell>
        </row>
        <row r="2662">
          <cell r="B2662">
            <v>916121</v>
          </cell>
        </row>
        <row r="2663">
          <cell r="B2663">
            <v>916121</v>
          </cell>
        </row>
        <row r="2664">
          <cell r="B2664">
            <v>916121</v>
          </cell>
        </row>
        <row r="2665">
          <cell r="B2665">
            <v>916121</v>
          </cell>
        </row>
        <row r="2666">
          <cell r="B2666">
            <v>916121</v>
          </cell>
        </row>
        <row r="2667">
          <cell r="B2667">
            <v>916121</v>
          </cell>
        </row>
        <row r="2668">
          <cell r="B2668">
            <v>916121</v>
          </cell>
        </row>
        <row r="2669">
          <cell r="B2669">
            <v>916121</v>
          </cell>
        </row>
        <row r="2670">
          <cell r="B2670">
            <v>916121</v>
          </cell>
        </row>
        <row r="2671">
          <cell r="B2671">
            <v>916121</v>
          </cell>
        </row>
        <row r="2672">
          <cell r="B2672">
            <v>916121</v>
          </cell>
        </row>
        <row r="2673">
          <cell r="B2673">
            <v>916121</v>
          </cell>
        </row>
        <row r="2674">
          <cell r="B2674">
            <v>916121</v>
          </cell>
        </row>
        <row r="2675">
          <cell r="B2675">
            <v>916121</v>
          </cell>
        </row>
        <row r="2676">
          <cell r="B2676">
            <v>916121</v>
          </cell>
        </row>
        <row r="2677">
          <cell r="B2677">
            <v>916121</v>
          </cell>
        </row>
        <row r="2678">
          <cell r="B2678">
            <v>916121</v>
          </cell>
        </row>
        <row r="2679">
          <cell r="B2679">
            <v>916121</v>
          </cell>
        </row>
        <row r="2680">
          <cell r="B2680">
            <v>916121</v>
          </cell>
        </row>
        <row r="2681">
          <cell r="B2681">
            <v>916121</v>
          </cell>
        </row>
        <row r="2682">
          <cell r="B2682">
            <v>916121</v>
          </cell>
        </row>
        <row r="2683">
          <cell r="B2683">
            <v>916121</v>
          </cell>
        </row>
        <row r="2684">
          <cell r="B2684">
            <v>916121</v>
          </cell>
        </row>
        <row r="2685">
          <cell r="B2685">
            <v>916121</v>
          </cell>
        </row>
        <row r="2686">
          <cell r="B2686">
            <v>916121</v>
          </cell>
        </row>
        <row r="2687">
          <cell r="B2687">
            <v>916121</v>
          </cell>
        </row>
        <row r="2688">
          <cell r="B2688">
            <v>916121</v>
          </cell>
        </row>
        <row r="2689">
          <cell r="B2689">
            <v>916121</v>
          </cell>
        </row>
        <row r="2690">
          <cell r="B2690">
            <v>916121</v>
          </cell>
        </row>
        <row r="2691">
          <cell r="B2691">
            <v>916121</v>
          </cell>
        </row>
        <row r="2692">
          <cell r="B2692">
            <v>916121</v>
          </cell>
        </row>
        <row r="2693">
          <cell r="B2693">
            <v>916121</v>
          </cell>
        </row>
        <row r="2694">
          <cell r="B2694">
            <v>916121</v>
          </cell>
        </row>
        <row r="2695">
          <cell r="B2695">
            <v>916121</v>
          </cell>
        </row>
        <row r="2696">
          <cell r="B2696">
            <v>916121</v>
          </cell>
        </row>
        <row r="2697">
          <cell r="B2697">
            <v>916121</v>
          </cell>
        </row>
        <row r="2698">
          <cell r="B2698">
            <v>916121</v>
          </cell>
        </row>
        <row r="2699">
          <cell r="B2699">
            <v>916121</v>
          </cell>
        </row>
        <row r="2700">
          <cell r="B2700">
            <v>916121</v>
          </cell>
        </row>
        <row r="2701">
          <cell r="B2701">
            <v>916121</v>
          </cell>
        </row>
        <row r="2702">
          <cell r="B2702">
            <v>916121</v>
          </cell>
        </row>
        <row r="2703">
          <cell r="B2703">
            <v>916121</v>
          </cell>
        </row>
        <row r="2704">
          <cell r="B2704">
            <v>916121</v>
          </cell>
        </row>
        <row r="2705">
          <cell r="B2705">
            <v>916121</v>
          </cell>
        </row>
        <row r="2706">
          <cell r="B2706">
            <v>916121</v>
          </cell>
        </row>
        <row r="2707">
          <cell r="B2707">
            <v>916121</v>
          </cell>
        </row>
        <row r="2708">
          <cell r="B2708">
            <v>916121</v>
          </cell>
        </row>
        <row r="2709">
          <cell r="B2709">
            <v>916121</v>
          </cell>
        </row>
        <row r="2710">
          <cell r="B2710">
            <v>916121</v>
          </cell>
        </row>
        <row r="2711">
          <cell r="B2711">
            <v>916121</v>
          </cell>
        </row>
        <row r="2712">
          <cell r="B2712">
            <v>916121</v>
          </cell>
        </row>
        <row r="2713">
          <cell r="B2713">
            <v>916121</v>
          </cell>
        </row>
        <row r="2714">
          <cell r="B2714">
            <v>916121</v>
          </cell>
        </row>
        <row r="2715">
          <cell r="B2715">
            <v>916121</v>
          </cell>
        </row>
        <row r="2716">
          <cell r="B2716">
            <v>916121</v>
          </cell>
        </row>
        <row r="2717">
          <cell r="B2717">
            <v>916121</v>
          </cell>
        </row>
        <row r="2718">
          <cell r="B2718">
            <v>916121</v>
          </cell>
        </row>
        <row r="2719">
          <cell r="B2719">
            <v>916121</v>
          </cell>
        </row>
        <row r="2720">
          <cell r="B2720">
            <v>916121</v>
          </cell>
        </row>
        <row r="2721">
          <cell r="B2721">
            <v>916121</v>
          </cell>
        </row>
        <row r="2722">
          <cell r="B2722">
            <v>916121</v>
          </cell>
        </row>
        <row r="2723">
          <cell r="B2723">
            <v>916121</v>
          </cell>
        </row>
        <row r="2724">
          <cell r="B2724">
            <v>916121</v>
          </cell>
        </row>
        <row r="2725">
          <cell r="B2725">
            <v>916121</v>
          </cell>
        </row>
        <row r="2726">
          <cell r="B2726">
            <v>916121</v>
          </cell>
        </row>
        <row r="2727">
          <cell r="B2727">
            <v>916121</v>
          </cell>
        </row>
        <row r="2728">
          <cell r="B2728">
            <v>916121</v>
          </cell>
        </row>
        <row r="2729">
          <cell r="B2729">
            <v>916121</v>
          </cell>
        </row>
        <row r="2730">
          <cell r="B2730">
            <v>916121</v>
          </cell>
        </row>
        <row r="2731">
          <cell r="B2731">
            <v>916121</v>
          </cell>
        </row>
        <row r="2732">
          <cell r="B2732">
            <v>916121</v>
          </cell>
        </row>
        <row r="2733">
          <cell r="B2733">
            <v>916121</v>
          </cell>
        </row>
        <row r="2734">
          <cell r="B2734">
            <v>916121</v>
          </cell>
        </row>
        <row r="2735">
          <cell r="B2735">
            <v>916121</v>
          </cell>
        </row>
        <row r="2736">
          <cell r="B2736">
            <v>916121</v>
          </cell>
        </row>
        <row r="2737">
          <cell r="B2737">
            <v>916121</v>
          </cell>
        </row>
        <row r="2738">
          <cell r="B2738">
            <v>916121</v>
          </cell>
        </row>
        <row r="2739">
          <cell r="B2739">
            <v>916121</v>
          </cell>
        </row>
        <row r="2740">
          <cell r="B2740">
            <v>916121</v>
          </cell>
        </row>
        <row r="2741">
          <cell r="B2741">
            <v>916121</v>
          </cell>
        </row>
        <row r="2742">
          <cell r="B2742">
            <v>916121</v>
          </cell>
        </row>
        <row r="2743">
          <cell r="B2743">
            <v>916121</v>
          </cell>
        </row>
        <row r="2744">
          <cell r="B2744">
            <v>916121</v>
          </cell>
        </row>
        <row r="2745">
          <cell r="B2745">
            <v>916121</v>
          </cell>
        </row>
        <row r="2746">
          <cell r="B2746">
            <v>916121</v>
          </cell>
        </row>
        <row r="2747">
          <cell r="B2747">
            <v>916121</v>
          </cell>
        </row>
        <row r="2748">
          <cell r="B2748">
            <v>916121</v>
          </cell>
        </row>
        <row r="2749">
          <cell r="B2749">
            <v>916121</v>
          </cell>
        </row>
        <row r="2750">
          <cell r="B2750">
            <v>916121</v>
          </cell>
        </row>
        <row r="2751">
          <cell r="B2751">
            <v>916121</v>
          </cell>
        </row>
        <row r="2752">
          <cell r="B2752">
            <v>916121</v>
          </cell>
        </row>
        <row r="2753">
          <cell r="B2753">
            <v>916121</v>
          </cell>
        </row>
        <row r="2754">
          <cell r="B2754">
            <v>916121</v>
          </cell>
        </row>
        <row r="2755">
          <cell r="B2755">
            <v>916121</v>
          </cell>
        </row>
        <row r="2756">
          <cell r="B2756">
            <v>916121</v>
          </cell>
        </row>
        <row r="2757">
          <cell r="B2757">
            <v>916121</v>
          </cell>
        </row>
        <row r="2758">
          <cell r="B2758">
            <v>916121</v>
          </cell>
        </row>
        <row r="2759">
          <cell r="B2759">
            <v>916121</v>
          </cell>
        </row>
        <row r="2760">
          <cell r="B2760">
            <v>916121</v>
          </cell>
        </row>
        <row r="2761">
          <cell r="B2761">
            <v>916121</v>
          </cell>
        </row>
        <row r="2762">
          <cell r="B2762">
            <v>916121</v>
          </cell>
        </row>
        <row r="2763">
          <cell r="B2763">
            <v>916121</v>
          </cell>
        </row>
        <row r="2764">
          <cell r="B2764">
            <v>916121</v>
          </cell>
        </row>
        <row r="2765">
          <cell r="B2765">
            <v>916121</v>
          </cell>
        </row>
        <row r="2766">
          <cell r="B2766">
            <v>916121</v>
          </cell>
        </row>
        <row r="2767">
          <cell r="B2767">
            <v>916121</v>
          </cell>
        </row>
        <row r="2768">
          <cell r="B2768">
            <v>916121</v>
          </cell>
        </row>
        <row r="2769">
          <cell r="B2769">
            <v>916121</v>
          </cell>
        </row>
        <row r="2770">
          <cell r="B2770">
            <v>916121</v>
          </cell>
        </row>
        <row r="2771">
          <cell r="B2771">
            <v>916121</v>
          </cell>
        </row>
        <row r="2772">
          <cell r="B2772">
            <v>916121</v>
          </cell>
        </row>
        <row r="2773">
          <cell r="B2773">
            <v>916121</v>
          </cell>
        </row>
        <row r="2774">
          <cell r="B2774">
            <v>916121</v>
          </cell>
        </row>
        <row r="2775">
          <cell r="B2775">
            <v>916121</v>
          </cell>
        </row>
        <row r="2776">
          <cell r="B2776">
            <v>916121</v>
          </cell>
        </row>
        <row r="2777">
          <cell r="B2777">
            <v>916121</v>
          </cell>
        </row>
        <row r="2778">
          <cell r="B2778">
            <v>916121</v>
          </cell>
        </row>
        <row r="2779">
          <cell r="B2779">
            <v>916121</v>
          </cell>
        </row>
        <row r="2780">
          <cell r="B2780">
            <v>916121</v>
          </cell>
        </row>
        <row r="2781">
          <cell r="B2781">
            <v>916121</v>
          </cell>
        </row>
        <row r="2782">
          <cell r="B2782">
            <v>916121</v>
          </cell>
        </row>
        <row r="2783">
          <cell r="B2783">
            <v>916121</v>
          </cell>
        </row>
        <row r="2784">
          <cell r="B2784">
            <v>916121</v>
          </cell>
        </row>
        <row r="2785">
          <cell r="B2785">
            <v>916121</v>
          </cell>
        </row>
        <row r="2786">
          <cell r="B2786">
            <v>916121</v>
          </cell>
        </row>
        <row r="2787">
          <cell r="B2787">
            <v>916121</v>
          </cell>
        </row>
        <row r="2788">
          <cell r="B2788">
            <v>916121</v>
          </cell>
        </row>
        <row r="2789">
          <cell r="B2789">
            <v>916121</v>
          </cell>
        </row>
        <row r="2790">
          <cell r="B2790">
            <v>916121</v>
          </cell>
        </row>
        <row r="2791">
          <cell r="B2791">
            <v>916121</v>
          </cell>
        </row>
        <row r="2792">
          <cell r="B2792">
            <v>916121</v>
          </cell>
        </row>
        <row r="2793">
          <cell r="B2793">
            <v>916121</v>
          </cell>
        </row>
        <row r="2794">
          <cell r="B2794">
            <v>916121</v>
          </cell>
        </row>
        <row r="2795">
          <cell r="B2795">
            <v>916121</v>
          </cell>
        </row>
        <row r="2796">
          <cell r="B2796">
            <v>916121</v>
          </cell>
        </row>
        <row r="2797">
          <cell r="B2797">
            <v>916121</v>
          </cell>
        </row>
        <row r="2798">
          <cell r="B2798">
            <v>916121</v>
          </cell>
        </row>
        <row r="2799">
          <cell r="B2799">
            <v>916121</v>
          </cell>
        </row>
        <row r="2800">
          <cell r="B2800">
            <v>916121</v>
          </cell>
        </row>
        <row r="2801">
          <cell r="B2801">
            <v>916121</v>
          </cell>
        </row>
        <row r="2802">
          <cell r="B2802">
            <v>916121</v>
          </cell>
        </row>
        <row r="2803">
          <cell r="B2803">
            <v>916121</v>
          </cell>
        </row>
        <row r="2804">
          <cell r="B2804">
            <v>916121</v>
          </cell>
        </row>
        <row r="2805">
          <cell r="B2805">
            <v>916121</v>
          </cell>
        </row>
        <row r="2806">
          <cell r="B2806">
            <v>916121</v>
          </cell>
        </row>
        <row r="2807">
          <cell r="B2807">
            <v>916121</v>
          </cell>
        </row>
        <row r="2808">
          <cell r="B2808">
            <v>916121</v>
          </cell>
        </row>
        <row r="2809">
          <cell r="B2809">
            <v>916121</v>
          </cell>
        </row>
        <row r="2810">
          <cell r="B2810">
            <v>916121</v>
          </cell>
        </row>
        <row r="2811">
          <cell r="B2811">
            <v>916121</v>
          </cell>
        </row>
        <row r="2812">
          <cell r="B2812">
            <v>916121</v>
          </cell>
        </row>
        <row r="2813">
          <cell r="B2813">
            <v>916121</v>
          </cell>
        </row>
        <row r="2814">
          <cell r="B2814">
            <v>916121</v>
          </cell>
        </row>
        <row r="2815">
          <cell r="B2815">
            <v>916121</v>
          </cell>
        </row>
        <row r="2816">
          <cell r="B2816">
            <v>916121</v>
          </cell>
        </row>
        <row r="2817">
          <cell r="B2817">
            <v>916121</v>
          </cell>
        </row>
        <row r="2818">
          <cell r="B2818">
            <v>916121</v>
          </cell>
        </row>
        <row r="2819">
          <cell r="B2819">
            <v>916121</v>
          </cell>
        </row>
        <row r="2820">
          <cell r="B2820">
            <v>916121</v>
          </cell>
        </row>
        <row r="2821">
          <cell r="B2821">
            <v>916121</v>
          </cell>
        </row>
        <row r="2822">
          <cell r="B2822">
            <v>916121</v>
          </cell>
        </row>
        <row r="2823">
          <cell r="B2823">
            <v>916121</v>
          </cell>
        </row>
        <row r="2824">
          <cell r="B2824">
            <v>916121</v>
          </cell>
        </row>
        <row r="2825">
          <cell r="B2825">
            <v>916121</v>
          </cell>
        </row>
        <row r="2826">
          <cell r="B2826">
            <v>916121</v>
          </cell>
        </row>
        <row r="2827">
          <cell r="B2827">
            <v>916121</v>
          </cell>
        </row>
        <row r="2828">
          <cell r="B2828">
            <v>916121</v>
          </cell>
        </row>
        <row r="2829">
          <cell r="B2829">
            <v>916121</v>
          </cell>
        </row>
        <row r="2830">
          <cell r="B2830">
            <v>916121</v>
          </cell>
        </row>
        <row r="2831">
          <cell r="B2831">
            <v>916121</v>
          </cell>
        </row>
        <row r="2832">
          <cell r="B2832">
            <v>916121</v>
          </cell>
        </row>
        <row r="2833">
          <cell r="B2833">
            <v>916121</v>
          </cell>
        </row>
        <row r="2834">
          <cell r="B2834">
            <v>916121</v>
          </cell>
        </row>
        <row r="2835">
          <cell r="B2835">
            <v>916121</v>
          </cell>
        </row>
        <row r="2836">
          <cell r="B2836">
            <v>916121</v>
          </cell>
        </row>
        <row r="2837">
          <cell r="B2837">
            <v>916121</v>
          </cell>
        </row>
        <row r="2838">
          <cell r="B2838">
            <v>916121</v>
          </cell>
        </row>
        <row r="2839">
          <cell r="B2839">
            <v>916121</v>
          </cell>
        </row>
        <row r="2840">
          <cell r="B2840">
            <v>916121</v>
          </cell>
        </row>
        <row r="2841">
          <cell r="B2841">
            <v>916121</v>
          </cell>
        </row>
        <row r="2842">
          <cell r="B2842">
            <v>916121</v>
          </cell>
        </row>
        <row r="2843">
          <cell r="B2843">
            <v>916121</v>
          </cell>
        </row>
        <row r="2844">
          <cell r="B2844">
            <v>916121</v>
          </cell>
        </row>
        <row r="2845">
          <cell r="B2845">
            <v>916121</v>
          </cell>
        </row>
        <row r="2846">
          <cell r="B2846">
            <v>916121</v>
          </cell>
        </row>
        <row r="2847">
          <cell r="B2847">
            <v>916121</v>
          </cell>
        </row>
        <row r="2848">
          <cell r="B2848">
            <v>916121</v>
          </cell>
        </row>
        <row r="2849">
          <cell r="B2849">
            <v>916121</v>
          </cell>
        </row>
        <row r="2850">
          <cell r="B2850">
            <v>916121</v>
          </cell>
        </row>
        <row r="2851">
          <cell r="B2851">
            <v>916121</v>
          </cell>
        </row>
        <row r="2852">
          <cell r="B2852">
            <v>916121</v>
          </cell>
        </row>
        <row r="2853">
          <cell r="B2853">
            <v>916121</v>
          </cell>
        </row>
        <row r="2854">
          <cell r="B2854">
            <v>916121</v>
          </cell>
        </row>
        <row r="2855">
          <cell r="B2855">
            <v>916121</v>
          </cell>
        </row>
        <row r="2856">
          <cell r="B2856">
            <v>916121</v>
          </cell>
        </row>
        <row r="2857">
          <cell r="B2857">
            <v>916121</v>
          </cell>
        </row>
        <row r="2858">
          <cell r="B2858">
            <v>916121</v>
          </cell>
        </row>
        <row r="2859">
          <cell r="B2859">
            <v>916121</v>
          </cell>
        </row>
        <row r="2860">
          <cell r="B2860">
            <v>916121</v>
          </cell>
        </row>
        <row r="2861">
          <cell r="B2861">
            <v>916121</v>
          </cell>
        </row>
        <row r="2862">
          <cell r="B2862">
            <v>916121</v>
          </cell>
        </row>
        <row r="2863">
          <cell r="B2863">
            <v>916121</v>
          </cell>
        </row>
        <row r="2864">
          <cell r="B2864">
            <v>916121</v>
          </cell>
        </row>
        <row r="2865">
          <cell r="B2865">
            <v>916121</v>
          </cell>
        </row>
        <row r="2866">
          <cell r="B2866">
            <v>916121</v>
          </cell>
        </row>
        <row r="2867">
          <cell r="B2867">
            <v>916121</v>
          </cell>
        </row>
        <row r="2868">
          <cell r="B2868">
            <v>916121</v>
          </cell>
        </row>
        <row r="2869">
          <cell r="B2869">
            <v>916121</v>
          </cell>
        </row>
        <row r="2870">
          <cell r="B2870">
            <v>916121</v>
          </cell>
        </row>
        <row r="2871">
          <cell r="B2871">
            <v>916121</v>
          </cell>
        </row>
        <row r="2872">
          <cell r="B2872">
            <v>916121</v>
          </cell>
        </row>
        <row r="2873">
          <cell r="B2873">
            <v>916121</v>
          </cell>
        </row>
        <row r="2874">
          <cell r="B2874">
            <v>916121</v>
          </cell>
        </row>
        <row r="2875">
          <cell r="B2875">
            <v>916121</v>
          </cell>
        </row>
        <row r="2876">
          <cell r="B2876">
            <v>916121</v>
          </cell>
        </row>
        <row r="2877">
          <cell r="B2877">
            <v>916121</v>
          </cell>
        </row>
        <row r="2878">
          <cell r="B2878">
            <v>916121</v>
          </cell>
        </row>
        <row r="2879">
          <cell r="B2879">
            <v>916121</v>
          </cell>
        </row>
        <row r="2880">
          <cell r="B2880">
            <v>916121</v>
          </cell>
        </row>
        <row r="2881">
          <cell r="B2881">
            <v>916121</v>
          </cell>
        </row>
        <row r="2882">
          <cell r="B2882">
            <v>916121</v>
          </cell>
        </row>
        <row r="2883">
          <cell r="B2883">
            <v>916121</v>
          </cell>
        </row>
        <row r="2884">
          <cell r="B2884">
            <v>916121</v>
          </cell>
        </row>
        <row r="2885">
          <cell r="B2885">
            <v>916121</v>
          </cell>
        </row>
        <row r="2886">
          <cell r="B2886">
            <v>916121</v>
          </cell>
        </row>
        <row r="2887">
          <cell r="B2887">
            <v>916121</v>
          </cell>
        </row>
        <row r="2888">
          <cell r="B2888">
            <v>916121</v>
          </cell>
        </row>
        <row r="2889">
          <cell r="B2889">
            <v>916121</v>
          </cell>
        </row>
        <row r="2890">
          <cell r="B2890">
            <v>916121</v>
          </cell>
        </row>
        <row r="2891">
          <cell r="B2891">
            <v>916121</v>
          </cell>
        </row>
        <row r="2892">
          <cell r="B2892">
            <v>916121</v>
          </cell>
        </row>
        <row r="2893">
          <cell r="B2893">
            <v>916121</v>
          </cell>
        </row>
        <row r="2894">
          <cell r="B2894">
            <v>916121</v>
          </cell>
        </row>
        <row r="2895">
          <cell r="B2895">
            <v>916121</v>
          </cell>
        </row>
        <row r="2896">
          <cell r="B2896">
            <v>916121</v>
          </cell>
        </row>
        <row r="2897">
          <cell r="B2897">
            <v>916121</v>
          </cell>
        </row>
        <row r="2898">
          <cell r="B2898">
            <v>916121</v>
          </cell>
        </row>
        <row r="2899">
          <cell r="B2899">
            <v>916121</v>
          </cell>
        </row>
        <row r="2900">
          <cell r="B2900">
            <v>916121</v>
          </cell>
        </row>
        <row r="2901">
          <cell r="B2901">
            <v>916121</v>
          </cell>
        </row>
        <row r="2902">
          <cell r="B2902">
            <v>916121</v>
          </cell>
        </row>
        <row r="2903">
          <cell r="B2903">
            <v>916121</v>
          </cell>
        </row>
        <row r="2904">
          <cell r="B2904">
            <v>916121</v>
          </cell>
        </row>
        <row r="2905">
          <cell r="B2905">
            <v>916121</v>
          </cell>
        </row>
        <row r="2906">
          <cell r="B2906">
            <v>916121</v>
          </cell>
        </row>
        <row r="2907">
          <cell r="B2907">
            <v>916121</v>
          </cell>
        </row>
        <row r="2908">
          <cell r="B2908">
            <v>916121</v>
          </cell>
        </row>
        <row r="2909">
          <cell r="B2909">
            <v>916121</v>
          </cell>
        </row>
        <row r="2910">
          <cell r="B2910">
            <v>916121</v>
          </cell>
        </row>
        <row r="2911">
          <cell r="B2911">
            <v>916121</v>
          </cell>
        </row>
        <row r="2912">
          <cell r="B2912">
            <v>916121</v>
          </cell>
        </row>
        <row r="2913">
          <cell r="B2913">
            <v>916121</v>
          </cell>
        </row>
        <row r="2914">
          <cell r="B2914">
            <v>916121</v>
          </cell>
        </row>
        <row r="2915">
          <cell r="B2915">
            <v>916121</v>
          </cell>
        </row>
        <row r="2916">
          <cell r="B2916">
            <v>916121</v>
          </cell>
        </row>
        <row r="2917">
          <cell r="B2917">
            <v>916121</v>
          </cell>
        </row>
        <row r="2918">
          <cell r="B2918">
            <v>916121</v>
          </cell>
        </row>
        <row r="2919">
          <cell r="B2919">
            <v>916121</v>
          </cell>
        </row>
        <row r="2920">
          <cell r="B2920">
            <v>916121</v>
          </cell>
        </row>
        <row r="2921">
          <cell r="B2921">
            <v>916121</v>
          </cell>
        </row>
        <row r="2922">
          <cell r="B2922">
            <v>916121</v>
          </cell>
        </row>
        <row r="2923">
          <cell r="B2923">
            <v>916121</v>
          </cell>
        </row>
        <row r="2924">
          <cell r="B2924">
            <v>916121</v>
          </cell>
        </row>
        <row r="2925">
          <cell r="B2925">
            <v>916121</v>
          </cell>
        </row>
        <row r="2926">
          <cell r="B2926">
            <v>916121</v>
          </cell>
        </row>
        <row r="2927">
          <cell r="B2927">
            <v>916121</v>
          </cell>
        </row>
        <row r="2928">
          <cell r="B2928">
            <v>916121</v>
          </cell>
        </row>
        <row r="2929">
          <cell r="B2929">
            <v>916121</v>
          </cell>
        </row>
        <row r="2930">
          <cell r="B2930">
            <v>916121</v>
          </cell>
        </row>
        <row r="2931">
          <cell r="B2931">
            <v>916121</v>
          </cell>
        </row>
        <row r="2932">
          <cell r="B2932">
            <v>916121</v>
          </cell>
        </row>
        <row r="2933">
          <cell r="B2933">
            <v>916121</v>
          </cell>
        </row>
        <row r="2934">
          <cell r="B2934">
            <v>916121</v>
          </cell>
        </row>
        <row r="2935">
          <cell r="B2935">
            <v>916121</v>
          </cell>
        </row>
        <row r="2936">
          <cell r="B2936">
            <v>916121</v>
          </cell>
        </row>
        <row r="2937">
          <cell r="B2937">
            <v>916121</v>
          </cell>
        </row>
        <row r="2938">
          <cell r="B2938">
            <v>916121</v>
          </cell>
        </row>
        <row r="2939">
          <cell r="B2939">
            <v>916121</v>
          </cell>
        </row>
        <row r="2940">
          <cell r="B2940">
            <v>916121</v>
          </cell>
        </row>
        <row r="2941">
          <cell r="B2941">
            <v>916121</v>
          </cell>
        </row>
        <row r="2942">
          <cell r="B2942">
            <v>916121</v>
          </cell>
        </row>
        <row r="2943">
          <cell r="B2943">
            <v>916121</v>
          </cell>
        </row>
        <row r="2944">
          <cell r="B2944">
            <v>916121</v>
          </cell>
        </row>
        <row r="2945">
          <cell r="B2945">
            <v>916121</v>
          </cell>
        </row>
        <row r="2946">
          <cell r="B2946">
            <v>916121</v>
          </cell>
        </row>
        <row r="2947">
          <cell r="B2947">
            <v>916121</v>
          </cell>
        </row>
        <row r="2948">
          <cell r="B2948">
            <v>916121</v>
          </cell>
        </row>
        <row r="2949">
          <cell r="B2949">
            <v>916121</v>
          </cell>
        </row>
        <row r="2950">
          <cell r="B2950">
            <v>916121</v>
          </cell>
        </row>
        <row r="2951">
          <cell r="B2951">
            <v>916121</v>
          </cell>
        </row>
        <row r="2952">
          <cell r="B2952">
            <v>916121</v>
          </cell>
        </row>
        <row r="2953">
          <cell r="B2953">
            <v>916121</v>
          </cell>
        </row>
        <row r="2954">
          <cell r="B2954">
            <v>916121</v>
          </cell>
        </row>
        <row r="2955">
          <cell r="B2955">
            <v>916121</v>
          </cell>
        </row>
        <row r="2956">
          <cell r="B2956">
            <v>916121</v>
          </cell>
        </row>
        <row r="2957">
          <cell r="B2957">
            <v>916121</v>
          </cell>
        </row>
        <row r="2958">
          <cell r="B2958">
            <v>916121</v>
          </cell>
        </row>
        <row r="2959">
          <cell r="B2959">
            <v>916121</v>
          </cell>
        </row>
        <row r="2960">
          <cell r="B2960">
            <v>916121</v>
          </cell>
        </row>
        <row r="2961">
          <cell r="B2961">
            <v>916121</v>
          </cell>
        </row>
        <row r="2962">
          <cell r="B2962">
            <v>916121</v>
          </cell>
        </row>
        <row r="2963">
          <cell r="B2963">
            <v>916121</v>
          </cell>
        </row>
        <row r="2964">
          <cell r="B2964">
            <v>916121</v>
          </cell>
        </row>
        <row r="2965">
          <cell r="B2965">
            <v>916121</v>
          </cell>
        </row>
        <row r="2966">
          <cell r="B2966">
            <v>916121</v>
          </cell>
        </row>
        <row r="2967">
          <cell r="B2967">
            <v>916121</v>
          </cell>
        </row>
        <row r="2968">
          <cell r="B2968">
            <v>916121</v>
          </cell>
        </row>
        <row r="2969">
          <cell r="B2969">
            <v>916121</v>
          </cell>
        </row>
        <row r="2970">
          <cell r="B2970">
            <v>916121</v>
          </cell>
        </row>
        <row r="2971">
          <cell r="B2971">
            <v>916121</v>
          </cell>
        </row>
        <row r="2972">
          <cell r="B2972">
            <v>916121</v>
          </cell>
        </row>
        <row r="2973">
          <cell r="B2973">
            <v>916121</v>
          </cell>
        </row>
        <row r="2974">
          <cell r="B2974">
            <v>916121</v>
          </cell>
        </row>
        <row r="2975">
          <cell r="B2975">
            <v>916121</v>
          </cell>
        </row>
        <row r="2976">
          <cell r="B2976">
            <v>916121</v>
          </cell>
        </row>
        <row r="2977">
          <cell r="B2977">
            <v>916121</v>
          </cell>
        </row>
        <row r="2978">
          <cell r="B2978">
            <v>916121</v>
          </cell>
        </row>
        <row r="2979">
          <cell r="B2979">
            <v>916121</v>
          </cell>
        </row>
        <row r="2980">
          <cell r="B2980">
            <v>916121</v>
          </cell>
        </row>
        <row r="2981">
          <cell r="B2981">
            <v>916121</v>
          </cell>
        </row>
        <row r="2982">
          <cell r="B2982">
            <v>916121</v>
          </cell>
        </row>
        <row r="2983">
          <cell r="B2983">
            <v>916121</v>
          </cell>
        </row>
        <row r="2984">
          <cell r="B2984">
            <v>916121</v>
          </cell>
        </row>
        <row r="2985">
          <cell r="B2985">
            <v>916121</v>
          </cell>
        </row>
        <row r="2986">
          <cell r="B2986">
            <v>916121</v>
          </cell>
        </row>
        <row r="2987">
          <cell r="B2987">
            <v>916121</v>
          </cell>
        </row>
        <row r="2988">
          <cell r="B2988">
            <v>916121</v>
          </cell>
        </row>
        <row r="2989">
          <cell r="B2989">
            <v>916121</v>
          </cell>
        </row>
        <row r="2990">
          <cell r="B2990">
            <v>916121</v>
          </cell>
        </row>
        <row r="2991">
          <cell r="B2991">
            <v>916121</v>
          </cell>
        </row>
        <row r="2992">
          <cell r="B2992">
            <v>916121</v>
          </cell>
        </row>
        <row r="2993">
          <cell r="B2993">
            <v>916121</v>
          </cell>
        </row>
        <row r="2994">
          <cell r="B2994">
            <v>916121</v>
          </cell>
        </row>
        <row r="2995">
          <cell r="B2995">
            <v>916121</v>
          </cell>
        </row>
        <row r="2996">
          <cell r="B2996">
            <v>916121</v>
          </cell>
        </row>
        <row r="2997">
          <cell r="B2997">
            <v>916121</v>
          </cell>
        </row>
        <row r="2998">
          <cell r="B2998">
            <v>916121</v>
          </cell>
        </row>
        <row r="2999">
          <cell r="B2999">
            <v>916121</v>
          </cell>
        </row>
        <row r="3000">
          <cell r="B3000">
            <v>916121</v>
          </cell>
        </row>
        <row r="3001">
          <cell r="B3001">
            <v>916121</v>
          </cell>
        </row>
        <row r="3002">
          <cell r="B3002">
            <v>916121</v>
          </cell>
        </row>
        <row r="3003">
          <cell r="B3003">
            <v>916121</v>
          </cell>
        </row>
        <row r="3004">
          <cell r="B3004">
            <v>916121</v>
          </cell>
        </row>
        <row r="3005">
          <cell r="B3005">
            <v>916121</v>
          </cell>
        </row>
        <row r="3006">
          <cell r="B3006">
            <v>916121</v>
          </cell>
        </row>
        <row r="3007">
          <cell r="B3007">
            <v>916121</v>
          </cell>
        </row>
        <row r="3008">
          <cell r="B3008">
            <v>916121</v>
          </cell>
        </row>
        <row r="3009">
          <cell r="B3009">
            <v>916121</v>
          </cell>
        </row>
        <row r="3010">
          <cell r="B3010">
            <v>916121</v>
          </cell>
        </row>
        <row r="3011">
          <cell r="B3011">
            <v>916121</v>
          </cell>
        </row>
        <row r="3012">
          <cell r="B3012">
            <v>916121</v>
          </cell>
        </row>
        <row r="3013">
          <cell r="B3013">
            <v>916121</v>
          </cell>
        </row>
        <row r="3014">
          <cell r="B3014">
            <v>916121</v>
          </cell>
        </row>
        <row r="3015">
          <cell r="B3015">
            <v>916121</v>
          </cell>
        </row>
        <row r="3016">
          <cell r="B3016">
            <v>916121</v>
          </cell>
        </row>
        <row r="3017">
          <cell r="B3017">
            <v>916121</v>
          </cell>
        </row>
        <row r="3018">
          <cell r="B3018">
            <v>916121</v>
          </cell>
        </row>
        <row r="3019">
          <cell r="B3019">
            <v>916121</v>
          </cell>
        </row>
        <row r="3020">
          <cell r="B3020">
            <v>916121</v>
          </cell>
        </row>
        <row r="3021">
          <cell r="B3021">
            <v>916121</v>
          </cell>
        </row>
        <row r="3022">
          <cell r="B3022">
            <v>916121</v>
          </cell>
        </row>
        <row r="3023">
          <cell r="B3023">
            <v>916121</v>
          </cell>
        </row>
        <row r="3024">
          <cell r="B3024">
            <v>916121</v>
          </cell>
        </row>
        <row r="3025">
          <cell r="B3025">
            <v>916121</v>
          </cell>
        </row>
        <row r="3026">
          <cell r="B3026">
            <v>916121</v>
          </cell>
        </row>
        <row r="3027">
          <cell r="B3027">
            <v>916121</v>
          </cell>
        </row>
        <row r="3028">
          <cell r="B3028">
            <v>916121</v>
          </cell>
        </row>
        <row r="3029">
          <cell r="B3029">
            <v>916121</v>
          </cell>
        </row>
        <row r="3030">
          <cell r="B3030">
            <v>916121</v>
          </cell>
        </row>
        <row r="3031">
          <cell r="B3031">
            <v>916121</v>
          </cell>
        </row>
        <row r="3032">
          <cell r="B3032">
            <v>916121</v>
          </cell>
        </row>
        <row r="3033">
          <cell r="B3033">
            <v>916121</v>
          </cell>
        </row>
        <row r="3034">
          <cell r="B3034">
            <v>916121</v>
          </cell>
        </row>
        <row r="3035">
          <cell r="B3035">
            <v>916121</v>
          </cell>
        </row>
        <row r="3036">
          <cell r="B3036">
            <v>916121</v>
          </cell>
        </row>
        <row r="3037">
          <cell r="B3037">
            <v>916121</v>
          </cell>
        </row>
        <row r="3038">
          <cell r="B3038">
            <v>916121</v>
          </cell>
        </row>
        <row r="3039">
          <cell r="B3039">
            <v>916121</v>
          </cell>
        </row>
        <row r="3040">
          <cell r="B3040">
            <v>916121</v>
          </cell>
        </row>
        <row r="3041">
          <cell r="B3041">
            <v>916121</v>
          </cell>
        </row>
        <row r="3042">
          <cell r="B3042">
            <v>916121</v>
          </cell>
        </row>
        <row r="3043">
          <cell r="B3043">
            <v>916121</v>
          </cell>
        </row>
        <row r="3044">
          <cell r="B3044">
            <v>916121</v>
          </cell>
        </row>
        <row r="3045">
          <cell r="B3045">
            <v>916121</v>
          </cell>
        </row>
        <row r="3046">
          <cell r="B3046">
            <v>916121</v>
          </cell>
        </row>
        <row r="3047">
          <cell r="B3047">
            <v>916121</v>
          </cell>
        </row>
        <row r="3048">
          <cell r="B3048">
            <v>916121</v>
          </cell>
        </row>
        <row r="3049">
          <cell r="B3049">
            <v>916121</v>
          </cell>
        </row>
        <row r="3050">
          <cell r="B3050">
            <v>916121</v>
          </cell>
        </row>
        <row r="3051">
          <cell r="B3051">
            <v>916121</v>
          </cell>
        </row>
        <row r="3052">
          <cell r="B3052">
            <v>916121</v>
          </cell>
        </row>
        <row r="3053">
          <cell r="B3053">
            <v>916121</v>
          </cell>
        </row>
        <row r="3054">
          <cell r="B3054">
            <v>916121</v>
          </cell>
        </row>
        <row r="3055">
          <cell r="B3055">
            <v>916121</v>
          </cell>
        </row>
        <row r="3056">
          <cell r="B3056">
            <v>916121</v>
          </cell>
        </row>
        <row r="3057">
          <cell r="B3057">
            <v>916121</v>
          </cell>
        </row>
        <row r="3058">
          <cell r="B3058">
            <v>916121</v>
          </cell>
        </row>
        <row r="3059">
          <cell r="B3059">
            <v>916121</v>
          </cell>
        </row>
        <row r="3060">
          <cell r="B3060">
            <v>916121</v>
          </cell>
        </row>
        <row r="3061">
          <cell r="B3061">
            <v>916121</v>
          </cell>
        </row>
        <row r="3062">
          <cell r="B3062">
            <v>916121</v>
          </cell>
        </row>
        <row r="3063">
          <cell r="B3063">
            <v>916121</v>
          </cell>
        </row>
        <row r="3064">
          <cell r="B3064">
            <v>916121</v>
          </cell>
        </row>
        <row r="3065">
          <cell r="B3065">
            <v>916121</v>
          </cell>
        </row>
        <row r="3066">
          <cell r="B3066">
            <v>916121</v>
          </cell>
        </row>
        <row r="3067">
          <cell r="A3067">
            <v>91627</v>
          </cell>
          <cell r="B3067">
            <v>24</v>
          </cell>
        </row>
        <row r="3068">
          <cell r="B3068">
            <v>916122</v>
          </cell>
        </row>
        <row r="3069">
          <cell r="A3069">
            <v>2058401</v>
          </cell>
          <cell r="B3069">
            <v>24</v>
          </cell>
        </row>
        <row r="3070">
          <cell r="B3070">
            <v>916123</v>
          </cell>
        </row>
        <row r="3071">
          <cell r="B3071">
            <v>916123</v>
          </cell>
        </row>
        <row r="3072">
          <cell r="B3072">
            <v>916123</v>
          </cell>
        </row>
        <row r="3073">
          <cell r="B3073">
            <v>916123</v>
          </cell>
        </row>
        <row r="3074">
          <cell r="B3074">
            <v>916123</v>
          </cell>
        </row>
        <row r="3075">
          <cell r="B3075">
            <v>916123</v>
          </cell>
        </row>
        <row r="3076">
          <cell r="B3076">
            <v>916123</v>
          </cell>
        </row>
        <row r="3077">
          <cell r="B3077">
            <v>916123</v>
          </cell>
        </row>
        <row r="3078">
          <cell r="B3078">
            <v>916123</v>
          </cell>
        </row>
        <row r="3079">
          <cell r="B3079">
            <v>916123</v>
          </cell>
        </row>
        <row r="3080">
          <cell r="B3080">
            <v>916123</v>
          </cell>
        </row>
        <row r="3081">
          <cell r="B3081">
            <v>916123</v>
          </cell>
        </row>
        <row r="3082">
          <cell r="B3082">
            <v>916123</v>
          </cell>
        </row>
        <row r="3083">
          <cell r="B3083">
            <v>916123</v>
          </cell>
        </row>
        <row r="3084">
          <cell r="B3084">
            <v>916123</v>
          </cell>
        </row>
        <row r="3085">
          <cell r="B3085">
            <v>916123</v>
          </cell>
        </row>
        <row r="3086">
          <cell r="B3086">
            <v>916123</v>
          </cell>
        </row>
        <row r="3087">
          <cell r="B3087">
            <v>916123</v>
          </cell>
        </row>
        <row r="3088">
          <cell r="B3088">
            <v>916123</v>
          </cell>
        </row>
        <row r="3089">
          <cell r="B3089">
            <v>916123</v>
          </cell>
        </row>
        <row r="3090">
          <cell r="B3090">
            <v>916123</v>
          </cell>
        </row>
        <row r="3091">
          <cell r="B3091">
            <v>916123</v>
          </cell>
        </row>
        <row r="3092">
          <cell r="B3092">
            <v>916123</v>
          </cell>
        </row>
        <row r="3093">
          <cell r="B3093">
            <v>916123</v>
          </cell>
        </row>
        <row r="3094">
          <cell r="B3094">
            <v>916123</v>
          </cell>
        </row>
        <row r="3095">
          <cell r="B3095">
            <v>916123</v>
          </cell>
        </row>
        <row r="3096">
          <cell r="B3096">
            <v>916123</v>
          </cell>
        </row>
        <row r="3097">
          <cell r="B3097">
            <v>916123</v>
          </cell>
        </row>
        <row r="3098">
          <cell r="B3098">
            <v>916123</v>
          </cell>
        </row>
        <row r="3099">
          <cell r="B3099">
            <v>916123</v>
          </cell>
        </row>
        <row r="3100">
          <cell r="B3100">
            <v>916123</v>
          </cell>
        </row>
        <row r="3101">
          <cell r="B3101">
            <v>916123</v>
          </cell>
        </row>
        <row r="3102">
          <cell r="B3102">
            <v>916123</v>
          </cell>
        </row>
        <row r="3103">
          <cell r="B3103">
            <v>916123</v>
          </cell>
        </row>
        <row r="3104">
          <cell r="B3104">
            <v>916123</v>
          </cell>
        </row>
        <row r="3105">
          <cell r="B3105">
            <v>916123</v>
          </cell>
        </row>
        <row r="3106">
          <cell r="B3106">
            <v>916123</v>
          </cell>
        </row>
        <row r="3107">
          <cell r="B3107">
            <v>916123</v>
          </cell>
        </row>
        <row r="3108">
          <cell r="B3108">
            <v>916123</v>
          </cell>
        </row>
        <row r="3109">
          <cell r="B3109">
            <v>916123</v>
          </cell>
        </row>
        <row r="3110">
          <cell r="B3110">
            <v>916123</v>
          </cell>
        </row>
        <row r="3111">
          <cell r="B3111">
            <v>916123</v>
          </cell>
        </row>
        <row r="3112">
          <cell r="B3112">
            <v>916123</v>
          </cell>
        </row>
        <row r="3113">
          <cell r="B3113">
            <v>916123</v>
          </cell>
        </row>
        <row r="3114">
          <cell r="B3114">
            <v>916123</v>
          </cell>
        </row>
        <row r="3115">
          <cell r="B3115">
            <v>916123</v>
          </cell>
        </row>
        <row r="3116">
          <cell r="B3116">
            <v>916123</v>
          </cell>
        </row>
        <row r="3117">
          <cell r="B3117">
            <v>916123</v>
          </cell>
        </row>
        <row r="3118">
          <cell r="B3118">
            <v>916123</v>
          </cell>
        </row>
        <row r="3119">
          <cell r="B3119">
            <v>916123</v>
          </cell>
        </row>
        <row r="3120">
          <cell r="B3120">
            <v>916123</v>
          </cell>
        </row>
        <row r="3121">
          <cell r="B3121">
            <v>916123</v>
          </cell>
        </row>
        <row r="3122">
          <cell r="B3122">
            <v>916123</v>
          </cell>
        </row>
        <row r="3123">
          <cell r="B3123">
            <v>916123</v>
          </cell>
        </row>
        <row r="3124">
          <cell r="B3124">
            <v>916123</v>
          </cell>
        </row>
        <row r="3125">
          <cell r="B3125">
            <v>916123</v>
          </cell>
        </row>
        <row r="3126">
          <cell r="B3126">
            <v>916123</v>
          </cell>
        </row>
        <row r="3127">
          <cell r="B3127">
            <v>916123</v>
          </cell>
        </row>
        <row r="3128">
          <cell r="B3128">
            <v>916123</v>
          </cell>
        </row>
        <row r="3129">
          <cell r="B3129">
            <v>916123</v>
          </cell>
        </row>
        <row r="3130">
          <cell r="B3130">
            <v>916123</v>
          </cell>
        </row>
        <row r="3131">
          <cell r="B3131">
            <v>916123</v>
          </cell>
        </row>
        <row r="3132">
          <cell r="B3132">
            <v>916123</v>
          </cell>
        </row>
        <row r="3133">
          <cell r="B3133">
            <v>916123</v>
          </cell>
        </row>
        <row r="3134">
          <cell r="B3134">
            <v>916123</v>
          </cell>
        </row>
        <row r="3135">
          <cell r="B3135">
            <v>916123</v>
          </cell>
        </row>
        <row r="3136">
          <cell r="B3136">
            <v>916123</v>
          </cell>
        </row>
        <row r="3137">
          <cell r="B3137">
            <v>916123</v>
          </cell>
        </row>
        <row r="3138">
          <cell r="B3138">
            <v>916123</v>
          </cell>
        </row>
        <row r="3139">
          <cell r="B3139">
            <v>916123</v>
          </cell>
        </row>
        <row r="3140">
          <cell r="B3140">
            <v>916123</v>
          </cell>
        </row>
        <row r="3141">
          <cell r="B3141">
            <v>916123</v>
          </cell>
        </row>
        <row r="3142">
          <cell r="B3142">
            <v>916123</v>
          </cell>
        </row>
        <row r="3143">
          <cell r="B3143">
            <v>916123</v>
          </cell>
        </row>
        <row r="3144">
          <cell r="B3144">
            <v>916123</v>
          </cell>
        </row>
        <row r="3145">
          <cell r="B3145">
            <v>916123</v>
          </cell>
        </row>
        <row r="3146">
          <cell r="B3146">
            <v>916123</v>
          </cell>
        </row>
        <row r="3147">
          <cell r="B3147">
            <v>916123</v>
          </cell>
        </row>
        <row r="3148">
          <cell r="B3148">
            <v>916123</v>
          </cell>
        </row>
        <row r="3149">
          <cell r="B3149">
            <v>916123</v>
          </cell>
        </row>
        <row r="3150">
          <cell r="B3150">
            <v>916123</v>
          </cell>
        </row>
        <row r="3151">
          <cell r="B3151">
            <v>916123</v>
          </cell>
        </row>
        <row r="3152">
          <cell r="B3152">
            <v>916123</v>
          </cell>
        </row>
        <row r="3153">
          <cell r="B3153">
            <v>916123</v>
          </cell>
        </row>
        <row r="3154">
          <cell r="B3154">
            <v>916123</v>
          </cell>
        </row>
        <row r="3155">
          <cell r="B3155">
            <v>916123</v>
          </cell>
        </row>
        <row r="3156">
          <cell r="B3156">
            <v>916123</v>
          </cell>
        </row>
        <row r="3157">
          <cell r="B3157">
            <v>916123</v>
          </cell>
        </row>
        <row r="3158">
          <cell r="B3158">
            <v>916123</v>
          </cell>
        </row>
        <row r="3159">
          <cell r="B3159">
            <v>916123</v>
          </cell>
        </row>
        <row r="3160">
          <cell r="B3160">
            <v>916123</v>
          </cell>
        </row>
        <row r="3161">
          <cell r="B3161">
            <v>916123</v>
          </cell>
        </row>
        <row r="3162">
          <cell r="B3162">
            <v>916123</v>
          </cell>
        </row>
        <row r="3163">
          <cell r="B3163">
            <v>916123</v>
          </cell>
        </row>
        <row r="3164">
          <cell r="B3164">
            <v>916123</v>
          </cell>
        </row>
        <row r="3165">
          <cell r="B3165">
            <v>916123</v>
          </cell>
        </row>
        <row r="3166">
          <cell r="B3166">
            <v>916123</v>
          </cell>
        </row>
        <row r="3167">
          <cell r="B3167">
            <v>916123</v>
          </cell>
        </row>
        <row r="3168">
          <cell r="B3168">
            <v>916123</v>
          </cell>
        </row>
        <row r="3169">
          <cell r="B3169">
            <v>916123</v>
          </cell>
        </row>
        <row r="3170">
          <cell r="B3170">
            <v>916123</v>
          </cell>
        </row>
        <row r="3171">
          <cell r="B3171">
            <v>916123</v>
          </cell>
        </row>
        <row r="3172">
          <cell r="B3172">
            <v>916123</v>
          </cell>
        </row>
        <row r="3173">
          <cell r="B3173">
            <v>916123</v>
          </cell>
        </row>
        <row r="3174">
          <cell r="B3174">
            <v>916123</v>
          </cell>
        </row>
        <row r="3175">
          <cell r="B3175">
            <v>916123</v>
          </cell>
        </row>
        <row r="3176">
          <cell r="B3176">
            <v>916123</v>
          </cell>
        </row>
        <row r="3177">
          <cell r="B3177">
            <v>916123</v>
          </cell>
        </row>
        <row r="3178">
          <cell r="B3178">
            <v>916123</v>
          </cell>
        </row>
        <row r="3179">
          <cell r="B3179">
            <v>916123</v>
          </cell>
        </row>
        <row r="3180">
          <cell r="B3180">
            <v>916123</v>
          </cell>
        </row>
        <row r="3181">
          <cell r="B3181">
            <v>916123</v>
          </cell>
        </row>
        <row r="3182">
          <cell r="B3182">
            <v>916123</v>
          </cell>
        </row>
        <row r="3183">
          <cell r="B3183">
            <v>916123</v>
          </cell>
        </row>
        <row r="3184">
          <cell r="B3184">
            <v>916123</v>
          </cell>
        </row>
        <row r="3185">
          <cell r="B3185">
            <v>916123</v>
          </cell>
        </row>
        <row r="3186">
          <cell r="B3186">
            <v>916123</v>
          </cell>
        </row>
        <row r="3187">
          <cell r="B3187">
            <v>916123</v>
          </cell>
        </row>
        <row r="3188">
          <cell r="B3188">
            <v>916123</v>
          </cell>
        </row>
        <row r="3189">
          <cell r="B3189">
            <v>916123</v>
          </cell>
        </row>
        <row r="3190">
          <cell r="B3190">
            <v>916123</v>
          </cell>
        </row>
        <row r="3191">
          <cell r="B3191">
            <v>916123</v>
          </cell>
        </row>
        <row r="3192">
          <cell r="B3192">
            <v>916123</v>
          </cell>
        </row>
        <row r="3193">
          <cell r="B3193">
            <v>916123</v>
          </cell>
        </row>
        <row r="3194">
          <cell r="B3194">
            <v>916123</v>
          </cell>
        </row>
        <row r="3195">
          <cell r="B3195">
            <v>916123</v>
          </cell>
        </row>
        <row r="3196">
          <cell r="B3196">
            <v>916123</v>
          </cell>
        </row>
        <row r="3197">
          <cell r="B3197">
            <v>916123</v>
          </cell>
        </row>
        <row r="3198">
          <cell r="B3198">
            <v>916123</v>
          </cell>
        </row>
        <row r="3199">
          <cell r="B3199">
            <v>916123</v>
          </cell>
        </row>
        <row r="3200">
          <cell r="B3200">
            <v>916123</v>
          </cell>
        </row>
        <row r="3201">
          <cell r="B3201">
            <v>916123</v>
          </cell>
        </row>
        <row r="3202">
          <cell r="B3202">
            <v>916123</v>
          </cell>
        </row>
        <row r="3203">
          <cell r="B3203">
            <v>916123</v>
          </cell>
        </row>
        <row r="3204">
          <cell r="B3204">
            <v>916123</v>
          </cell>
        </row>
        <row r="3205">
          <cell r="B3205">
            <v>916123</v>
          </cell>
        </row>
        <row r="3206">
          <cell r="B3206">
            <v>916123</v>
          </cell>
        </row>
        <row r="3207">
          <cell r="B3207">
            <v>916123</v>
          </cell>
        </row>
        <row r="3208">
          <cell r="B3208">
            <v>916123</v>
          </cell>
        </row>
        <row r="3209">
          <cell r="B3209">
            <v>916123</v>
          </cell>
        </row>
        <row r="3210">
          <cell r="B3210">
            <v>916123</v>
          </cell>
        </row>
        <row r="3211">
          <cell r="B3211">
            <v>916123</v>
          </cell>
        </row>
        <row r="3212">
          <cell r="B3212">
            <v>916123</v>
          </cell>
        </row>
        <row r="3213">
          <cell r="B3213">
            <v>916123</v>
          </cell>
        </row>
        <row r="3214">
          <cell r="B3214">
            <v>916123</v>
          </cell>
        </row>
        <row r="3215">
          <cell r="B3215">
            <v>916123</v>
          </cell>
        </row>
        <row r="3216">
          <cell r="B3216">
            <v>916123</v>
          </cell>
        </row>
        <row r="3217">
          <cell r="B3217">
            <v>916123</v>
          </cell>
        </row>
        <row r="3218">
          <cell r="B3218">
            <v>916123</v>
          </cell>
        </row>
        <row r="3219">
          <cell r="B3219">
            <v>916123</v>
          </cell>
        </row>
        <row r="3220">
          <cell r="B3220">
            <v>916123</v>
          </cell>
        </row>
        <row r="3221">
          <cell r="B3221">
            <v>916123</v>
          </cell>
        </row>
        <row r="3222">
          <cell r="B3222">
            <v>916123</v>
          </cell>
        </row>
        <row r="3223">
          <cell r="B3223">
            <v>916123</v>
          </cell>
        </row>
        <row r="3224">
          <cell r="B3224">
            <v>916123</v>
          </cell>
        </row>
        <row r="3225">
          <cell r="B3225">
            <v>916123</v>
          </cell>
        </row>
        <row r="3226">
          <cell r="B3226">
            <v>916123</v>
          </cell>
        </row>
        <row r="3227">
          <cell r="B3227">
            <v>916123</v>
          </cell>
        </row>
        <row r="3228">
          <cell r="B3228">
            <v>916123</v>
          </cell>
        </row>
        <row r="3229">
          <cell r="B3229">
            <v>916123</v>
          </cell>
        </row>
        <row r="3230">
          <cell r="B3230">
            <v>916123</v>
          </cell>
        </row>
        <row r="3231">
          <cell r="B3231">
            <v>916123</v>
          </cell>
        </row>
        <row r="3232">
          <cell r="B3232">
            <v>916123</v>
          </cell>
        </row>
        <row r="3233">
          <cell r="B3233">
            <v>916123</v>
          </cell>
        </row>
        <row r="3234">
          <cell r="B3234">
            <v>916123</v>
          </cell>
        </row>
        <row r="3235">
          <cell r="B3235">
            <v>916123</v>
          </cell>
        </row>
        <row r="3236">
          <cell r="B3236">
            <v>916123</v>
          </cell>
        </row>
        <row r="3237">
          <cell r="B3237">
            <v>916123</v>
          </cell>
        </row>
        <row r="3238">
          <cell r="B3238">
            <v>916123</v>
          </cell>
        </row>
        <row r="3239">
          <cell r="B3239">
            <v>916123</v>
          </cell>
        </row>
        <row r="3240">
          <cell r="B3240">
            <v>916123</v>
          </cell>
        </row>
        <row r="3241">
          <cell r="B3241">
            <v>916123</v>
          </cell>
        </row>
        <row r="3242">
          <cell r="B3242">
            <v>916123</v>
          </cell>
        </row>
        <row r="3243">
          <cell r="B3243">
            <v>916123</v>
          </cell>
        </row>
        <row r="3244">
          <cell r="B3244">
            <v>916123</v>
          </cell>
        </row>
        <row r="3245">
          <cell r="B3245">
            <v>916123</v>
          </cell>
        </row>
        <row r="3246">
          <cell r="B3246">
            <v>916123</v>
          </cell>
        </row>
        <row r="3247">
          <cell r="B3247">
            <v>916123</v>
          </cell>
        </row>
        <row r="3248">
          <cell r="B3248">
            <v>916123</v>
          </cell>
        </row>
        <row r="3249">
          <cell r="B3249">
            <v>916123</v>
          </cell>
        </row>
        <row r="3250">
          <cell r="B3250">
            <v>916123</v>
          </cell>
        </row>
        <row r="3251">
          <cell r="B3251">
            <v>916123</v>
          </cell>
        </row>
        <row r="3252">
          <cell r="B3252">
            <v>916123</v>
          </cell>
        </row>
        <row r="3253">
          <cell r="B3253">
            <v>916123</v>
          </cell>
        </row>
        <row r="3254">
          <cell r="B3254">
            <v>916123</v>
          </cell>
        </row>
        <row r="3255">
          <cell r="B3255">
            <v>916123</v>
          </cell>
        </row>
        <row r="3256">
          <cell r="B3256">
            <v>916123</v>
          </cell>
        </row>
        <row r="3257">
          <cell r="B3257">
            <v>916123</v>
          </cell>
        </row>
        <row r="3258">
          <cell r="B3258">
            <v>916123</v>
          </cell>
        </row>
        <row r="3259">
          <cell r="B3259">
            <v>916123</v>
          </cell>
        </row>
        <row r="3260">
          <cell r="B3260">
            <v>916123</v>
          </cell>
        </row>
        <row r="3261">
          <cell r="B3261">
            <v>916123</v>
          </cell>
        </row>
        <row r="3262">
          <cell r="B3262">
            <v>916123</v>
          </cell>
        </row>
        <row r="3263">
          <cell r="B3263">
            <v>916123</v>
          </cell>
        </row>
        <row r="3264">
          <cell r="B3264">
            <v>916123</v>
          </cell>
        </row>
        <row r="3265">
          <cell r="B3265">
            <v>916123</v>
          </cell>
        </row>
        <row r="3266">
          <cell r="B3266">
            <v>916123</v>
          </cell>
        </row>
        <row r="3267">
          <cell r="B3267">
            <v>916123</v>
          </cell>
        </row>
        <row r="3268">
          <cell r="B3268">
            <v>916123</v>
          </cell>
        </row>
        <row r="3269">
          <cell r="B3269">
            <v>916123</v>
          </cell>
        </row>
        <row r="3270">
          <cell r="B3270">
            <v>916123</v>
          </cell>
        </row>
        <row r="3271">
          <cell r="B3271">
            <v>916123</v>
          </cell>
        </row>
        <row r="3272">
          <cell r="B3272">
            <v>916123</v>
          </cell>
        </row>
        <row r="3273">
          <cell r="B3273">
            <v>916123</v>
          </cell>
        </row>
        <row r="3274">
          <cell r="B3274">
            <v>916123</v>
          </cell>
        </row>
        <row r="3275">
          <cell r="B3275">
            <v>916123</v>
          </cell>
        </row>
        <row r="3276">
          <cell r="B3276">
            <v>916123</v>
          </cell>
        </row>
        <row r="3277">
          <cell r="B3277">
            <v>916123</v>
          </cell>
        </row>
        <row r="3278">
          <cell r="B3278">
            <v>916123</v>
          </cell>
        </row>
        <row r="3279">
          <cell r="B3279">
            <v>916123</v>
          </cell>
        </row>
        <row r="3280">
          <cell r="B3280">
            <v>916123</v>
          </cell>
        </row>
        <row r="3281">
          <cell r="B3281">
            <v>916123</v>
          </cell>
        </row>
        <row r="3282">
          <cell r="B3282">
            <v>916123</v>
          </cell>
        </row>
        <row r="3283">
          <cell r="B3283">
            <v>916123</v>
          </cell>
        </row>
        <row r="3284">
          <cell r="B3284">
            <v>916123</v>
          </cell>
        </row>
        <row r="3285">
          <cell r="B3285">
            <v>916123</v>
          </cell>
        </row>
        <row r="3286">
          <cell r="B3286">
            <v>916123</v>
          </cell>
        </row>
        <row r="3287">
          <cell r="B3287">
            <v>916123</v>
          </cell>
        </row>
        <row r="3288">
          <cell r="B3288">
            <v>916123</v>
          </cell>
        </row>
        <row r="3289">
          <cell r="B3289">
            <v>916123</v>
          </cell>
        </row>
        <row r="3290">
          <cell r="B3290">
            <v>916123</v>
          </cell>
        </row>
        <row r="3291">
          <cell r="B3291">
            <v>916123</v>
          </cell>
        </row>
        <row r="3292">
          <cell r="B3292">
            <v>916123</v>
          </cell>
        </row>
        <row r="3293">
          <cell r="B3293">
            <v>916123</v>
          </cell>
        </row>
        <row r="3294">
          <cell r="B3294">
            <v>916123</v>
          </cell>
        </row>
        <row r="3295">
          <cell r="B3295">
            <v>916123</v>
          </cell>
        </row>
        <row r="3296">
          <cell r="B3296">
            <v>916123</v>
          </cell>
        </row>
        <row r="3297">
          <cell r="B3297">
            <v>916123</v>
          </cell>
        </row>
        <row r="3298">
          <cell r="B3298">
            <v>916123</v>
          </cell>
        </row>
        <row r="3299">
          <cell r="B3299">
            <v>916123</v>
          </cell>
        </row>
        <row r="3300">
          <cell r="B3300">
            <v>916123</v>
          </cell>
        </row>
        <row r="3301">
          <cell r="B3301">
            <v>916123</v>
          </cell>
        </row>
        <row r="3302">
          <cell r="B3302">
            <v>916123</v>
          </cell>
        </row>
        <row r="3303">
          <cell r="B3303">
            <v>916123</v>
          </cell>
        </row>
        <row r="3304">
          <cell r="B3304">
            <v>916123</v>
          </cell>
        </row>
        <row r="3305">
          <cell r="B3305">
            <v>916123</v>
          </cell>
        </row>
        <row r="3306">
          <cell r="B3306">
            <v>916123</v>
          </cell>
        </row>
        <row r="3307">
          <cell r="B3307">
            <v>916123</v>
          </cell>
        </row>
        <row r="3308">
          <cell r="B3308">
            <v>916123</v>
          </cell>
        </row>
        <row r="3309">
          <cell r="B3309">
            <v>916123</v>
          </cell>
        </row>
        <row r="3310">
          <cell r="B3310">
            <v>916123</v>
          </cell>
        </row>
        <row r="3311">
          <cell r="B3311">
            <v>916123</v>
          </cell>
        </row>
        <row r="3312">
          <cell r="B3312">
            <v>916123</v>
          </cell>
        </row>
        <row r="3313">
          <cell r="B3313">
            <v>916123</v>
          </cell>
        </row>
        <row r="3314">
          <cell r="B3314">
            <v>916123</v>
          </cell>
        </row>
        <row r="3315">
          <cell r="B3315">
            <v>916123</v>
          </cell>
        </row>
        <row r="3316">
          <cell r="B3316">
            <v>916123</v>
          </cell>
        </row>
        <row r="3317">
          <cell r="B3317">
            <v>916123</v>
          </cell>
        </row>
        <row r="3318">
          <cell r="B3318">
            <v>916123</v>
          </cell>
        </row>
        <row r="3319">
          <cell r="B3319">
            <v>916123</v>
          </cell>
        </row>
        <row r="3320">
          <cell r="B3320">
            <v>916123</v>
          </cell>
        </row>
        <row r="3321">
          <cell r="B3321">
            <v>916123</v>
          </cell>
        </row>
        <row r="3322">
          <cell r="B3322">
            <v>916123</v>
          </cell>
        </row>
        <row r="3323">
          <cell r="B3323">
            <v>916123</v>
          </cell>
        </row>
        <row r="3324">
          <cell r="B3324">
            <v>916123</v>
          </cell>
        </row>
        <row r="3325">
          <cell r="B3325">
            <v>916123</v>
          </cell>
        </row>
        <row r="3326">
          <cell r="B3326">
            <v>916123</v>
          </cell>
        </row>
        <row r="3327">
          <cell r="B3327">
            <v>916123</v>
          </cell>
        </row>
        <row r="3328">
          <cell r="B3328">
            <v>916123</v>
          </cell>
        </row>
        <row r="3329">
          <cell r="B3329">
            <v>916123</v>
          </cell>
        </row>
        <row r="3330">
          <cell r="B3330">
            <v>916123</v>
          </cell>
        </row>
        <row r="3331">
          <cell r="B3331">
            <v>916123</v>
          </cell>
        </row>
        <row r="3332">
          <cell r="B3332">
            <v>916123</v>
          </cell>
        </row>
        <row r="3333">
          <cell r="B3333">
            <v>916123</v>
          </cell>
        </row>
        <row r="3334">
          <cell r="B3334">
            <v>916123</v>
          </cell>
        </row>
        <row r="3335">
          <cell r="B3335">
            <v>916123</v>
          </cell>
        </row>
        <row r="3336">
          <cell r="B3336">
            <v>916123</v>
          </cell>
        </row>
        <row r="3337">
          <cell r="B3337">
            <v>916123</v>
          </cell>
        </row>
        <row r="3338">
          <cell r="B3338">
            <v>916123</v>
          </cell>
        </row>
        <row r="3339">
          <cell r="B3339">
            <v>916123</v>
          </cell>
        </row>
        <row r="3340">
          <cell r="B3340">
            <v>916123</v>
          </cell>
        </row>
        <row r="3341">
          <cell r="B3341">
            <v>916123</v>
          </cell>
        </row>
        <row r="3342">
          <cell r="B3342">
            <v>916123</v>
          </cell>
        </row>
        <row r="3343">
          <cell r="B3343">
            <v>916123</v>
          </cell>
        </row>
        <row r="3344">
          <cell r="B3344">
            <v>916123</v>
          </cell>
        </row>
        <row r="3345">
          <cell r="B3345">
            <v>916123</v>
          </cell>
        </row>
        <row r="3346">
          <cell r="B3346">
            <v>916123</v>
          </cell>
        </row>
        <row r="3347">
          <cell r="B3347">
            <v>916123</v>
          </cell>
        </row>
        <row r="3348">
          <cell r="B3348">
            <v>916123</v>
          </cell>
        </row>
        <row r="3349">
          <cell r="B3349">
            <v>916123</v>
          </cell>
        </row>
        <row r="3350">
          <cell r="B3350">
            <v>916123</v>
          </cell>
        </row>
        <row r="3351">
          <cell r="B3351">
            <v>916123</v>
          </cell>
        </row>
        <row r="3352">
          <cell r="B3352">
            <v>916123</v>
          </cell>
        </row>
        <row r="3353">
          <cell r="B3353">
            <v>916123</v>
          </cell>
        </row>
        <row r="3354">
          <cell r="B3354">
            <v>916123</v>
          </cell>
        </row>
        <row r="3355">
          <cell r="B3355">
            <v>916123</v>
          </cell>
        </row>
        <row r="3356">
          <cell r="B3356">
            <v>916123</v>
          </cell>
        </row>
        <row r="3357">
          <cell r="B3357">
            <v>916123</v>
          </cell>
        </row>
        <row r="3358">
          <cell r="B3358">
            <v>916123</v>
          </cell>
        </row>
        <row r="3359">
          <cell r="B3359">
            <v>916123</v>
          </cell>
        </row>
        <row r="3360">
          <cell r="B3360">
            <v>916123</v>
          </cell>
        </row>
        <row r="3361">
          <cell r="B3361">
            <v>916123</v>
          </cell>
        </row>
        <row r="3362">
          <cell r="B3362">
            <v>916123</v>
          </cell>
        </row>
        <row r="3363">
          <cell r="B3363">
            <v>916123</v>
          </cell>
        </row>
        <row r="3364">
          <cell r="B3364">
            <v>916123</v>
          </cell>
        </row>
        <row r="3365">
          <cell r="B3365">
            <v>916123</v>
          </cell>
        </row>
        <row r="3366">
          <cell r="B3366">
            <v>916123</v>
          </cell>
        </row>
        <row r="3367">
          <cell r="B3367">
            <v>916123</v>
          </cell>
        </row>
        <row r="3368">
          <cell r="B3368">
            <v>916123</v>
          </cell>
        </row>
        <row r="3369">
          <cell r="B3369">
            <v>916123</v>
          </cell>
        </row>
        <row r="3370">
          <cell r="B3370">
            <v>916123</v>
          </cell>
        </row>
        <row r="3371">
          <cell r="B3371">
            <v>916123</v>
          </cell>
        </row>
        <row r="3372">
          <cell r="B3372">
            <v>916123</v>
          </cell>
        </row>
        <row r="3373">
          <cell r="B3373">
            <v>916123</v>
          </cell>
        </row>
        <row r="3374">
          <cell r="B3374">
            <v>916123</v>
          </cell>
        </row>
        <row r="3375">
          <cell r="B3375">
            <v>916123</v>
          </cell>
        </row>
        <row r="3376">
          <cell r="B3376">
            <v>916123</v>
          </cell>
        </row>
        <row r="3377">
          <cell r="B3377">
            <v>916123</v>
          </cell>
        </row>
        <row r="3378">
          <cell r="B3378">
            <v>916123</v>
          </cell>
        </row>
        <row r="3379">
          <cell r="B3379">
            <v>916123</v>
          </cell>
        </row>
        <row r="3380">
          <cell r="B3380">
            <v>916123</v>
          </cell>
        </row>
        <row r="3381">
          <cell r="B3381">
            <v>916123</v>
          </cell>
        </row>
        <row r="3382">
          <cell r="B3382">
            <v>916123</v>
          </cell>
        </row>
        <row r="3383">
          <cell r="B3383">
            <v>916123</v>
          </cell>
        </row>
        <row r="3384">
          <cell r="B3384">
            <v>916123</v>
          </cell>
        </row>
        <row r="3385">
          <cell r="B3385">
            <v>916123</v>
          </cell>
        </row>
        <row r="3386">
          <cell r="B3386">
            <v>916123</v>
          </cell>
        </row>
        <row r="3387">
          <cell r="B3387">
            <v>916123</v>
          </cell>
        </row>
        <row r="3388">
          <cell r="B3388">
            <v>916123</v>
          </cell>
        </row>
        <row r="3389">
          <cell r="B3389">
            <v>916123</v>
          </cell>
        </row>
        <row r="3390">
          <cell r="B3390">
            <v>916123</v>
          </cell>
        </row>
        <row r="3391">
          <cell r="B3391">
            <v>916123</v>
          </cell>
        </row>
        <row r="3392">
          <cell r="B3392">
            <v>916123</v>
          </cell>
        </row>
        <row r="3393">
          <cell r="B3393">
            <v>916123</v>
          </cell>
        </row>
        <row r="3394">
          <cell r="B3394">
            <v>916123</v>
          </cell>
        </row>
        <row r="3395">
          <cell r="B3395">
            <v>916123</v>
          </cell>
        </row>
        <row r="3396">
          <cell r="B3396">
            <v>916123</v>
          </cell>
        </row>
        <row r="3397">
          <cell r="B3397">
            <v>916123</v>
          </cell>
        </row>
        <row r="3398">
          <cell r="B3398">
            <v>916123</v>
          </cell>
        </row>
        <row r="3399">
          <cell r="B3399">
            <v>916123</v>
          </cell>
        </row>
        <row r="3400">
          <cell r="B3400">
            <v>916123</v>
          </cell>
        </row>
        <row r="3401">
          <cell r="B3401">
            <v>916123</v>
          </cell>
        </row>
        <row r="3402">
          <cell r="B3402">
            <v>916123</v>
          </cell>
        </row>
        <row r="3403">
          <cell r="B3403">
            <v>916123</v>
          </cell>
        </row>
        <row r="3404">
          <cell r="B3404">
            <v>916123</v>
          </cell>
        </row>
        <row r="3405">
          <cell r="B3405">
            <v>916123</v>
          </cell>
        </row>
        <row r="3406">
          <cell r="B3406">
            <v>916123</v>
          </cell>
        </row>
        <row r="3407">
          <cell r="B3407">
            <v>916123</v>
          </cell>
        </row>
        <row r="3408">
          <cell r="B3408">
            <v>916123</v>
          </cell>
        </row>
        <row r="3409">
          <cell r="B3409">
            <v>916123</v>
          </cell>
        </row>
        <row r="3410">
          <cell r="B3410">
            <v>916123</v>
          </cell>
        </row>
        <row r="3411">
          <cell r="B3411">
            <v>916123</v>
          </cell>
        </row>
        <row r="3412">
          <cell r="B3412">
            <v>916123</v>
          </cell>
        </row>
        <row r="3413">
          <cell r="B3413">
            <v>916123</v>
          </cell>
        </row>
        <row r="3414">
          <cell r="B3414">
            <v>916123</v>
          </cell>
        </row>
        <row r="3415">
          <cell r="B3415">
            <v>916123</v>
          </cell>
        </row>
        <row r="3416">
          <cell r="B3416">
            <v>916123</v>
          </cell>
        </row>
        <row r="3417">
          <cell r="B3417">
            <v>916123</v>
          </cell>
        </row>
        <row r="3418">
          <cell r="B3418">
            <v>916123</v>
          </cell>
        </row>
        <row r="3419">
          <cell r="B3419">
            <v>916123</v>
          </cell>
        </row>
        <row r="3420">
          <cell r="B3420">
            <v>916123</v>
          </cell>
        </row>
        <row r="3421">
          <cell r="B3421">
            <v>916123</v>
          </cell>
        </row>
        <row r="3422">
          <cell r="B3422">
            <v>916123</v>
          </cell>
        </row>
        <row r="3423">
          <cell r="B3423">
            <v>916123</v>
          </cell>
        </row>
        <row r="3424">
          <cell r="B3424">
            <v>916123</v>
          </cell>
        </row>
        <row r="3425">
          <cell r="B3425">
            <v>916123</v>
          </cell>
        </row>
        <row r="3426">
          <cell r="B3426">
            <v>916123</v>
          </cell>
        </row>
        <row r="3427">
          <cell r="B3427">
            <v>916123</v>
          </cell>
        </row>
        <row r="3428">
          <cell r="B3428">
            <v>916123</v>
          </cell>
        </row>
        <row r="3429">
          <cell r="B3429">
            <v>916123</v>
          </cell>
        </row>
        <row r="3430">
          <cell r="B3430">
            <v>916123</v>
          </cell>
        </row>
        <row r="3431">
          <cell r="B3431">
            <v>916123</v>
          </cell>
        </row>
        <row r="3432">
          <cell r="B3432">
            <v>916123</v>
          </cell>
        </row>
        <row r="3433">
          <cell r="B3433">
            <v>916123</v>
          </cell>
        </row>
        <row r="3434">
          <cell r="B3434">
            <v>916123</v>
          </cell>
        </row>
        <row r="3435">
          <cell r="B3435">
            <v>916123</v>
          </cell>
        </row>
        <row r="3436">
          <cell r="B3436">
            <v>916123</v>
          </cell>
        </row>
        <row r="3437">
          <cell r="B3437">
            <v>916123</v>
          </cell>
        </row>
        <row r="3438">
          <cell r="B3438">
            <v>916123</v>
          </cell>
        </row>
        <row r="3439">
          <cell r="B3439">
            <v>916123</v>
          </cell>
        </row>
        <row r="3440">
          <cell r="B3440">
            <v>916123</v>
          </cell>
        </row>
        <row r="3441">
          <cell r="B3441">
            <v>916123</v>
          </cell>
        </row>
        <row r="3442">
          <cell r="B3442">
            <v>916123</v>
          </cell>
        </row>
        <row r="3443">
          <cell r="B3443">
            <v>916123</v>
          </cell>
        </row>
        <row r="3444">
          <cell r="B3444">
            <v>916123</v>
          </cell>
        </row>
        <row r="3445">
          <cell r="B3445">
            <v>916123</v>
          </cell>
        </row>
        <row r="3446">
          <cell r="B3446">
            <v>916123</v>
          </cell>
        </row>
        <row r="3447">
          <cell r="B3447">
            <v>916123</v>
          </cell>
        </row>
        <row r="3448">
          <cell r="B3448">
            <v>916123</v>
          </cell>
        </row>
        <row r="3449">
          <cell r="B3449">
            <v>916123</v>
          </cell>
        </row>
        <row r="3450">
          <cell r="B3450">
            <v>916123</v>
          </cell>
        </row>
        <row r="3451">
          <cell r="B3451">
            <v>916123</v>
          </cell>
        </row>
        <row r="3452">
          <cell r="B3452">
            <v>916123</v>
          </cell>
        </row>
        <row r="3453">
          <cell r="B3453">
            <v>916123</v>
          </cell>
        </row>
        <row r="3454">
          <cell r="B3454">
            <v>916123</v>
          </cell>
        </row>
        <row r="3455">
          <cell r="B3455">
            <v>916123</v>
          </cell>
        </row>
        <row r="3456">
          <cell r="B3456">
            <v>916123</v>
          </cell>
        </row>
        <row r="3457">
          <cell r="B3457">
            <v>916123</v>
          </cell>
        </row>
        <row r="3458">
          <cell r="B3458">
            <v>916123</v>
          </cell>
        </row>
        <row r="3459">
          <cell r="B3459">
            <v>916123</v>
          </cell>
        </row>
        <row r="3460">
          <cell r="B3460">
            <v>916123</v>
          </cell>
        </row>
        <row r="3461">
          <cell r="B3461">
            <v>916123</v>
          </cell>
        </row>
        <row r="3462">
          <cell r="B3462">
            <v>916123</v>
          </cell>
        </row>
        <row r="3463">
          <cell r="B3463">
            <v>916123</v>
          </cell>
        </row>
        <row r="3464">
          <cell r="B3464">
            <v>916123</v>
          </cell>
        </row>
        <row r="3465">
          <cell r="B3465">
            <v>916123</v>
          </cell>
        </row>
        <row r="3466">
          <cell r="B3466">
            <v>916123</v>
          </cell>
        </row>
        <row r="3467">
          <cell r="B3467">
            <v>916123</v>
          </cell>
        </row>
        <row r="3468">
          <cell r="B3468">
            <v>916123</v>
          </cell>
        </row>
        <row r="3469">
          <cell r="B3469">
            <v>916123</v>
          </cell>
        </row>
        <row r="3470">
          <cell r="B3470">
            <v>916123</v>
          </cell>
        </row>
        <row r="3471">
          <cell r="B3471">
            <v>916123</v>
          </cell>
        </row>
        <row r="3472">
          <cell r="B3472">
            <v>916123</v>
          </cell>
        </row>
        <row r="3473">
          <cell r="B3473">
            <v>916123</v>
          </cell>
        </row>
        <row r="3474">
          <cell r="B3474">
            <v>916123</v>
          </cell>
        </row>
        <row r="3475">
          <cell r="B3475">
            <v>916123</v>
          </cell>
        </row>
        <row r="3476">
          <cell r="B3476">
            <v>916123</v>
          </cell>
        </row>
        <row r="3477">
          <cell r="B3477">
            <v>916123</v>
          </cell>
        </row>
        <row r="3478">
          <cell r="B3478">
            <v>916123</v>
          </cell>
        </row>
        <row r="3479">
          <cell r="B3479">
            <v>916123</v>
          </cell>
        </row>
        <row r="3480">
          <cell r="B3480">
            <v>916123</v>
          </cell>
        </row>
        <row r="3481">
          <cell r="B3481">
            <v>916123</v>
          </cell>
        </row>
        <row r="3482">
          <cell r="B3482">
            <v>916123</v>
          </cell>
        </row>
        <row r="3483">
          <cell r="B3483">
            <v>916123</v>
          </cell>
        </row>
        <row r="3484">
          <cell r="B3484">
            <v>916123</v>
          </cell>
        </row>
        <row r="3485">
          <cell r="B3485">
            <v>916123</v>
          </cell>
        </row>
        <row r="3486">
          <cell r="B3486">
            <v>916123</v>
          </cell>
        </row>
        <row r="3487">
          <cell r="B3487">
            <v>916123</v>
          </cell>
        </row>
        <row r="3488">
          <cell r="B3488">
            <v>916123</v>
          </cell>
        </row>
        <row r="3489">
          <cell r="B3489">
            <v>916123</v>
          </cell>
        </row>
        <row r="3490">
          <cell r="B3490">
            <v>916123</v>
          </cell>
        </row>
        <row r="3491">
          <cell r="B3491">
            <v>916123</v>
          </cell>
        </row>
        <row r="3492">
          <cell r="B3492">
            <v>916123</v>
          </cell>
        </row>
        <row r="3493">
          <cell r="B3493">
            <v>916123</v>
          </cell>
        </row>
        <row r="3494">
          <cell r="B3494">
            <v>916123</v>
          </cell>
        </row>
        <row r="3495">
          <cell r="B3495">
            <v>916123</v>
          </cell>
        </row>
        <row r="3496">
          <cell r="B3496">
            <v>916123</v>
          </cell>
        </row>
        <row r="3497">
          <cell r="B3497">
            <v>916123</v>
          </cell>
        </row>
        <row r="3498">
          <cell r="B3498">
            <v>916123</v>
          </cell>
        </row>
        <row r="3499">
          <cell r="B3499">
            <v>916123</v>
          </cell>
        </row>
        <row r="3500">
          <cell r="B3500">
            <v>916123</v>
          </cell>
        </row>
        <row r="3501">
          <cell r="B3501">
            <v>916123</v>
          </cell>
        </row>
        <row r="3502">
          <cell r="B3502">
            <v>916123</v>
          </cell>
        </row>
        <row r="3503">
          <cell r="B3503">
            <v>916123</v>
          </cell>
        </row>
        <row r="3504">
          <cell r="B3504">
            <v>916123</v>
          </cell>
        </row>
        <row r="3505">
          <cell r="B3505">
            <v>916123</v>
          </cell>
        </row>
        <row r="3506">
          <cell r="B3506">
            <v>916123</v>
          </cell>
        </row>
        <row r="3507">
          <cell r="B3507">
            <v>916123</v>
          </cell>
        </row>
        <row r="3508">
          <cell r="B3508">
            <v>916123</v>
          </cell>
        </row>
        <row r="3509">
          <cell r="B3509">
            <v>916123</v>
          </cell>
        </row>
        <row r="3510">
          <cell r="B3510">
            <v>916123</v>
          </cell>
        </row>
        <row r="3511">
          <cell r="B3511">
            <v>916123</v>
          </cell>
        </row>
        <row r="3512">
          <cell r="B3512">
            <v>916123</v>
          </cell>
        </row>
        <row r="3513">
          <cell r="B3513">
            <v>916123</v>
          </cell>
        </row>
        <row r="3514">
          <cell r="B3514">
            <v>916123</v>
          </cell>
        </row>
        <row r="3515">
          <cell r="B3515">
            <v>916123</v>
          </cell>
        </row>
        <row r="3516">
          <cell r="B3516">
            <v>916123</v>
          </cell>
        </row>
        <row r="3517">
          <cell r="B3517">
            <v>916123</v>
          </cell>
        </row>
        <row r="3518">
          <cell r="B3518">
            <v>916123</v>
          </cell>
        </row>
        <row r="3519">
          <cell r="B3519">
            <v>916123</v>
          </cell>
        </row>
        <row r="3520">
          <cell r="B3520">
            <v>916123</v>
          </cell>
        </row>
        <row r="3521">
          <cell r="B3521">
            <v>916123</v>
          </cell>
        </row>
        <row r="3522">
          <cell r="B3522">
            <v>916123</v>
          </cell>
        </row>
        <row r="3523">
          <cell r="B3523">
            <v>916123</v>
          </cell>
        </row>
        <row r="3524">
          <cell r="B3524">
            <v>916123</v>
          </cell>
        </row>
        <row r="3525">
          <cell r="B3525">
            <v>916123</v>
          </cell>
        </row>
        <row r="3526">
          <cell r="B3526">
            <v>916123</v>
          </cell>
        </row>
        <row r="3527">
          <cell r="B3527">
            <v>916123</v>
          </cell>
        </row>
        <row r="3528">
          <cell r="B3528">
            <v>916123</v>
          </cell>
        </row>
        <row r="3529">
          <cell r="B3529">
            <v>916123</v>
          </cell>
        </row>
        <row r="3530">
          <cell r="B3530">
            <v>916123</v>
          </cell>
        </row>
        <row r="3531">
          <cell r="B3531">
            <v>916123</v>
          </cell>
        </row>
        <row r="3532">
          <cell r="B3532">
            <v>916123</v>
          </cell>
        </row>
        <row r="3533">
          <cell r="B3533">
            <v>916123</v>
          </cell>
        </row>
        <row r="3534">
          <cell r="B3534">
            <v>916123</v>
          </cell>
        </row>
        <row r="3535">
          <cell r="B3535">
            <v>916123</v>
          </cell>
        </row>
        <row r="3536">
          <cell r="B3536">
            <v>916123</v>
          </cell>
        </row>
        <row r="3537">
          <cell r="B3537">
            <v>916123</v>
          </cell>
        </row>
        <row r="3538">
          <cell r="B3538">
            <v>916123</v>
          </cell>
        </row>
        <row r="3539">
          <cell r="B3539">
            <v>916123</v>
          </cell>
        </row>
        <row r="3540">
          <cell r="B3540">
            <v>916123</v>
          </cell>
        </row>
        <row r="3541">
          <cell r="B3541">
            <v>916123</v>
          </cell>
        </row>
        <row r="3542">
          <cell r="B3542">
            <v>916123</v>
          </cell>
        </row>
        <row r="3543">
          <cell r="B3543">
            <v>916123</v>
          </cell>
        </row>
        <row r="3544">
          <cell r="B3544">
            <v>916123</v>
          </cell>
        </row>
        <row r="3545">
          <cell r="B3545">
            <v>916123</v>
          </cell>
        </row>
        <row r="3546">
          <cell r="B3546">
            <v>916123</v>
          </cell>
        </row>
        <row r="3547">
          <cell r="B3547">
            <v>916123</v>
          </cell>
        </row>
        <row r="3548">
          <cell r="B3548">
            <v>916123</v>
          </cell>
        </row>
        <row r="3549">
          <cell r="B3549">
            <v>916123</v>
          </cell>
        </row>
        <row r="3550">
          <cell r="B3550">
            <v>916123</v>
          </cell>
        </row>
        <row r="3551">
          <cell r="B3551">
            <v>916123</v>
          </cell>
        </row>
        <row r="3552">
          <cell r="B3552">
            <v>916123</v>
          </cell>
        </row>
        <row r="3553">
          <cell r="B3553">
            <v>916123</v>
          </cell>
        </row>
        <row r="3554">
          <cell r="B3554">
            <v>916123</v>
          </cell>
        </row>
        <row r="3555">
          <cell r="B3555">
            <v>916123</v>
          </cell>
        </row>
        <row r="3556">
          <cell r="B3556">
            <v>916123</v>
          </cell>
        </row>
        <row r="3557">
          <cell r="B3557">
            <v>916123</v>
          </cell>
        </row>
        <row r="3558">
          <cell r="B3558">
            <v>916123</v>
          </cell>
        </row>
        <row r="3559">
          <cell r="B3559">
            <v>916123</v>
          </cell>
        </row>
        <row r="3560">
          <cell r="B3560">
            <v>916123</v>
          </cell>
        </row>
        <row r="3561">
          <cell r="B3561">
            <v>916123</v>
          </cell>
        </row>
        <row r="3562">
          <cell r="B3562">
            <v>916123</v>
          </cell>
        </row>
        <row r="3563">
          <cell r="B3563">
            <v>916123</v>
          </cell>
        </row>
        <row r="3564">
          <cell r="B3564">
            <v>916123</v>
          </cell>
        </row>
        <row r="3565">
          <cell r="B3565">
            <v>916123</v>
          </cell>
        </row>
        <row r="3566">
          <cell r="B3566">
            <v>916123</v>
          </cell>
        </row>
        <row r="3567">
          <cell r="B3567">
            <v>916123</v>
          </cell>
        </row>
        <row r="3568">
          <cell r="B3568">
            <v>916123</v>
          </cell>
        </row>
        <row r="3569">
          <cell r="B3569">
            <v>916123</v>
          </cell>
        </row>
        <row r="3570">
          <cell r="B3570">
            <v>916123</v>
          </cell>
        </row>
        <row r="3571">
          <cell r="B3571">
            <v>916123</v>
          </cell>
        </row>
        <row r="3572">
          <cell r="B3572">
            <v>916123</v>
          </cell>
        </row>
        <row r="3573">
          <cell r="B3573">
            <v>916123</v>
          </cell>
        </row>
        <row r="3574">
          <cell r="B3574">
            <v>916123</v>
          </cell>
        </row>
        <row r="3575">
          <cell r="B3575">
            <v>916123</v>
          </cell>
        </row>
        <row r="3576">
          <cell r="B3576">
            <v>916123</v>
          </cell>
        </row>
        <row r="3577">
          <cell r="B3577">
            <v>916123</v>
          </cell>
        </row>
        <row r="3578">
          <cell r="B3578">
            <v>916123</v>
          </cell>
        </row>
        <row r="3579">
          <cell r="B3579">
            <v>916123</v>
          </cell>
        </row>
        <row r="3580">
          <cell r="B3580">
            <v>916123</v>
          </cell>
        </row>
        <row r="3581">
          <cell r="B3581">
            <v>916123</v>
          </cell>
        </row>
        <row r="3582">
          <cell r="B3582">
            <v>916123</v>
          </cell>
        </row>
        <row r="3583">
          <cell r="B3583">
            <v>916123</v>
          </cell>
        </row>
        <row r="3584">
          <cell r="B3584">
            <v>916123</v>
          </cell>
        </row>
        <row r="3585">
          <cell r="B3585">
            <v>916123</v>
          </cell>
        </row>
        <row r="3586">
          <cell r="B3586">
            <v>916123</v>
          </cell>
        </row>
        <row r="3587">
          <cell r="B3587">
            <v>916123</v>
          </cell>
        </row>
        <row r="3588">
          <cell r="B3588">
            <v>916123</v>
          </cell>
        </row>
        <row r="3589">
          <cell r="B3589">
            <v>916123</v>
          </cell>
        </row>
        <row r="3590">
          <cell r="B3590">
            <v>916123</v>
          </cell>
        </row>
        <row r="3591">
          <cell r="B3591">
            <v>916123</v>
          </cell>
        </row>
        <row r="3592">
          <cell r="B3592">
            <v>916123</v>
          </cell>
        </row>
        <row r="3593">
          <cell r="B3593">
            <v>916123</v>
          </cell>
        </row>
        <row r="3594">
          <cell r="B3594">
            <v>916123</v>
          </cell>
        </row>
        <row r="3595">
          <cell r="B3595">
            <v>916123</v>
          </cell>
        </row>
        <row r="3596">
          <cell r="B3596">
            <v>916123</v>
          </cell>
        </row>
        <row r="3597">
          <cell r="B3597">
            <v>916123</v>
          </cell>
        </row>
        <row r="3598">
          <cell r="B3598">
            <v>916123</v>
          </cell>
        </row>
        <row r="3599">
          <cell r="B3599">
            <v>916123</v>
          </cell>
        </row>
        <row r="3600">
          <cell r="B3600">
            <v>916123</v>
          </cell>
        </row>
        <row r="3601">
          <cell r="B3601">
            <v>916123</v>
          </cell>
        </row>
        <row r="3602">
          <cell r="B3602">
            <v>916123</v>
          </cell>
        </row>
        <row r="3603">
          <cell r="B3603">
            <v>916123</v>
          </cell>
        </row>
        <row r="3604">
          <cell r="B3604">
            <v>916123</v>
          </cell>
        </row>
        <row r="3605">
          <cell r="B3605">
            <v>916123</v>
          </cell>
        </row>
        <row r="3606">
          <cell r="B3606">
            <v>916123</v>
          </cell>
        </row>
        <row r="3607">
          <cell r="B3607">
            <v>916123</v>
          </cell>
        </row>
        <row r="3608">
          <cell r="B3608">
            <v>916123</v>
          </cell>
        </row>
        <row r="3609">
          <cell r="B3609">
            <v>916123</v>
          </cell>
        </row>
        <row r="3610">
          <cell r="B3610">
            <v>916123</v>
          </cell>
        </row>
        <row r="3611">
          <cell r="B3611">
            <v>916123</v>
          </cell>
        </row>
        <row r="3612">
          <cell r="B3612">
            <v>916123</v>
          </cell>
        </row>
        <row r="3613">
          <cell r="B3613">
            <v>916123</v>
          </cell>
        </row>
        <row r="3614">
          <cell r="B3614">
            <v>916123</v>
          </cell>
        </row>
        <row r="3615">
          <cell r="B3615">
            <v>916123</v>
          </cell>
        </row>
        <row r="3616">
          <cell r="B3616">
            <v>916123</v>
          </cell>
        </row>
        <row r="3617">
          <cell r="B3617">
            <v>916123</v>
          </cell>
        </row>
        <row r="3618">
          <cell r="B3618">
            <v>916123</v>
          </cell>
        </row>
        <row r="3619">
          <cell r="B3619">
            <v>916123</v>
          </cell>
        </row>
        <row r="3620">
          <cell r="B3620">
            <v>916123</v>
          </cell>
        </row>
        <row r="3621">
          <cell r="B3621">
            <v>916123</v>
          </cell>
        </row>
        <row r="3622">
          <cell r="B3622">
            <v>916123</v>
          </cell>
        </row>
        <row r="3623">
          <cell r="B3623">
            <v>916123</v>
          </cell>
        </row>
        <row r="3624">
          <cell r="B3624">
            <v>916123</v>
          </cell>
        </row>
        <row r="3625">
          <cell r="B3625">
            <v>916123</v>
          </cell>
        </row>
        <row r="3626">
          <cell r="B3626">
            <v>916123</v>
          </cell>
        </row>
        <row r="3627">
          <cell r="B3627">
            <v>916123</v>
          </cell>
        </row>
        <row r="3628">
          <cell r="B3628">
            <v>916123</v>
          </cell>
        </row>
        <row r="3629">
          <cell r="B3629">
            <v>916123</v>
          </cell>
        </row>
        <row r="3630">
          <cell r="B3630">
            <v>916123</v>
          </cell>
        </row>
        <row r="3631">
          <cell r="B3631">
            <v>916123</v>
          </cell>
        </row>
        <row r="3632">
          <cell r="B3632">
            <v>916123</v>
          </cell>
        </row>
        <row r="3633">
          <cell r="B3633">
            <v>916123</v>
          </cell>
        </row>
        <row r="3634">
          <cell r="B3634">
            <v>916123</v>
          </cell>
        </row>
        <row r="3635">
          <cell r="B3635">
            <v>916123</v>
          </cell>
        </row>
        <row r="3636">
          <cell r="B3636">
            <v>916123</v>
          </cell>
        </row>
        <row r="3637">
          <cell r="B3637">
            <v>916123</v>
          </cell>
        </row>
        <row r="3638">
          <cell r="B3638">
            <v>916123</v>
          </cell>
        </row>
        <row r="3639">
          <cell r="B3639">
            <v>916123</v>
          </cell>
        </row>
        <row r="3640">
          <cell r="B3640">
            <v>916123</v>
          </cell>
        </row>
        <row r="3641">
          <cell r="B3641">
            <v>916123</v>
          </cell>
        </row>
        <row r="3642">
          <cell r="B3642">
            <v>916123</v>
          </cell>
        </row>
        <row r="3643">
          <cell r="B3643">
            <v>916123</v>
          </cell>
        </row>
        <row r="3644">
          <cell r="B3644">
            <v>916123</v>
          </cell>
        </row>
        <row r="3645">
          <cell r="B3645">
            <v>916123</v>
          </cell>
        </row>
        <row r="3646">
          <cell r="B3646">
            <v>916123</v>
          </cell>
        </row>
        <row r="3647">
          <cell r="B3647">
            <v>916123</v>
          </cell>
        </row>
        <row r="3648">
          <cell r="B3648">
            <v>916123</v>
          </cell>
        </row>
        <row r="3649">
          <cell r="B3649">
            <v>916123</v>
          </cell>
        </row>
        <row r="3650">
          <cell r="B3650">
            <v>916123</v>
          </cell>
        </row>
        <row r="3651">
          <cell r="B3651">
            <v>916123</v>
          </cell>
        </row>
        <row r="3652">
          <cell r="B3652">
            <v>916123</v>
          </cell>
        </row>
        <row r="3653">
          <cell r="B3653">
            <v>916123</v>
          </cell>
        </row>
        <row r="3654">
          <cell r="B3654">
            <v>916123</v>
          </cell>
        </row>
        <row r="3655">
          <cell r="B3655">
            <v>916123</v>
          </cell>
        </row>
        <row r="3656">
          <cell r="B3656">
            <v>916123</v>
          </cell>
        </row>
        <row r="3657">
          <cell r="B3657">
            <v>916123</v>
          </cell>
        </row>
        <row r="3658">
          <cell r="B3658">
            <v>916123</v>
          </cell>
        </row>
        <row r="3659">
          <cell r="B3659">
            <v>916123</v>
          </cell>
        </row>
        <row r="3660">
          <cell r="B3660">
            <v>916123</v>
          </cell>
        </row>
        <row r="3661">
          <cell r="B3661">
            <v>916123</v>
          </cell>
        </row>
        <row r="3662">
          <cell r="B3662">
            <v>916123</v>
          </cell>
        </row>
        <row r="3663">
          <cell r="B3663">
            <v>916123</v>
          </cell>
        </row>
        <row r="3664">
          <cell r="B3664">
            <v>916123</v>
          </cell>
        </row>
        <row r="3665">
          <cell r="B3665">
            <v>916123</v>
          </cell>
        </row>
        <row r="3666">
          <cell r="B3666">
            <v>916123</v>
          </cell>
        </row>
        <row r="3667">
          <cell r="B3667">
            <v>916123</v>
          </cell>
        </row>
        <row r="3668">
          <cell r="B3668">
            <v>916123</v>
          </cell>
        </row>
        <row r="3669">
          <cell r="B3669">
            <v>916123</v>
          </cell>
        </row>
        <row r="3670">
          <cell r="B3670">
            <v>916123</v>
          </cell>
        </row>
        <row r="3671">
          <cell r="B3671">
            <v>916123</v>
          </cell>
        </row>
        <row r="3672">
          <cell r="B3672">
            <v>916123</v>
          </cell>
        </row>
        <row r="3673">
          <cell r="B3673">
            <v>916123</v>
          </cell>
        </row>
        <row r="3674">
          <cell r="B3674">
            <v>916123</v>
          </cell>
        </row>
        <row r="3675">
          <cell r="B3675">
            <v>916123</v>
          </cell>
        </row>
        <row r="3676">
          <cell r="B3676">
            <v>916123</v>
          </cell>
        </row>
        <row r="3677">
          <cell r="B3677">
            <v>916123</v>
          </cell>
        </row>
        <row r="3678">
          <cell r="B3678">
            <v>916123</v>
          </cell>
        </row>
        <row r="3679">
          <cell r="B3679">
            <v>916123</v>
          </cell>
        </row>
        <row r="3680">
          <cell r="B3680">
            <v>916123</v>
          </cell>
        </row>
        <row r="3681">
          <cell r="B3681">
            <v>916123</v>
          </cell>
        </row>
        <row r="3682">
          <cell r="B3682">
            <v>916123</v>
          </cell>
        </row>
        <row r="3683">
          <cell r="B3683">
            <v>916123</v>
          </cell>
        </row>
        <row r="3684">
          <cell r="B3684">
            <v>916123</v>
          </cell>
        </row>
        <row r="3685">
          <cell r="B3685">
            <v>916123</v>
          </cell>
        </row>
        <row r="3686">
          <cell r="B3686">
            <v>916123</v>
          </cell>
        </row>
        <row r="3687">
          <cell r="B3687">
            <v>916123</v>
          </cell>
        </row>
        <row r="3688">
          <cell r="B3688">
            <v>916123</v>
          </cell>
        </row>
        <row r="3689">
          <cell r="B3689">
            <v>916123</v>
          </cell>
        </row>
        <row r="3690">
          <cell r="B3690">
            <v>916123</v>
          </cell>
        </row>
        <row r="3691">
          <cell r="B3691">
            <v>916123</v>
          </cell>
        </row>
        <row r="3692">
          <cell r="B3692">
            <v>916123</v>
          </cell>
        </row>
        <row r="3693">
          <cell r="B3693">
            <v>916123</v>
          </cell>
        </row>
        <row r="3694">
          <cell r="B3694">
            <v>916123</v>
          </cell>
        </row>
        <row r="3695">
          <cell r="B3695">
            <v>916123</v>
          </cell>
        </row>
        <row r="3696">
          <cell r="B3696">
            <v>916123</v>
          </cell>
        </row>
        <row r="3697">
          <cell r="B3697">
            <v>916123</v>
          </cell>
        </row>
        <row r="3698">
          <cell r="B3698">
            <v>916123</v>
          </cell>
        </row>
        <row r="3699">
          <cell r="B3699">
            <v>916123</v>
          </cell>
        </row>
        <row r="3700">
          <cell r="B3700">
            <v>916123</v>
          </cell>
        </row>
        <row r="3701">
          <cell r="B3701">
            <v>916123</v>
          </cell>
        </row>
        <row r="3702">
          <cell r="B3702">
            <v>916123</v>
          </cell>
        </row>
        <row r="3703">
          <cell r="B3703">
            <v>916123</v>
          </cell>
        </row>
        <row r="3704">
          <cell r="B3704">
            <v>916123</v>
          </cell>
        </row>
        <row r="3705">
          <cell r="B3705">
            <v>916123</v>
          </cell>
        </row>
        <row r="3706">
          <cell r="B3706">
            <v>916123</v>
          </cell>
        </row>
        <row r="3707">
          <cell r="B3707">
            <v>916123</v>
          </cell>
        </row>
        <row r="3708">
          <cell r="B3708">
            <v>916123</v>
          </cell>
        </row>
        <row r="3709">
          <cell r="B3709">
            <v>916123</v>
          </cell>
        </row>
        <row r="3710">
          <cell r="B3710">
            <v>916123</v>
          </cell>
        </row>
        <row r="3711">
          <cell r="B3711">
            <v>916123</v>
          </cell>
        </row>
        <row r="3712">
          <cell r="B3712">
            <v>916123</v>
          </cell>
        </row>
        <row r="3713">
          <cell r="B3713">
            <v>916123</v>
          </cell>
        </row>
        <row r="3714">
          <cell r="B3714">
            <v>916123</v>
          </cell>
        </row>
        <row r="3715">
          <cell r="B3715">
            <v>916123</v>
          </cell>
        </row>
        <row r="3716">
          <cell r="B3716">
            <v>916123</v>
          </cell>
        </row>
        <row r="3717">
          <cell r="B3717">
            <v>916123</v>
          </cell>
        </row>
        <row r="3718">
          <cell r="B3718">
            <v>916123</v>
          </cell>
        </row>
        <row r="3719">
          <cell r="B3719">
            <v>916123</v>
          </cell>
        </row>
        <row r="3720">
          <cell r="B3720">
            <v>916123</v>
          </cell>
        </row>
        <row r="3721">
          <cell r="B3721">
            <v>916123</v>
          </cell>
        </row>
        <row r="3722">
          <cell r="B3722">
            <v>916123</v>
          </cell>
        </row>
        <row r="3723">
          <cell r="B3723">
            <v>916123</v>
          </cell>
        </row>
        <row r="3724">
          <cell r="B3724">
            <v>916123</v>
          </cell>
        </row>
        <row r="3725">
          <cell r="B3725">
            <v>916123</v>
          </cell>
        </row>
        <row r="3726">
          <cell r="B3726">
            <v>916123</v>
          </cell>
        </row>
        <row r="3727">
          <cell r="B3727">
            <v>916123</v>
          </cell>
        </row>
        <row r="3728">
          <cell r="B3728">
            <v>916123</v>
          </cell>
        </row>
        <row r="3729">
          <cell r="B3729">
            <v>916123</v>
          </cell>
        </row>
        <row r="3730">
          <cell r="B3730">
            <v>916123</v>
          </cell>
        </row>
        <row r="3731">
          <cell r="B3731">
            <v>916123</v>
          </cell>
        </row>
        <row r="3732">
          <cell r="B3732">
            <v>916123</v>
          </cell>
        </row>
        <row r="3733">
          <cell r="B3733">
            <v>916123</v>
          </cell>
        </row>
        <row r="3734">
          <cell r="B3734">
            <v>916123</v>
          </cell>
        </row>
        <row r="3735">
          <cell r="B3735">
            <v>916123</v>
          </cell>
        </row>
        <row r="3736">
          <cell r="B3736">
            <v>916123</v>
          </cell>
        </row>
        <row r="3737">
          <cell r="B3737">
            <v>916123</v>
          </cell>
        </row>
        <row r="3738">
          <cell r="B3738">
            <v>916123</v>
          </cell>
        </row>
        <row r="3739">
          <cell r="B3739">
            <v>916123</v>
          </cell>
        </row>
        <row r="3740">
          <cell r="B3740">
            <v>916123</v>
          </cell>
        </row>
        <row r="3741">
          <cell r="B3741">
            <v>916123</v>
          </cell>
        </row>
        <row r="3742">
          <cell r="B3742">
            <v>916123</v>
          </cell>
        </row>
        <row r="3743">
          <cell r="B3743">
            <v>916123</v>
          </cell>
        </row>
        <row r="3744">
          <cell r="B3744">
            <v>916123</v>
          </cell>
        </row>
        <row r="3745">
          <cell r="B3745">
            <v>916123</v>
          </cell>
        </row>
        <row r="3746">
          <cell r="B3746">
            <v>916123</v>
          </cell>
        </row>
        <row r="3747">
          <cell r="B3747">
            <v>916123</v>
          </cell>
        </row>
        <row r="3748">
          <cell r="B3748">
            <v>916123</v>
          </cell>
        </row>
        <row r="3749">
          <cell r="B3749">
            <v>916123</v>
          </cell>
        </row>
        <row r="3750">
          <cell r="B3750">
            <v>916123</v>
          </cell>
        </row>
        <row r="3751">
          <cell r="B3751">
            <v>916123</v>
          </cell>
        </row>
        <row r="3752">
          <cell r="B3752">
            <v>916123</v>
          </cell>
        </row>
        <row r="3753">
          <cell r="B3753">
            <v>916123</v>
          </cell>
        </row>
        <row r="3754">
          <cell r="B3754">
            <v>916123</v>
          </cell>
        </row>
        <row r="3755">
          <cell r="B3755">
            <v>916123</v>
          </cell>
        </row>
        <row r="3756">
          <cell r="B3756">
            <v>916123</v>
          </cell>
        </row>
        <row r="3757">
          <cell r="B3757">
            <v>916123</v>
          </cell>
        </row>
        <row r="3758">
          <cell r="B3758">
            <v>916123</v>
          </cell>
        </row>
        <row r="3759">
          <cell r="B3759">
            <v>916123</v>
          </cell>
        </row>
        <row r="3760">
          <cell r="B3760">
            <v>916123</v>
          </cell>
        </row>
        <row r="3761">
          <cell r="B3761">
            <v>916123</v>
          </cell>
        </row>
        <row r="3762">
          <cell r="B3762">
            <v>916123</v>
          </cell>
        </row>
        <row r="3763">
          <cell r="B3763">
            <v>916123</v>
          </cell>
        </row>
        <row r="3764">
          <cell r="B3764">
            <v>916123</v>
          </cell>
        </row>
        <row r="3765">
          <cell r="B3765">
            <v>916123</v>
          </cell>
        </row>
        <row r="3766">
          <cell r="B3766">
            <v>916123</v>
          </cell>
        </row>
        <row r="3767">
          <cell r="B3767">
            <v>916123</v>
          </cell>
        </row>
        <row r="3768">
          <cell r="B3768">
            <v>916123</v>
          </cell>
        </row>
        <row r="3769">
          <cell r="B3769">
            <v>916123</v>
          </cell>
        </row>
        <row r="3770">
          <cell r="B3770">
            <v>916123</v>
          </cell>
        </row>
        <row r="3771">
          <cell r="B3771">
            <v>916123</v>
          </cell>
        </row>
        <row r="3772">
          <cell r="B3772">
            <v>916123</v>
          </cell>
        </row>
        <row r="3773">
          <cell r="B3773">
            <v>916123</v>
          </cell>
        </row>
        <row r="3774">
          <cell r="B3774">
            <v>916123</v>
          </cell>
        </row>
        <row r="3775">
          <cell r="B3775">
            <v>916123</v>
          </cell>
        </row>
        <row r="3776">
          <cell r="B3776">
            <v>916123</v>
          </cell>
        </row>
        <row r="3777">
          <cell r="B3777">
            <v>916123</v>
          </cell>
        </row>
        <row r="3778">
          <cell r="B3778">
            <v>916123</v>
          </cell>
        </row>
        <row r="3779">
          <cell r="B3779">
            <v>916123</v>
          </cell>
        </row>
        <row r="3780">
          <cell r="B3780">
            <v>916123</v>
          </cell>
        </row>
        <row r="3781">
          <cell r="B3781">
            <v>916123</v>
          </cell>
        </row>
        <row r="3782">
          <cell r="B3782">
            <v>916123</v>
          </cell>
        </row>
        <row r="3783">
          <cell r="B3783">
            <v>916123</v>
          </cell>
        </row>
        <row r="3784">
          <cell r="B3784">
            <v>916123</v>
          </cell>
        </row>
        <row r="3785">
          <cell r="B3785">
            <v>916123</v>
          </cell>
        </row>
        <row r="3786">
          <cell r="B3786">
            <v>916123</v>
          </cell>
        </row>
        <row r="3787">
          <cell r="B3787">
            <v>916123</v>
          </cell>
        </row>
        <row r="3788">
          <cell r="B3788">
            <v>916123</v>
          </cell>
        </row>
        <row r="3789">
          <cell r="B3789">
            <v>916123</v>
          </cell>
        </row>
        <row r="3790">
          <cell r="B3790">
            <v>916123</v>
          </cell>
        </row>
        <row r="3791">
          <cell r="B3791">
            <v>916123</v>
          </cell>
        </row>
        <row r="3792">
          <cell r="B3792">
            <v>916123</v>
          </cell>
        </row>
        <row r="3793">
          <cell r="B3793">
            <v>916123</v>
          </cell>
        </row>
        <row r="3794">
          <cell r="B3794">
            <v>916123</v>
          </cell>
        </row>
        <row r="3795">
          <cell r="B3795">
            <v>916123</v>
          </cell>
        </row>
        <row r="3796">
          <cell r="B3796">
            <v>916123</v>
          </cell>
        </row>
        <row r="3797">
          <cell r="B3797">
            <v>916123</v>
          </cell>
        </row>
        <row r="3798">
          <cell r="B3798">
            <v>916123</v>
          </cell>
        </row>
        <row r="3799">
          <cell r="B3799">
            <v>916123</v>
          </cell>
        </row>
        <row r="3800">
          <cell r="B3800">
            <v>916123</v>
          </cell>
        </row>
        <row r="3801">
          <cell r="B3801">
            <v>916123</v>
          </cell>
        </row>
        <row r="3802">
          <cell r="B3802">
            <v>916123</v>
          </cell>
        </row>
        <row r="3803">
          <cell r="B3803">
            <v>916123</v>
          </cell>
        </row>
        <row r="3804">
          <cell r="B3804">
            <v>916123</v>
          </cell>
        </row>
        <row r="3805">
          <cell r="B3805">
            <v>916123</v>
          </cell>
        </row>
        <row r="3806">
          <cell r="B3806">
            <v>916123</v>
          </cell>
        </row>
        <row r="3807">
          <cell r="B3807">
            <v>916123</v>
          </cell>
        </row>
        <row r="3808">
          <cell r="B3808">
            <v>916123</v>
          </cell>
        </row>
        <row r="3809">
          <cell r="B3809">
            <v>916123</v>
          </cell>
        </row>
        <row r="3810">
          <cell r="B3810">
            <v>916123</v>
          </cell>
        </row>
        <row r="3811">
          <cell r="B3811">
            <v>916123</v>
          </cell>
        </row>
        <row r="3812">
          <cell r="B3812">
            <v>916123</v>
          </cell>
        </row>
        <row r="3813">
          <cell r="B3813">
            <v>916123</v>
          </cell>
        </row>
        <row r="3814">
          <cell r="B3814">
            <v>916123</v>
          </cell>
        </row>
        <row r="3815">
          <cell r="B3815">
            <v>916123</v>
          </cell>
        </row>
        <row r="3816">
          <cell r="B3816">
            <v>916123</v>
          </cell>
        </row>
        <row r="3817">
          <cell r="B3817">
            <v>916123</v>
          </cell>
        </row>
        <row r="3818">
          <cell r="B3818">
            <v>916123</v>
          </cell>
        </row>
        <row r="3819">
          <cell r="B3819">
            <v>916123</v>
          </cell>
        </row>
        <row r="3820">
          <cell r="B3820">
            <v>916123</v>
          </cell>
        </row>
        <row r="3821">
          <cell r="B3821">
            <v>916123</v>
          </cell>
        </row>
        <row r="3822">
          <cell r="B3822">
            <v>916123</v>
          </cell>
        </row>
        <row r="3823">
          <cell r="B3823">
            <v>916123</v>
          </cell>
        </row>
        <row r="3824">
          <cell r="B3824">
            <v>916123</v>
          </cell>
        </row>
        <row r="3825">
          <cell r="B3825">
            <v>916123</v>
          </cell>
        </row>
        <row r="3826">
          <cell r="B3826">
            <v>916123</v>
          </cell>
        </row>
        <row r="3827">
          <cell r="B3827">
            <v>916123</v>
          </cell>
        </row>
        <row r="3828">
          <cell r="B3828">
            <v>916123</v>
          </cell>
        </row>
        <row r="3829">
          <cell r="B3829">
            <v>916123</v>
          </cell>
        </row>
        <row r="3830">
          <cell r="B3830">
            <v>916123</v>
          </cell>
        </row>
        <row r="3831">
          <cell r="B3831">
            <v>916123</v>
          </cell>
        </row>
        <row r="3832">
          <cell r="B3832">
            <v>916123</v>
          </cell>
        </row>
        <row r="3833">
          <cell r="B3833">
            <v>916123</v>
          </cell>
        </row>
        <row r="3834">
          <cell r="B3834">
            <v>916123</v>
          </cell>
        </row>
        <row r="3835">
          <cell r="B3835">
            <v>916123</v>
          </cell>
        </row>
        <row r="3836">
          <cell r="B3836">
            <v>916123</v>
          </cell>
        </row>
        <row r="3837">
          <cell r="B3837">
            <v>916123</v>
          </cell>
        </row>
        <row r="3838">
          <cell r="B3838">
            <v>916123</v>
          </cell>
        </row>
        <row r="3839">
          <cell r="B3839">
            <v>916123</v>
          </cell>
        </row>
        <row r="3840">
          <cell r="B3840">
            <v>916123</v>
          </cell>
        </row>
        <row r="3841">
          <cell r="B3841">
            <v>916123</v>
          </cell>
        </row>
        <row r="3842">
          <cell r="B3842">
            <v>916123</v>
          </cell>
        </row>
        <row r="3843">
          <cell r="B3843">
            <v>916123</v>
          </cell>
        </row>
        <row r="3844">
          <cell r="B3844">
            <v>916123</v>
          </cell>
        </row>
        <row r="3845">
          <cell r="B3845">
            <v>916123</v>
          </cell>
        </row>
        <row r="3846">
          <cell r="B3846">
            <v>916123</v>
          </cell>
        </row>
        <row r="3847">
          <cell r="B3847">
            <v>916123</v>
          </cell>
        </row>
        <row r="3848">
          <cell r="B3848">
            <v>916123</v>
          </cell>
        </row>
        <row r="3849">
          <cell r="B3849">
            <v>916123</v>
          </cell>
        </row>
        <row r="3850">
          <cell r="B3850">
            <v>916123</v>
          </cell>
        </row>
        <row r="3851">
          <cell r="B3851">
            <v>916123</v>
          </cell>
        </row>
        <row r="3852">
          <cell r="B3852">
            <v>916123</v>
          </cell>
        </row>
        <row r="3853">
          <cell r="B3853">
            <v>916123</v>
          </cell>
        </row>
        <row r="3854">
          <cell r="B3854">
            <v>916123</v>
          </cell>
        </row>
        <row r="3855">
          <cell r="B3855">
            <v>916123</v>
          </cell>
        </row>
        <row r="3856">
          <cell r="B3856">
            <v>916123</v>
          </cell>
        </row>
        <row r="3857">
          <cell r="B3857">
            <v>916123</v>
          </cell>
        </row>
        <row r="3858">
          <cell r="B3858">
            <v>916123</v>
          </cell>
        </row>
        <row r="3859">
          <cell r="B3859">
            <v>916123</v>
          </cell>
        </row>
        <row r="3860">
          <cell r="B3860">
            <v>916123</v>
          </cell>
        </row>
        <row r="3861">
          <cell r="B3861">
            <v>916123</v>
          </cell>
        </row>
        <row r="3862">
          <cell r="B3862">
            <v>916123</v>
          </cell>
        </row>
        <row r="3863">
          <cell r="B3863">
            <v>916123</v>
          </cell>
        </row>
        <row r="3864">
          <cell r="B3864">
            <v>916123</v>
          </cell>
        </row>
        <row r="3865">
          <cell r="B3865">
            <v>916123</v>
          </cell>
        </row>
        <row r="3866">
          <cell r="B3866">
            <v>916123</v>
          </cell>
        </row>
        <row r="3867">
          <cell r="B3867">
            <v>916123</v>
          </cell>
        </row>
        <row r="3868">
          <cell r="B3868">
            <v>916123</v>
          </cell>
        </row>
        <row r="3869">
          <cell r="B3869">
            <v>916123</v>
          </cell>
        </row>
        <row r="3870">
          <cell r="B3870">
            <v>916123</v>
          </cell>
        </row>
        <row r="3871">
          <cell r="B3871">
            <v>916123</v>
          </cell>
        </row>
        <row r="3872">
          <cell r="B3872">
            <v>916123</v>
          </cell>
        </row>
        <row r="3873">
          <cell r="B3873">
            <v>916123</v>
          </cell>
        </row>
        <row r="3874">
          <cell r="B3874">
            <v>916123</v>
          </cell>
        </row>
        <row r="3875">
          <cell r="B3875">
            <v>916123</v>
          </cell>
        </row>
        <row r="3876">
          <cell r="B3876">
            <v>916123</v>
          </cell>
        </row>
        <row r="3877">
          <cell r="B3877">
            <v>916123</v>
          </cell>
        </row>
        <row r="3878">
          <cell r="B3878">
            <v>916123</v>
          </cell>
        </row>
        <row r="3879">
          <cell r="B3879">
            <v>916123</v>
          </cell>
        </row>
        <row r="3880">
          <cell r="B3880">
            <v>916123</v>
          </cell>
        </row>
        <row r="3881">
          <cell r="B3881">
            <v>916123</v>
          </cell>
        </row>
        <row r="3882">
          <cell r="B3882">
            <v>916123</v>
          </cell>
        </row>
        <row r="3883">
          <cell r="B3883">
            <v>916123</v>
          </cell>
        </row>
        <row r="3884">
          <cell r="B3884">
            <v>916123</v>
          </cell>
        </row>
        <row r="3885">
          <cell r="B3885">
            <v>916123</v>
          </cell>
        </row>
        <row r="3886">
          <cell r="B3886">
            <v>916123</v>
          </cell>
        </row>
        <row r="3887">
          <cell r="B3887">
            <v>916123</v>
          </cell>
        </row>
        <row r="3888">
          <cell r="B3888">
            <v>916123</v>
          </cell>
        </row>
        <row r="3889">
          <cell r="B3889">
            <v>916123</v>
          </cell>
        </row>
        <row r="3890">
          <cell r="B3890">
            <v>916123</v>
          </cell>
        </row>
        <row r="3891">
          <cell r="B3891">
            <v>916123</v>
          </cell>
        </row>
        <row r="3892">
          <cell r="B3892">
            <v>916123</v>
          </cell>
        </row>
        <row r="3893">
          <cell r="B3893">
            <v>916123</v>
          </cell>
        </row>
        <row r="3894">
          <cell r="B3894">
            <v>916123</v>
          </cell>
        </row>
        <row r="3895">
          <cell r="B3895">
            <v>916123</v>
          </cell>
        </row>
        <row r="3896">
          <cell r="B3896">
            <v>916123</v>
          </cell>
        </row>
        <row r="3897">
          <cell r="B3897">
            <v>916123</v>
          </cell>
        </row>
        <row r="3898">
          <cell r="B3898">
            <v>916123</v>
          </cell>
        </row>
        <row r="3899">
          <cell r="B3899">
            <v>916123</v>
          </cell>
        </row>
        <row r="3900">
          <cell r="B3900">
            <v>916123</v>
          </cell>
        </row>
        <row r="3901">
          <cell r="B3901">
            <v>916123</v>
          </cell>
        </row>
        <row r="3902">
          <cell r="B3902">
            <v>916123</v>
          </cell>
        </row>
        <row r="3903">
          <cell r="B3903">
            <v>916123</v>
          </cell>
        </row>
        <row r="3904">
          <cell r="B3904">
            <v>916123</v>
          </cell>
        </row>
        <row r="3905">
          <cell r="B3905">
            <v>916123</v>
          </cell>
        </row>
        <row r="3906">
          <cell r="B3906">
            <v>916123</v>
          </cell>
        </row>
        <row r="3907">
          <cell r="B3907">
            <v>916123</v>
          </cell>
        </row>
        <row r="3908">
          <cell r="B3908">
            <v>916123</v>
          </cell>
        </row>
        <row r="3909">
          <cell r="B3909">
            <v>916123</v>
          </cell>
        </row>
        <row r="3910">
          <cell r="B3910">
            <v>916123</v>
          </cell>
        </row>
        <row r="3911">
          <cell r="B3911">
            <v>916123</v>
          </cell>
        </row>
        <row r="3912">
          <cell r="B3912">
            <v>916123</v>
          </cell>
        </row>
        <row r="3913">
          <cell r="B3913">
            <v>916123</v>
          </cell>
        </row>
        <row r="3914">
          <cell r="B3914">
            <v>916123</v>
          </cell>
        </row>
        <row r="3915">
          <cell r="B3915">
            <v>916123</v>
          </cell>
        </row>
        <row r="3916">
          <cell r="B3916">
            <v>916123</v>
          </cell>
        </row>
        <row r="3917">
          <cell r="B3917">
            <v>916123</v>
          </cell>
        </row>
        <row r="3918">
          <cell r="B3918">
            <v>916123</v>
          </cell>
        </row>
        <row r="3919">
          <cell r="B3919">
            <v>916123</v>
          </cell>
        </row>
        <row r="3920">
          <cell r="B3920">
            <v>916123</v>
          </cell>
        </row>
        <row r="3921">
          <cell r="B3921">
            <v>916123</v>
          </cell>
        </row>
        <row r="3922">
          <cell r="B3922">
            <v>916123</v>
          </cell>
        </row>
        <row r="3923">
          <cell r="B3923">
            <v>916123</v>
          </cell>
        </row>
        <row r="3924">
          <cell r="B3924">
            <v>916123</v>
          </cell>
        </row>
        <row r="3925">
          <cell r="B3925">
            <v>916123</v>
          </cell>
        </row>
        <row r="3926">
          <cell r="B3926">
            <v>916123</v>
          </cell>
        </row>
        <row r="3927">
          <cell r="B3927">
            <v>916123</v>
          </cell>
        </row>
        <row r="3928">
          <cell r="B3928">
            <v>916123</v>
          </cell>
        </row>
        <row r="3929">
          <cell r="B3929">
            <v>916123</v>
          </cell>
        </row>
        <row r="3930">
          <cell r="B3930">
            <v>916123</v>
          </cell>
        </row>
        <row r="3931">
          <cell r="B3931">
            <v>916123</v>
          </cell>
        </row>
        <row r="3932">
          <cell r="B3932">
            <v>916123</v>
          </cell>
        </row>
        <row r="3933">
          <cell r="B3933">
            <v>916123</v>
          </cell>
        </row>
        <row r="3934">
          <cell r="B3934">
            <v>916123</v>
          </cell>
        </row>
        <row r="3935">
          <cell r="B3935">
            <v>916123</v>
          </cell>
        </row>
        <row r="3936">
          <cell r="B3936">
            <v>916123</v>
          </cell>
        </row>
        <row r="3937">
          <cell r="B3937">
            <v>916123</v>
          </cell>
        </row>
        <row r="3938">
          <cell r="B3938">
            <v>916123</v>
          </cell>
        </row>
        <row r="3939">
          <cell r="B3939">
            <v>916123</v>
          </cell>
        </row>
        <row r="3940">
          <cell r="B3940">
            <v>916123</v>
          </cell>
        </row>
        <row r="3941">
          <cell r="B3941">
            <v>916123</v>
          </cell>
        </row>
        <row r="3942">
          <cell r="B3942">
            <v>916123</v>
          </cell>
        </row>
        <row r="3943">
          <cell r="B3943">
            <v>916123</v>
          </cell>
        </row>
        <row r="3944">
          <cell r="B3944">
            <v>916123</v>
          </cell>
        </row>
        <row r="3945">
          <cell r="B3945">
            <v>916123</v>
          </cell>
        </row>
        <row r="3946">
          <cell r="B3946">
            <v>916123</v>
          </cell>
        </row>
        <row r="3947">
          <cell r="B3947">
            <v>916123</v>
          </cell>
        </row>
        <row r="3948">
          <cell r="B3948">
            <v>916123</v>
          </cell>
        </row>
        <row r="3949">
          <cell r="B3949">
            <v>916123</v>
          </cell>
        </row>
        <row r="3950">
          <cell r="B3950">
            <v>916123</v>
          </cell>
        </row>
        <row r="3951">
          <cell r="B3951">
            <v>916123</v>
          </cell>
        </row>
        <row r="3952">
          <cell r="B3952">
            <v>916123</v>
          </cell>
        </row>
        <row r="3953">
          <cell r="B3953">
            <v>916123</v>
          </cell>
        </row>
        <row r="3954">
          <cell r="B3954">
            <v>916123</v>
          </cell>
        </row>
        <row r="3955">
          <cell r="B3955">
            <v>916123</v>
          </cell>
        </row>
        <row r="3956">
          <cell r="B3956">
            <v>916123</v>
          </cell>
        </row>
        <row r="3957">
          <cell r="B3957">
            <v>916123</v>
          </cell>
        </row>
        <row r="3958">
          <cell r="B3958">
            <v>916123</v>
          </cell>
        </row>
        <row r="3959">
          <cell r="B3959">
            <v>916123</v>
          </cell>
        </row>
        <row r="3960">
          <cell r="B3960">
            <v>916123</v>
          </cell>
        </row>
        <row r="3961">
          <cell r="B3961">
            <v>916123</v>
          </cell>
        </row>
        <row r="3962">
          <cell r="B3962">
            <v>916123</v>
          </cell>
        </row>
        <row r="3963">
          <cell r="B3963">
            <v>916123</v>
          </cell>
        </row>
        <row r="3964">
          <cell r="B3964">
            <v>916123</v>
          </cell>
        </row>
        <row r="3965">
          <cell r="B3965">
            <v>916123</v>
          </cell>
        </row>
        <row r="3966">
          <cell r="B3966">
            <v>916123</v>
          </cell>
        </row>
        <row r="3967">
          <cell r="B3967">
            <v>916123</v>
          </cell>
        </row>
        <row r="3968">
          <cell r="B3968">
            <v>916123</v>
          </cell>
        </row>
        <row r="3969">
          <cell r="B3969">
            <v>916123</v>
          </cell>
        </row>
        <row r="3970">
          <cell r="B3970">
            <v>916123</v>
          </cell>
        </row>
        <row r="3971">
          <cell r="B3971">
            <v>916123</v>
          </cell>
        </row>
        <row r="3972">
          <cell r="B3972">
            <v>916123</v>
          </cell>
        </row>
        <row r="3973">
          <cell r="B3973">
            <v>916123</v>
          </cell>
        </row>
        <row r="3974">
          <cell r="B3974">
            <v>916123</v>
          </cell>
        </row>
        <row r="3975">
          <cell r="B3975">
            <v>916123</v>
          </cell>
        </row>
        <row r="3976">
          <cell r="B3976">
            <v>916123</v>
          </cell>
        </row>
        <row r="3977">
          <cell r="B3977">
            <v>916123</v>
          </cell>
        </row>
        <row r="3978">
          <cell r="B3978">
            <v>916123</v>
          </cell>
        </row>
        <row r="3979">
          <cell r="B3979">
            <v>916123</v>
          </cell>
        </row>
        <row r="3980">
          <cell r="B3980">
            <v>916123</v>
          </cell>
        </row>
        <row r="3981">
          <cell r="B3981">
            <v>916123</v>
          </cell>
        </row>
        <row r="3982">
          <cell r="B3982">
            <v>916123</v>
          </cell>
        </row>
        <row r="3983">
          <cell r="B3983">
            <v>916123</v>
          </cell>
        </row>
        <row r="3984">
          <cell r="B3984">
            <v>916123</v>
          </cell>
        </row>
        <row r="3985">
          <cell r="B3985">
            <v>916123</v>
          </cell>
        </row>
        <row r="3986">
          <cell r="B3986">
            <v>916123</v>
          </cell>
        </row>
        <row r="3987">
          <cell r="B3987">
            <v>916123</v>
          </cell>
        </row>
        <row r="3988">
          <cell r="B3988">
            <v>916123</v>
          </cell>
        </row>
        <row r="3989">
          <cell r="B3989">
            <v>916123</v>
          </cell>
        </row>
        <row r="3990">
          <cell r="B3990">
            <v>916123</v>
          </cell>
        </row>
        <row r="3991">
          <cell r="B3991">
            <v>916123</v>
          </cell>
        </row>
        <row r="3992">
          <cell r="B3992">
            <v>916123</v>
          </cell>
        </row>
        <row r="3993">
          <cell r="B3993">
            <v>916123</v>
          </cell>
        </row>
        <row r="3994">
          <cell r="B3994">
            <v>916123</v>
          </cell>
        </row>
        <row r="3995">
          <cell r="B3995">
            <v>916123</v>
          </cell>
        </row>
        <row r="3996">
          <cell r="B3996">
            <v>916123</v>
          </cell>
        </row>
        <row r="3997">
          <cell r="B3997">
            <v>916123</v>
          </cell>
        </row>
        <row r="3998">
          <cell r="B3998">
            <v>916123</v>
          </cell>
        </row>
        <row r="3999">
          <cell r="B3999">
            <v>916123</v>
          </cell>
        </row>
        <row r="4000">
          <cell r="B4000">
            <v>916123</v>
          </cell>
        </row>
        <row r="4001">
          <cell r="B4001">
            <v>916123</v>
          </cell>
        </row>
        <row r="4002">
          <cell r="B4002">
            <v>916123</v>
          </cell>
        </row>
        <row r="4003">
          <cell r="B4003">
            <v>916123</v>
          </cell>
        </row>
        <row r="4004">
          <cell r="B4004">
            <v>916123</v>
          </cell>
        </row>
        <row r="4005">
          <cell r="B4005">
            <v>916123</v>
          </cell>
        </row>
        <row r="4006">
          <cell r="B4006">
            <v>916123</v>
          </cell>
        </row>
        <row r="4007">
          <cell r="B4007">
            <v>916123</v>
          </cell>
        </row>
        <row r="4008">
          <cell r="B4008">
            <v>916123</v>
          </cell>
        </row>
        <row r="4009">
          <cell r="B4009">
            <v>916123</v>
          </cell>
        </row>
        <row r="4010">
          <cell r="B4010">
            <v>916123</v>
          </cell>
        </row>
        <row r="4011">
          <cell r="B4011">
            <v>916123</v>
          </cell>
        </row>
        <row r="4012">
          <cell r="B4012">
            <v>916123</v>
          </cell>
        </row>
        <row r="4013">
          <cell r="B4013">
            <v>916123</v>
          </cell>
        </row>
        <row r="4014">
          <cell r="B4014">
            <v>916123</v>
          </cell>
        </row>
        <row r="4015">
          <cell r="B4015">
            <v>916123</v>
          </cell>
        </row>
        <row r="4016">
          <cell r="B4016">
            <v>916123</v>
          </cell>
        </row>
        <row r="4017">
          <cell r="B4017">
            <v>916123</v>
          </cell>
        </row>
        <row r="4018">
          <cell r="B4018">
            <v>916123</v>
          </cell>
        </row>
        <row r="4019">
          <cell r="B4019">
            <v>916123</v>
          </cell>
        </row>
        <row r="4020">
          <cell r="B4020">
            <v>916123</v>
          </cell>
        </row>
        <row r="4021">
          <cell r="B4021">
            <v>916123</v>
          </cell>
        </row>
        <row r="4022">
          <cell r="B4022">
            <v>916123</v>
          </cell>
        </row>
        <row r="4023">
          <cell r="B4023">
            <v>916123</v>
          </cell>
        </row>
        <row r="4024">
          <cell r="B4024">
            <v>916123</v>
          </cell>
        </row>
        <row r="4025">
          <cell r="B4025">
            <v>916123</v>
          </cell>
        </row>
        <row r="4026">
          <cell r="B4026">
            <v>916123</v>
          </cell>
        </row>
        <row r="4027">
          <cell r="B4027">
            <v>916123</v>
          </cell>
        </row>
        <row r="4028">
          <cell r="B4028">
            <v>916123</v>
          </cell>
        </row>
        <row r="4029">
          <cell r="B4029">
            <v>916123</v>
          </cell>
        </row>
        <row r="4030">
          <cell r="B4030">
            <v>916123</v>
          </cell>
        </row>
        <row r="4031">
          <cell r="B4031">
            <v>916123</v>
          </cell>
        </row>
        <row r="4032">
          <cell r="B4032">
            <v>916123</v>
          </cell>
        </row>
        <row r="4033">
          <cell r="B4033">
            <v>916123</v>
          </cell>
        </row>
        <row r="4034">
          <cell r="B4034">
            <v>916123</v>
          </cell>
        </row>
        <row r="4035">
          <cell r="B4035">
            <v>916123</v>
          </cell>
        </row>
        <row r="4036">
          <cell r="B4036">
            <v>916123</v>
          </cell>
        </row>
        <row r="4037">
          <cell r="B4037">
            <v>916123</v>
          </cell>
        </row>
        <row r="4038">
          <cell r="B4038">
            <v>916123</v>
          </cell>
        </row>
        <row r="4039">
          <cell r="B4039">
            <v>916123</v>
          </cell>
        </row>
        <row r="4040">
          <cell r="B4040">
            <v>916123</v>
          </cell>
        </row>
        <row r="4041">
          <cell r="B4041">
            <v>916123</v>
          </cell>
        </row>
        <row r="4042">
          <cell r="B4042">
            <v>916123</v>
          </cell>
        </row>
        <row r="4043">
          <cell r="B4043">
            <v>916123</v>
          </cell>
        </row>
        <row r="4044">
          <cell r="B4044">
            <v>916123</v>
          </cell>
        </row>
        <row r="4045">
          <cell r="B4045">
            <v>916123</v>
          </cell>
        </row>
        <row r="4046">
          <cell r="B4046">
            <v>916123</v>
          </cell>
        </row>
        <row r="4047">
          <cell r="B4047">
            <v>916123</v>
          </cell>
        </row>
        <row r="4048">
          <cell r="B4048">
            <v>916123</v>
          </cell>
        </row>
        <row r="4049">
          <cell r="B4049">
            <v>916123</v>
          </cell>
        </row>
        <row r="4050">
          <cell r="B4050">
            <v>916123</v>
          </cell>
        </row>
        <row r="4051">
          <cell r="B4051">
            <v>916123</v>
          </cell>
        </row>
        <row r="4052">
          <cell r="B4052">
            <v>916123</v>
          </cell>
        </row>
        <row r="4053">
          <cell r="B4053">
            <v>916123</v>
          </cell>
        </row>
        <row r="4054">
          <cell r="B4054">
            <v>916123</v>
          </cell>
        </row>
        <row r="4055">
          <cell r="B4055">
            <v>916123</v>
          </cell>
        </row>
        <row r="4056">
          <cell r="B4056">
            <v>916123</v>
          </cell>
        </row>
        <row r="4057">
          <cell r="B4057">
            <v>916123</v>
          </cell>
        </row>
        <row r="4058">
          <cell r="B4058">
            <v>916123</v>
          </cell>
        </row>
        <row r="4059">
          <cell r="B4059">
            <v>916123</v>
          </cell>
        </row>
        <row r="4060">
          <cell r="B4060">
            <v>916123</v>
          </cell>
        </row>
        <row r="4061">
          <cell r="B4061">
            <v>916123</v>
          </cell>
        </row>
        <row r="4062">
          <cell r="B4062">
            <v>916123</v>
          </cell>
        </row>
        <row r="4063">
          <cell r="B4063">
            <v>916123</v>
          </cell>
        </row>
        <row r="4064">
          <cell r="B4064">
            <v>916123</v>
          </cell>
        </row>
        <row r="4065">
          <cell r="B4065">
            <v>916123</v>
          </cell>
        </row>
        <row r="4066">
          <cell r="B4066">
            <v>916123</v>
          </cell>
        </row>
        <row r="4067">
          <cell r="B4067">
            <v>916123</v>
          </cell>
        </row>
        <row r="4068">
          <cell r="B4068">
            <v>916123</v>
          </cell>
        </row>
        <row r="4069">
          <cell r="B4069">
            <v>916123</v>
          </cell>
        </row>
        <row r="4070">
          <cell r="B4070">
            <v>916123</v>
          </cell>
        </row>
        <row r="4071">
          <cell r="B4071">
            <v>916123</v>
          </cell>
        </row>
        <row r="4072">
          <cell r="B4072">
            <v>916123</v>
          </cell>
        </row>
        <row r="4073">
          <cell r="B4073">
            <v>916123</v>
          </cell>
        </row>
        <row r="4074">
          <cell r="B4074">
            <v>916123</v>
          </cell>
        </row>
        <row r="4075">
          <cell r="B4075">
            <v>916123</v>
          </cell>
        </row>
        <row r="4076">
          <cell r="B4076">
            <v>916123</v>
          </cell>
        </row>
        <row r="4077">
          <cell r="B4077">
            <v>916123</v>
          </cell>
        </row>
        <row r="4078">
          <cell r="B4078">
            <v>916123</v>
          </cell>
        </row>
        <row r="4079">
          <cell r="B4079">
            <v>916123</v>
          </cell>
        </row>
        <row r="4080">
          <cell r="B4080">
            <v>916123</v>
          </cell>
        </row>
        <row r="4081">
          <cell r="B4081">
            <v>916123</v>
          </cell>
        </row>
        <row r="4082">
          <cell r="B4082">
            <v>916123</v>
          </cell>
        </row>
        <row r="4083">
          <cell r="B4083">
            <v>916123</v>
          </cell>
        </row>
        <row r="4084">
          <cell r="B4084">
            <v>916123</v>
          </cell>
        </row>
        <row r="4085">
          <cell r="B4085">
            <v>916123</v>
          </cell>
        </row>
        <row r="4086">
          <cell r="B4086">
            <v>916123</v>
          </cell>
        </row>
        <row r="4087">
          <cell r="B4087">
            <v>916123</v>
          </cell>
        </row>
        <row r="4088">
          <cell r="B4088">
            <v>916123</v>
          </cell>
        </row>
        <row r="4089">
          <cell r="B4089">
            <v>916123</v>
          </cell>
        </row>
        <row r="4090">
          <cell r="B4090">
            <v>916123</v>
          </cell>
        </row>
        <row r="4091">
          <cell r="B4091">
            <v>916123</v>
          </cell>
        </row>
        <row r="4092">
          <cell r="B4092">
            <v>916123</v>
          </cell>
        </row>
        <row r="4093">
          <cell r="B4093">
            <v>916123</v>
          </cell>
        </row>
        <row r="4094">
          <cell r="B4094">
            <v>916123</v>
          </cell>
        </row>
        <row r="4095">
          <cell r="B4095">
            <v>916123</v>
          </cell>
        </row>
        <row r="4096">
          <cell r="B4096">
            <v>916123</v>
          </cell>
        </row>
        <row r="4097">
          <cell r="B4097">
            <v>916123</v>
          </cell>
        </row>
        <row r="4098">
          <cell r="B4098">
            <v>916123</v>
          </cell>
        </row>
        <row r="4099">
          <cell r="B4099">
            <v>916123</v>
          </cell>
        </row>
        <row r="4100">
          <cell r="B4100">
            <v>916123</v>
          </cell>
        </row>
        <row r="4101">
          <cell r="B4101">
            <v>916123</v>
          </cell>
        </row>
        <row r="4102">
          <cell r="B4102">
            <v>916123</v>
          </cell>
        </row>
        <row r="4103">
          <cell r="B4103">
            <v>916123</v>
          </cell>
        </row>
        <row r="4104">
          <cell r="B4104">
            <v>916123</v>
          </cell>
        </row>
        <row r="4105">
          <cell r="B4105">
            <v>916123</v>
          </cell>
        </row>
        <row r="4106">
          <cell r="B4106">
            <v>916123</v>
          </cell>
        </row>
        <row r="4107">
          <cell r="B4107">
            <v>916123</v>
          </cell>
        </row>
        <row r="4108">
          <cell r="B4108">
            <v>916123</v>
          </cell>
        </row>
        <row r="4109">
          <cell r="B4109">
            <v>916123</v>
          </cell>
        </row>
        <row r="4110">
          <cell r="B4110">
            <v>916123</v>
          </cell>
        </row>
        <row r="4111">
          <cell r="B4111">
            <v>916123</v>
          </cell>
        </row>
        <row r="4112">
          <cell r="B4112">
            <v>916123</v>
          </cell>
        </row>
        <row r="4113">
          <cell r="B4113">
            <v>916123</v>
          </cell>
        </row>
        <row r="4114">
          <cell r="B4114">
            <v>916123</v>
          </cell>
        </row>
        <row r="4115">
          <cell r="B4115">
            <v>916123</v>
          </cell>
        </row>
        <row r="4116">
          <cell r="B4116">
            <v>916123</v>
          </cell>
        </row>
        <row r="4117">
          <cell r="B4117">
            <v>916123</v>
          </cell>
        </row>
        <row r="4118">
          <cell r="B4118">
            <v>916123</v>
          </cell>
        </row>
        <row r="4119">
          <cell r="B4119">
            <v>916123</v>
          </cell>
        </row>
        <row r="4120">
          <cell r="B4120">
            <v>916123</v>
          </cell>
        </row>
        <row r="4121">
          <cell r="B4121">
            <v>916123</v>
          </cell>
        </row>
        <row r="4122">
          <cell r="B4122">
            <v>916123</v>
          </cell>
        </row>
        <row r="4123">
          <cell r="B4123">
            <v>916123</v>
          </cell>
        </row>
        <row r="4124">
          <cell r="B4124">
            <v>916123</v>
          </cell>
        </row>
        <row r="4125">
          <cell r="B4125">
            <v>916123</v>
          </cell>
        </row>
        <row r="4126">
          <cell r="B4126">
            <v>916123</v>
          </cell>
        </row>
        <row r="4127">
          <cell r="B4127">
            <v>916123</v>
          </cell>
        </row>
        <row r="4128">
          <cell r="B4128">
            <v>916123</v>
          </cell>
        </row>
        <row r="4129">
          <cell r="B4129">
            <v>916123</v>
          </cell>
        </row>
        <row r="4130">
          <cell r="B4130">
            <v>916123</v>
          </cell>
        </row>
        <row r="4131">
          <cell r="B4131">
            <v>916123</v>
          </cell>
        </row>
        <row r="4132">
          <cell r="B4132">
            <v>916123</v>
          </cell>
        </row>
        <row r="4133">
          <cell r="B4133">
            <v>916123</v>
          </cell>
        </row>
        <row r="4134">
          <cell r="B4134">
            <v>916123</v>
          </cell>
        </row>
        <row r="4135">
          <cell r="B4135">
            <v>916123</v>
          </cell>
        </row>
        <row r="4136">
          <cell r="B4136">
            <v>916123</v>
          </cell>
        </row>
        <row r="4137">
          <cell r="B4137">
            <v>916123</v>
          </cell>
        </row>
        <row r="4138">
          <cell r="B4138">
            <v>916123</v>
          </cell>
        </row>
        <row r="4139">
          <cell r="B4139">
            <v>916123</v>
          </cell>
        </row>
        <row r="4140">
          <cell r="B4140">
            <v>916123</v>
          </cell>
        </row>
        <row r="4141">
          <cell r="B4141">
            <v>916123</v>
          </cell>
        </row>
        <row r="4142">
          <cell r="B4142">
            <v>916123</v>
          </cell>
        </row>
        <row r="4143">
          <cell r="B4143">
            <v>916123</v>
          </cell>
        </row>
        <row r="4144">
          <cell r="B4144">
            <v>916123</v>
          </cell>
        </row>
        <row r="4145">
          <cell r="B4145">
            <v>916123</v>
          </cell>
        </row>
        <row r="4146">
          <cell r="B4146">
            <v>916123</v>
          </cell>
        </row>
        <row r="4147">
          <cell r="B4147">
            <v>916123</v>
          </cell>
        </row>
        <row r="4148">
          <cell r="B4148">
            <v>916123</v>
          </cell>
        </row>
        <row r="4149">
          <cell r="B4149">
            <v>916123</v>
          </cell>
        </row>
        <row r="4150">
          <cell r="B4150">
            <v>916123</v>
          </cell>
        </row>
        <row r="4151">
          <cell r="B4151">
            <v>916123</v>
          </cell>
        </row>
        <row r="4152">
          <cell r="B4152">
            <v>916123</v>
          </cell>
        </row>
        <row r="4153">
          <cell r="B4153">
            <v>916123</v>
          </cell>
        </row>
        <row r="4154">
          <cell r="B4154">
            <v>916123</v>
          </cell>
        </row>
        <row r="4155">
          <cell r="B4155">
            <v>916123</v>
          </cell>
        </row>
        <row r="4156">
          <cell r="B4156">
            <v>916123</v>
          </cell>
        </row>
        <row r="4157">
          <cell r="B4157">
            <v>916123</v>
          </cell>
        </row>
        <row r="4158">
          <cell r="B4158">
            <v>916123</v>
          </cell>
        </row>
        <row r="4159">
          <cell r="B4159">
            <v>916123</v>
          </cell>
        </row>
        <row r="4160">
          <cell r="B4160">
            <v>916123</v>
          </cell>
        </row>
        <row r="4161">
          <cell r="B4161">
            <v>916123</v>
          </cell>
        </row>
        <row r="4162">
          <cell r="B4162">
            <v>916123</v>
          </cell>
        </row>
        <row r="4163">
          <cell r="B4163">
            <v>916123</v>
          </cell>
        </row>
        <row r="4164">
          <cell r="B4164">
            <v>916123</v>
          </cell>
        </row>
        <row r="4165">
          <cell r="B4165">
            <v>916123</v>
          </cell>
        </row>
        <row r="4166">
          <cell r="B4166">
            <v>916123</v>
          </cell>
        </row>
        <row r="4167">
          <cell r="B4167">
            <v>916123</v>
          </cell>
        </row>
        <row r="4168">
          <cell r="B4168">
            <v>916123</v>
          </cell>
        </row>
        <row r="4169">
          <cell r="B4169">
            <v>916123</v>
          </cell>
        </row>
        <row r="4170">
          <cell r="B4170">
            <v>916123</v>
          </cell>
        </row>
        <row r="4171">
          <cell r="B4171">
            <v>916123</v>
          </cell>
        </row>
        <row r="4172">
          <cell r="B4172">
            <v>916123</v>
          </cell>
        </row>
        <row r="4173">
          <cell r="B4173">
            <v>916123</v>
          </cell>
        </row>
        <row r="4174">
          <cell r="B4174">
            <v>916123</v>
          </cell>
        </row>
        <row r="4175">
          <cell r="B4175">
            <v>916123</v>
          </cell>
        </row>
        <row r="4176">
          <cell r="B4176">
            <v>916123</v>
          </cell>
        </row>
        <row r="4177">
          <cell r="B4177">
            <v>916123</v>
          </cell>
        </row>
        <row r="4178">
          <cell r="B4178">
            <v>916123</v>
          </cell>
        </row>
        <row r="4179">
          <cell r="B4179">
            <v>916123</v>
          </cell>
        </row>
        <row r="4180">
          <cell r="B4180">
            <v>916123</v>
          </cell>
        </row>
        <row r="4181">
          <cell r="B4181">
            <v>916123</v>
          </cell>
        </row>
        <row r="4182">
          <cell r="B4182">
            <v>916123</v>
          </cell>
        </row>
        <row r="4183">
          <cell r="B4183">
            <v>916123</v>
          </cell>
        </row>
        <row r="4184">
          <cell r="B4184">
            <v>916123</v>
          </cell>
        </row>
        <row r="4185">
          <cell r="B4185">
            <v>916123</v>
          </cell>
        </row>
        <row r="4186">
          <cell r="B4186">
            <v>916123</v>
          </cell>
        </row>
        <row r="4187">
          <cell r="B4187">
            <v>916123</v>
          </cell>
        </row>
        <row r="4188">
          <cell r="B4188">
            <v>916123</v>
          </cell>
        </row>
        <row r="4189">
          <cell r="B4189">
            <v>916123</v>
          </cell>
        </row>
        <row r="4190">
          <cell r="B4190">
            <v>916123</v>
          </cell>
        </row>
        <row r="4191">
          <cell r="B4191">
            <v>916123</v>
          </cell>
        </row>
        <row r="4192">
          <cell r="B4192">
            <v>916123</v>
          </cell>
        </row>
        <row r="4193">
          <cell r="B4193">
            <v>916123</v>
          </cell>
        </row>
        <row r="4194">
          <cell r="B4194">
            <v>916123</v>
          </cell>
        </row>
        <row r="4195">
          <cell r="B4195">
            <v>916123</v>
          </cell>
        </row>
        <row r="4196">
          <cell r="B4196">
            <v>916123</v>
          </cell>
        </row>
        <row r="4197">
          <cell r="B4197">
            <v>916123</v>
          </cell>
        </row>
        <row r="4198">
          <cell r="B4198">
            <v>916123</v>
          </cell>
        </row>
        <row r="4199">
          <cell r="B4199">
            <v>916123</v>
          </cell>
        </row>
        <row r="4200">
          <cell r="B4200">
            <v>916123</v>
          </cell>
        </row>
        <row r="4201">
          <cell r="B4201">
            <v>916123</v>
          </cell>
        </row>
        <row r="4202">
          <cell r="B4202">
            <v>916123</v>
          </cell>
        </row>
        <row r="4203">
          <cell r="B4203">
            <v>916123</v>
          </cell>
        </row>
        <row r="4204">
          <cell r="B4204">
            <v>916123</v>
          </cell>
        </row>
        <row r="4205">
          <cell r="B4205">
            <v>916123</v>
          </cell>
        </row>
        <row r="4206">
          <cell r="B4206">
            <v>916123</v>
          </cell>
        </row>
        <row r="4207">
          <cell r="B4207">
            <v>916123</v>
          </cell>
        </row>
        <row r="4208">
          <cell r="B4208">
            <v>916123</v>
          </cell>
        </row>
        <row r="4209">
          <cell r="B4209">
            <v>916123</v>
          </cell>
        </row>
        <row r="4210">
          <cell r="B4210">
            <v>916123</v>
          </cell>
        </row>
        <row r="4211">
          <cell r="B4211">
            <v>916123</v>
          </cell>
        </row>
        <row r="4212">
          <cell r="B4212">
            <v>916123</v>
          </cell>
        </row>
        <row r="4213">
          <cell r="B4213">
            <v>916123</v>
          </cell>
        </row>
        <row r="4214">
          <cell r="B4214">
            <v>916123</v>
          </cell>
        </row>
        <row r="4215">
          <cell r="B4215">
            <v>916123</v>
          </cell>
        </row>
        <row r="4216">
          <cell r="B4216">
            <v>916123</v>
          </cell>
        </row>
        <row r="4217">
          <cell r="B4217">
            <v>916123</v>
          </cell>
        </row>
        <row r="4218">
          <cell r="B4218">
            <v>916123</v>
          </cell>
        </row>
        <row r="4219">
          <cell r="B4219">
            <v>916123</v>
          </cell>
        </row>
        <row r="4220">
          <cell r="B4220">
            <v>916123</v>
          </cell>
        </row>
        <row r="4221">
          <cell r="B4221">
            <v>916123</v>
          </cell>
        </row>
        <row r="4222">
          <cell r="B4222">
            <v>916123</v>
          </cell>
        </row>
        <row r="4223">
          <cell r="B4223">
            <v>916123</v>
          </cell>
        </row>
        <row r="4224">
          <cell r="B4224">
            <v>916123</v>
          </cell>
        </row>
        <row r="4225">
          <cell r="B4225">
            <v>916123</v>
          </cell>
        </row>
        <row r="4226">
          <cell r="B4226">
            <v>916123</v>
          </cell>
        </row>
        <row r="4227">
          <cell r="B4227">
            <v>916123</v>
          </cell>
        </row>
        <row r="4228">
          <cell r="B4228">
            <v>916123</v>
          </cell>
        </row>
        <row r="4229">
          <cell r="B4229">
            <v>916123</v>
          </cell>
        </row>
        <row r="4230">
          <cell r="B4230">
            <v>916123</v>
          </cell>
        </row>
        <row r="4231">
          <cell r="B4231">
            <v>916123</v>
          </cell>
        </row>
        <row r="4232">
          <cell r="B4232">
            <v>916123</v>
          </cell>
        </row>
        <row r="4233">
          <cell r="B4233">
            <v>916123</v>
          </cell>
        </row>
        <row r="4234">
          <cell r="B4234">
            <v>916123</v>
          </cell>
        </row>
        <row r="4235">
          <cell r="B4235">
            <v>916123</v>
          </cell>
        </row>
        <row r="4236">
          <cell r="B4236">
            <v>916123</v>
          </cell>
        </row>
        <row r="4237">
          <cell r="B4237">
            <v>916123</v>
          </cell>
        </row>
        <row r="4238">
          <cell r="B4238">
            <v>916123</v>
          </cell>
        </row>
        <row r="4239">
          <cell r="B4239">
            <v>916123</v>
          </cell>
        </row>
        <row r="4240">
          <cell r="B4240">
            <v>916123</v>
          </cell>
        </row>
        <row r="4241">
          <cell r="B4241">
            <v>916123</v>
          </cell>
        </row>
        <row r="4242">
          <cell r="B4242">
            <v>916123</v>
          </cell>
        </row>
        <row r="4243">
          <cell r="B4243">
            <v>916123</v>
          </cell>
        </row>
        <row r="4244">
          <cell r="B4244">
            <v>916123</v>
          </cell>
        </row>
        <row r="4245">
          <cell r="B4245">
            <v>916123</v>
          </cell>
        </row>
        <row r="4246">
          <cell r="B4246">
            <v>916123</v>
          </cell>
        </row>
        <row r="4247">
          <cell r="B4247">
            <v>916123</v>
          </cell>
        </row>
        <row r="4248">
          <cell r="B4248">
            <v>916123</v>
          </cell>
        </row>
        <row r="4249">
          <cell r="B4249">
            <v>916123</v>
          </cell>
        </row>
        <row r="4250">
          <cell r="B4250">
            <v>916123</v>
          </cell>
        </row>
        <row r="4251">
          <cell r="B4251">
            <v>916123</v>
          </cell>
        </row>
        <row r="4252">
          <cell r="B4252">
            <v>916123</v>
          </cell>
        </row>
        <row r="4253">
          <cell r="B4253">
            <v>916123</v>
          </cell>
        </row>
        <row r="4254">
          <cell r="B4254">
            <v>916123</v>
          </cell>
        </row>
        <row r="4255">
          <cell r="B4255">
            <v>916123</v>
          </cell>
        </row>
        <row r="4256">
          <cell r="B4256">
            <v>916123</v>
          </cell>
        </row>
        <row r="4257">
          <cell r="B4257">
            <v>916123</v>
          </cell>
        </row>
        <row r="4258">
          <cell r="B4258">
            <v>916123</v>
          </cell>
        </row>
        <row r="4259">
          <cell r="B4259">
            <v>916123</v>
          </cell>
        </row>
        <row r="4260">
          <cell r="B4260">
            <v>916123</v>
          </cell>
        </row>
        <row r="4261">
          <cell r="B4261">
            <v>916123</v>
          </cell>
        </row>
        <row r="4262">
          <cell r="B4262">
            <v>916123</v>
          </cell>
        </row>
        <row r="4263">
          <cell r="B4263">
            <v>916123</v>
          </cell>
        </row>
        <row r="4264">
          <cell r="B4264">
            <v>916123</v>
          </cell>
        </row>
        <row r="4265">
          <cell r="B4265">
            <v>916123</v>
          </cell>
        </row>
        <row r="4266">
          <cell r="B4266">
            <v>916123</v>
          </cell>
        </row>
        <row r="4267">
          <cell r="B4267">
            <v>916123</v>
          </cell>
        </row>
        <row r="4268">
          <cell r="B4268">
            <v>916123</v>
          </cell>
        </row>
        <row r="4269">
          <cell r="B4269">
            <v>916123</v>
          </cell>
        </row>
        <row r="4270">
          <cell r="B4270">
            <v>916123</v>
          </cell>
        </row>
        <row r="4271">
          <cell r="B4271">
            <v>916123</v>
          </cell>
        </row>
        <row r="4272">
          <cell r="B4272">
            <v>916123</v>
          </cell>
        </row>
        <row r="4273">
          <cell r="B4273">
            <v>916123</v>
          </cell>
        </row>
        <row r="4274">
          <cell r="B4274">
            <v>916123</v>
          </cell>
        </row>
        <row r="4275">
          <cell r="B4275">
            <v>916123</v>
          </cell>
        </row>
        <row r="4276">
          <cell r="B4276">
            <v>916123</v>
          </cell>
        </row>
        <row r="4277">
          <cell r="B4277">
            <v>916123</v>
          </cell>
        </row>
        <row r="4278">
          <cell r="B4278">
            <v>916123</v>
          </cell>
        </row>
        <row r="4279">
          <cell r="B4279">
            <v>916123</v>
          </cell>
        </row>
        <row r="4280">
          <cell r="B4280">
            <v>916123</v>
          </cell>
        </row>
        <row r="4281">
          <cell r="B4281">
            <v>916123</v>
          </cell>
        </row>
        <row r="4282">
          <cell r="B4282">
            <v>916123</v>
          </cell>
        </row>
        <row r="4283">
          <cell r="B4283">
            <v>916123</v>
          </cell>
        </row>
        <row r="4284">
          <cell r="B4284">
            <v>916123</v>
          </cell>
        </row>
        <row r="4285">
          <cell r="B4285">
            <v>916123</v>
          </cell>
        </row>
        <row r="4286">
          <cell r="B4286">
            <v>916123</v>
          </cell>
        </row>
        <row r="4287">
          <cell r="B4287">
            <v>916123</v>
          </cell>
        </row>
        <row r="4288">
          <cell r="B4288">
            <v>916123</v>
          </cell>
        </row>
        <row r="4289">
          <cell r="B4289">
            <v>916123</v>
          </cell>
        </row>
        <row r="4290">
          <cell r="B4290">
            <v>916123</v>
          </cell>
        </row>
        <row r="4291">
          <cell r="B4291">
            <v>916123</v>
          </cell>
        </row>
        <row r="4292">
          <cell r="B4292">
            <v>916123</v>
          </cell>
        </row>
        <row r="4293">
          <cell r="B4293">
            <v>916123</v>
          </cell>
        </row>
        <row r="4294">
          <cell r="B4294">
            <v>916123</v>
          </cell>
        </row>
        <row r="4295">
          <cell r="B4295">
            <v>916123</v>
          </cell>
        </row>
        <row r="4296">
          <cell r="B4296">
            <v>916123</v>
          </cell>
        </row>
        <row r="4297">
          <cell r="B4297">
            <v>916123</v>
          </cell>
        </row>
        <row r="4298">
          <cell r="B4298">
            <v>916123</v>
          </cell>
        </row>
        <row r="4299">
          <cell r="B4299">
            <v>916123</v>
          </cell>
        </row>
        <row r="4300">
          <cell r="B4300">
            <v>916123</v>
          </cell>
        </row>
        <row r="4301">
          <cell r="B4301">
            <v>916123</v>
          </cell>
        </row>
        <row r="4302">
          <cell r="B4302">
            <v>916123</v>
          </cell>
        </row>
        <row r="4303">
          <cell r="B4303">
            <v>916123</v>
          </cell>
        </row>
        <row r="4304">
          <cell r="B4304">
            <v>916123</v>
          </cell>
        </row>
        <row r="4305">
          <cell r="B4305">
            <v>916123</v>
          </cell>
        </row>
        <row r="4306">
          <cell r="B4306">
            <v>916123</v>
          </cell>
        </row>
        <row r="4307">
          <cell r="B4307">
            <v>916123</v>
          </cell>
        </row>
        <row r="4308">
          <cell r="B4308">
            <v>916123</v>
          </cell>
        </row>
        <row r="4309">
          <cell r="B4309">
            <v>916123</v>
          </cell>
        </row>
        <row r="4310">
          <cell r="B4310">
            <v>916123</v>
          </cell>
        </row>
        <row r="4311">
          <cell r="B4311">
            <v>916123</v>
          </cell>
        </row>
        <row r="4312">
          <cell r="B4312">
            <v>916123</v>
          </cell>
        </row>
        <row r="4313">
          <cell r="A4313">
            <v>132</v>
          </cell>
          <cell r="B4313">
            <v>28</v>
          </cell>
        </row>
        <row r="4314">
          <cell r="B4314">
            <v>916124</v>
          </cell>
        </row>
        <row r="4315">
          <cell r="B4315">
            <v>916124</v>
          </cell>
        </row>
        <row r="4316">
          <cell r="B4316">
            <v>916124</v>
          </cell>
        </row>
        <row r="4317">
          <cell r="B4317">
            <v>916124</v>
          </cell>
        </row>
        <row r="4318">
          <cell r="B4318">
            <v>916124</v>
          </cell>
        </row>
        <row r="4319">
          <cell r="B4319">
            <v>916124</v>
          </cell>
        </row>
        <row r="4320">
          <cell r="B4320">
            <v>916124</v>
          </cell>
        </row>
        <row r="4321">
          <cell r="B4321">
            <v>916124</v>
          </cell>
        </row>
        <row r="4322">
          <cell r="B4322">
            <v>916124</v>
          </cell>
        </row>
        <row r="4323">
          <cell r="B4323">
            <v>916124</v>
          </cell>
        </row>
        <row r="4324">
          <cell r="B4324">
            <v>916124</v>
          </cell>
        </row>
        <row r="4325">
          <cell r="B4325">
            <v>916124</v>
          </cell>
        </row>
        <row r="4326">
          <cell r="B4326">
            <v>916124</v>
          </cell>
        </row>
        <row r="4327">
          <cell r="B4327">
            <v>916124</v>
          </cell>
        </row>
        <row r="4328">
          <cell r="B4328">
            <v>916124</v>
          </cell>
        </row>
        <row r="4329">
          <cell r="B4329">
            <v>916124</v>
          </cell>
        </row>
        <row r="4330">
          <cell r="B4330">
            <v>916124</v>
          </cell>
        </row>
        <row r="4331">
          <cell r="B4331">
            <v>916124</v>
          </cell>
        </row>
        <row r="4332">
          <cell r="B4332">
            <v>916124</v>
          </cell>
        </row>
        <row r="4333">
          <cell r="B4333">
            <v>916124</v>
          </cell>
        </row>
        <row r="4334">
          <cell r="B4334">
            <v>916124</v>
          </cell>
        </row>
        <row r="4335">
          <cell r="B4335">
            <v>916124</v>
          </cell>
        </row>
        <row r="4336">
          <cell r="A4336">
            <v>91625</v>
          </cell>
          <cell r="B4336">
            <v>37</v>
          </cell>
        </row>
        <row r="4337">
          <cell r="B4337">
            <v>2020704</v>
          </cell>
        </row>
        <row r="4338">
          <cell r="B4338">
            <v>2020704</v>
          </cell>
        </row>
        <row r="4339">
          <cell r="B4339">
            <v>2020704</v>
          </cell>
        </row>
        <row r="4340">
          <cell r="B4340">
            <v>2020704</v>
          </cell>
        </row>
        <row r="4341">
          <cell r="B4341">
            <v>2020704</v>
          </cell>
        </row>
        <row r="4342">
          <cell r="B4342">
            <v>2020704</v>
          </cell>
        </row>
        <row r="4343">
          <cell r="B4343">
            <v>2020704</v>
          </cell>
        </row>
        <row r="4344">
          <cell r="B4344">
            <v>2020704</v>
          </cell>
        </row>
        <row r="4345">
          <cell r="B4345">
            <v>2020704</v>
          </cell>
        </row>
        <row r="4346">
          <cell r="B4346">
            <v>2020704</v>
          </cell>
        </row>
        <row r="4347">
          <cell r="B4347">
            <v>2020704</v>
          </cell>
        </row>
        <row r="4348">
          <cell r="B4348">
            <v>2020704</v>
          </cell>
        </row>
        <row r="4349">
          <cell r="B4349">
            <v>2020704</v>
          </cell>
        </row>
        <row r="4350">
          <cell r="A4350">
            <v>440</v>
          </cell>
          <cell r="B4350">
            <v>48</v>
          </cell>
        </row>
        <row r="4351">
          <cell r="B4351">
            <v>2020708</v>
          </cell>
        </row>
        <row r="4352">
          <cell r="B4352">
            <v>2020708</v>
          </cell>
        </row>
        <row r="4353">
          <cell r="B4353">
            <v>2020708</v>
          </cell>
        </row>
        <row r="4354">
          <cell r="B4354">
            <v>2020708</v>
          </cell>
        </row>
        <row r="4355">
          <cell r="B4355">
            <v>2020708</v>
          </cell>
        </row>
        <row r="4356">
          <cell r="B4356">
            <v>2020708</v>
          </cell>
        </row>
        <row r="4357">
          <cell r="B4357">
            <v>2020708</v>
          </cell>
        </row>
        <row r="4358">
          <cell r="B4358">
            <v>2020708</v>
          </cell>
        </row>
        <row r="4359">
          <cell r="B4359">
            <v>2020708</v>
          </cell>
        </row>
        <row r="4360">
          <cell r="B4360">
            <v>2020708</v>
          </cell>
        </row>
        <row r="4361">
          <cell r="B4361">
            <v>2020708</v>
          </cell>
        </row>
        <row r="4362">
          <cell r="B4362">
            <v>2020708</v>
          </cell>
        </row>
        <row r="4363">
          <cell r="B4363">
            <v>2020708</v>
          </cell>
        </row>
        <row r="4364">
          <cell r="B4364">
            <v>2020708</v>
          </cell>
        </row>
        <row r="4365">
          <cell r="B4365">
            <v>2020708</v>
          </cell>
        </row>
        <row r="4366">
          <cell r="B4366">
            <v>2020708</v>
          </cell>
        </row>
        <row r="4367">
          <cell r="B4367">
            <v>2020708</v>
          </cell>
        </row>
        <row r="4368">
          <cell r="B4368">
            <v>2020708</v>
          </cell>
        </row>
        <row r="4369">
          <cell r="B4369">
            <v>2020708</v>
          </cell>
        </row>
        <row r="4370">
          <cell r="B4370">
            <v>2020708</v>
          </cell>
        </row>
        <row r="4371">
          <cell r="B4371">
            <v>2020708</v>
          </cell>
        </row>
        <row r="4372">
          <cell r="B4372">
            <v>2020708</v>
          </cell>
        </row>
        <row r="4373">
          <cell r="B4373">
            <v>2020708</v>
          </cell>
        </row>
        <row r="4374">
          <cell r="B4374">
            <v>2020708</v>
          </cell>
        </row>
        <row r="4375">
          <cell r="B4375">
            <v>2020708</v>
          </cell>
        </row>
        <row r="4376">
          <cell r="B4376">
            <v>2020708</v>
          </cell>
        </row>
        <row r="4377">
          <cell r="B4377">
            <v>2020708</v>
          </cell>
        </row>
        <row r="4378">
          <cell r="B4378">
            <v>2020708</v>
          </cell>
        </row>
        <row r="4379">
          <cell r="B4379">
            <v>2020708</v>
          </cell>
        </row>
        <row r="4380">
          <cell r="B4380">
            <v>2020708</v>
          </cell>
        </row>
        <row r="4381">
          <cell r="B4381">
            <v>2020708</v>
          </cell>
        </row>
        <row r="4382">
          <cell r="B4382">
            <v>2020708</v>
          </cell>
        </row>
        <row r="4383">
          <cell r="B4383">
            <v>2020708</v>
          </cell>
        </row>
        <row r="4384">
          <cell r="B4384">
            <v>2020708</v>
          </cell>
        </row>
        <row r="4385">
          <cell r="B4385">
            <v>2020708</v>
          </cell>
        </row>
        <row r="4386">
          <cell r="B4386">
            <v>2020708</v>
          </cell>
        </row>
        <row r="4387">
          <cell r="B4387">
            <v>2020708</v>
          </cell>
        </row>
        <row r="4388">
          <cell r="B4388">
            <v>2020708</v>
          </cell>
        </row>
        <row r="4389">
          <cell r="B4389">
            <v>2020708</v>
          </cell>
        </row>
        <row r="4390">
          <cell r="B4390">
            <v>2020708</v>
          </cell>
        </row>
        <row r="4391">
          <cell r="B4391">
            <v>2020708</v>
          </cell>
        </row>
        <row r="4392">
          <cell r="B4392">
            <v>2020708</v>
          </cell>
        </row>
        <row r="4393">
          <cell r="B4393">
            <v>2020708</v>
          </cell>
        </row>
        <row r="4394">
          <cell r="B4394">
            <v>2020708</v>
          </cell>
        </row>
        <row r="4395">
          <cell r="B4395">
            <v>2020708</v>
          </cell>
        </row>
        <row r="4396">
          <cell r="B4396">
            <v>2020708</v>
          </cell>
        </row>
        <row r="4397">
          <cell r="B4397">
            <v>2020708</v>
          </cell>
        </row>
        <row r="4398">
          <cell r="B4398">
            <v>2020708</v>
          </cell>
        </row>
        <row r="4399">
          <cell r="B4399">
            <v>2020708</v>
          </cell>
        </row>
        <row r="4400">
          <cell r="B4400">
            <v>2020708</v>
          </cell>
        </row>
        <row r="4401">
          <cell r="B4401">
            <v>2020708</v>
          </cell>
        </row>
        <row r="4402">
          <cell r="B4402">
            <v>2020708</v>
          </cell>
        </row>
        <row r="4403">
          <cell r="B4403">
            <v>2020708</v>
          </cell>
        </row>
        <row r="4404">
          <cell r="B4404">
            <v>2020708</v>
          </cell>
        </row>
        <row r="4405">
          <cell r="B4405">
            <v>2020708</v>
          </cell>
        </row>
        <row r="4406">
          <cell r="B4406">
            <v>2020708</v>
          </cell>
        </row>
        <row r="4407">
          <cell r="B4407">
            <v>2020708</v>
          </cell>
        </row>
        <row r="4408">
          <cell r="B4408">
            <v>2020708</v>
          </cell>
        </row>
        <row r="4409">
          <cell r="B4409">
            <v>2020708</v>
          </cell>
        </row>
        <row r="4410">
          <cell r="B4410">
            <v>2020708</v>
          </cell>
        </row>
        <row r="4411">
          <cell r="B4411">
            <v>2020708</v>
          </cell>
        </row>
        <row r="4412">
          <cell r="B4412">
            <v>2020708</v>
          </cell>
        </row>
        <row r="4413">
          <cell r="B4413">
            <v>2020708</v>
          </cell>
        </row>
        <row r="4414">
          <cell r="B4414">
            <v>2020708</v>
          </cell>
        </row>
        <row r="4415">
          <cell r="B4415">
            <v>2020708</v>
          </cell>
        </row>
        <row r="4416">
          <cell r="B4416">
            <v>2020708</v>
          </cell>
        </row>
        <row r="4417">
          <cell r="B4417">
            <v>2020708</v>
          </cell>
        </row>
        <row r="4418">
          <cell r="B4418">
            <v>2020708</v>
          </cell>
        </row>
        <row r="4419">
          <cell r="B4419">
            <v>2020708</v>
          </cell>
        </row>
        <row r="4420">
          <cell r="B4420">
            <v>2020708</v>
          </cell>
        </row>
        <row r="4421">
          <cell r="B4421">
            <v>2020708</v>
          </cell>
        </row>
        <row r="4422">
          <cell r="B4422">
            <v>2020708</v>
          </cell>
        </row>
        <row r="4423">
          <cell r="B4423">
            <v>2020708</v>
          </cell>
        </row>
        <row r="4424">
          <cell r="B4424">
            <v>2020708</v>
          </cell>
        </row>
        <row r="4425">
          <cell r="B4425">
            <v>2020708</v>
          </cell>
        </row>
        <row r="4426">
          <cell r="B4426">
            <v>2020708</v>
          </cell>
        </row>
        <row r="4427">
          <cell r="B4427">
            <v>2020708</v>
          </cell>
        </row>
        <row r="4428">
          <cell r="B4428">
            <v>2020708</v>
          </cell>
        </row>
        <row r="4429">
          <cell r="B4429">
            <v>2020708</v>
          </cell>
        </row>
        <row r="4430">
          <cell r="B4430">
            <v>2020708</v>
          </cell>
        </row>
        <row r="4431">
          <cell r="B4431">
            <v>2020708</v>
          </cell>
        </row>
        <row r="4432">
          <cell r="B4432">
            <v>2020708</v>
          </cell>
        </row>
        <row r="4433">
          <cell r="B4433">
            <v>2020708</v>
          </cell>
        </row>
        <row r="4434">
          <cell r="B4434">
            <v>2020708</v>
          </cell>
        </row>
        <row r="4435">
          <cell r="B4435">
            <v>2020708</v>
          </cell>
        </row>
        <row r="4436">
          <cell r="B4436">
            <v>2020708</v>
          </cell>
        </row>
        <row r="4437">
          <cell r="B4437">
            <v>2020708</v>
          </cell>
        </row>
        <row r="4438">
          <cell r="B4438">
            <v>2020708</v>
          </cell>
        </row>
        <row r="4439">
          <cell r="B4439">
            <v>2020708</v>
          </cell>
        </row>
        <row r="4440">
          <cell r="B4440">
            <v>2020708</v>
          </cell>
        </row>
        <row r="4441">
          <cell r="B4441">
            <v>2020708</v>
          </cell>
        </row>
        <row r="4442">
          <cell r="B4442">
            <v>2020708</v>
          </cell>
        </row>
        <row r="4443">
          <cell r="B4443">
            <v>2020708</v>
          </cell>
        </row>
        <row r="4444">
          <cell r="B4444">
            <v>2020708</v>
          </cell>
        </row>
        <row r="4445">
          <cell r="B4445">
            <v>2020708</v>
          </cell>
        </row>
        <row r="4446">
          <cell r="B4446">
            <v>2020708</v>
          </cell>
        </row>
        <row r="4447">
          <cell r="B4447">
            <v>2020708</v>
          </cell>
        </row>
        <row r="4448">
          <cell r="B4448">
            <v>2020708</v>
          </cell>
        </row>
        <row r="4449">
          <cell r="B4449">
            <v>2020708</v>
          </cell>
        </row>
        <row r="4450">
          <cell r="B4450">
            <v>2020708</v>
          </cell>
        </row>
        <row r="4451">
          <cell r="B4451">
            <v>2020708</v>
          </cell>
        </row>
        <row r="4452">
          <cell r="B4452">
            <v>2020708</v>
          </cell>
        </row>
        <row r="4453">
          <cell r="B4453">
            <v>2020708</v>
          </cell>
        </row>
        <row r="4454">
          <cell r="B4454">
            <v>2020708</v>
          </cell>
        </row>
        <row r="4455">
          <cell r="B4455">
            <v>2020708</v>
          </cell>
        </row>
        <row r="4456">
          <cell r="B4456">
            <v>2020708</v>
          </cell>
        </row>
        <row r="4457">
          <cell r="B4457">
            <v>2020708</v>
          </cell>
        </row>
        <row r="4458">
          <cell r="B4458">
            <v>2020708</v>
          </cell>
        </row>
        <row r="4459">
          <cell r="B4459">
            <v>2020708</v>
          </cell>
        </row>
        <row r="4460">
          <cell r="B4460">
            <v>2020708</v>
          </cell>
        </row>
        <row r="4461">
          <cell r="B4461">
            <v>2020708</v>
          </cell>
        </row>
        <row r="4462">
          <cell r="B4462">
            <v>2020708</v>
          </cell>
        </row>
        <row r="4463">
          <cell r="B4463">
            <v>2020708</v>
          </cell>
        </row>
        <row r="4464">
          <cell r="B4464">
            <v>2020708</v>
          </cell>
        </row>
        <row r="4465">
          <cell r="B4465">
            <v>2020708</v>
          </cell>
        </row>
        <row r="4466">
          <cell r="B4466">
            <v>2020708</v>
          </cell>
        </row>
        <row r="4467">
          <cell r="B4467">
            <v>2020708</v>
          </cell>
        </row>
        <row r="4468">
          <cell r="B4468">
            <v>2020708</v>
          </cell>
        </row>
        <row r="4469">
          <cell r="B4469">
            <v>2020708</v>
          </cell>
        </row>
        <row r="4470">
          <cell r="B4470">
            <v>2020708</v>
          </cell>
        </row>
        <row r="4471">
          <cell r="B4471">
            <v>2020708</v>
          </cell>
        </row>
        <row r="4472">
          <cell r="B4472">
            <v>2020708</v>
          </cell>
        </row>
        <row r="4473">
          <cell r="B4473">
            <v>2020708</v>
          </cell>
        </row>
        <row r="4474">
          <cell r="B4474">
            <v>2020708</v>
          </cell>
        </row>
        <row r="4475">
          <cell r="B4475">
            <v>2020708</v>
          </cell>
        </row>
        <row r="4476">
          <cell r="B4476">
            <v>2020708</v>
          </cell>
        </row>
        <row r="4477">
          <cell r="B4477">
            <v>2020708</v>
          </cell>
        </row>
        <row r="4478">
          <cell r="B4478">
            <v>2020708</v>
          </cell>
        </row>
        <row r="4479">
          <cell r="B4479">
            <v>2020708</v>
          </cell>
        </row>
        <row r="4480">
          <cell r="B4480">
            <v>2020708</v>
          </cell>
        </row>
        <row r="4481">
          <cell r="B4481">
            <v>2020708</v>
          </cell>
        </row>
        <row r="4482">
          <cell r="B4482">
            <v>2020708</v>
          </cell>
        </row>
        <row r="4483">
          <cell r="B4483">
            <v>2020708</v>
          </cell>
        </row>
        <row r="4484">
          <cell r="B4484">
            <v>2020708</v>
          </cell>
        </row>
        <row r="4485">
          <cell r="B4485">
            <v>2020708</v>
          </cell>
        </row>
        <row r="4486">
          <cell r="B4486">
            <v>2020708</v>
          </cell>
        </row>
        <row r="4487">
          <cell r="B4487">
            <v>2020708</v>
          </cell>
        </row>
        <row r="4488">
          <cell r="B4488">
            <v>2020708</v>
          </cell>
        </row>
        <row r="4489">
          <cell r="B4489">
            <v>2020708</v>
          </cell>
        </row>
        <row r="4490">
          <cell r="B4490">
            <v>2020708</v>
          </cell>
        </row>
        <row r="4491">
          <cell r="B4491">
            <v>2020708</v>
          </cell>
        </row>
        <row r="4492">
          <cell r="B4492">
            <v>2020708</v>
          </cell>
        </row>
        <row r="4493">
          <cell r="B4493">
            <v>2020708</v>
          </cell>
        </row>
        <row r="4494">
          <cell r="B4494">
            <v>2020708</v>
          </cell>
        </row>
        <row r="4495">
          <cell r="B4495">
            <v>2020708</v>
          </cell>
        </row>
        <row r="4496">
          <cell r="B4496">
            <v>2020708</v>
          </cell>
        </row>
        <row r="4497">
          <cell r="B4497">
            <v>2020708</v>
          </cell>
        </row>
        <row r="4498">
          <cell r="B4498">
            <v>2020708</v>
          </cell>
        </row>
        <row r="4499">
          <cell r="B4499">
            <v>2020708</v>
          </cell>
        </row>
        <row r="4500">
          <cell r="B4500">
            <v>2020708</v>
          </cell>
        </row>
        <row r="4501">
          <cell r="B4501">
            <v>2020708</v>
          </cell>
        </row>
        <row r="4502">
          <cell r="B4502">
            <v>2020708</v>
          </cell>
        </row>
        <row r="4503">
          <cell r="B4503">
            <v>2020708</v>
          </cell>
        </row>
        <row r="4504">
          <cell r="B4504">
            <v>2020708</v>
          </cell>
        </row>
        <row r="4505">
          <cell r="B4505">
            <v>2020708</v>
          </cell>
        </row>
        <row r="4506">
          <cell r="B4506">
            <v>2020708</v>
          </cell>
        </row>
        <row r="4507">
          <cell r="B4507">
            <v>2020708</v>
          </cell>
        </row>
        <row r="4508">
          <cell r="B4508">
            <v>2020708</v>
          </cell>
        </row>
        <row r="4509">
          <cell r="B4509">
            <v>2020708</v>
          </cell>
        </row>
        <row r="4510">
          <cell r="B4510">
            <v>2020708</v>
          </cell>
        </row>
        <row r="4511">
          <cell r="B4511">
            <v>2020708</v>
          </cell>
        </row>
        <row r="4512">
          <cell r="B4512">
            <v>2020708</v>
          </cell>
        </row>
        <row r="4513">
          <cell r="B4513">
            <v>2020708</v>
          </cell>
        </row>
        <row r="4514">
          <cell r="B4514">
            <v>2020708</v>
          </cell>
        </row>
        <row r="4515">
          <cell r="B4515">
            <v>2020708</v>
          </cell>
        </row>
        <row r="4516">
          <cell r="B4516">
            <v>2020708</v>
          </cell>
        </row>
        <row r="4517">
          <cell r="B4517">
            <v>2020708</v>
          </cell>
        </row>
        <row r="4518">
          <cell r="B4518">
            <v>2020708</v>
          </cell>
        </row>
        <row r="4519">
          <cell r="B4519">
            <v>2020708</v>
          </cell>
        </row>
        <row r="4520">
          <cell r="B4520">
            <v>2020708</v>
          </cell>
        </row>
        <row r="4521">
          <cell r="B4521">
            <v>2020708</v>
          </cell>
        </row>
        <row r="4522">
          <cell r="B4522">
            <v>2020708</v>
          </cell>
        </row>
        <row r="4523">
          <cell r="B4523">
            <v>2020708</v>
          </cell>
        </row>
        <row r="4524">
          <cell r="B4524">
            <v>2020708</v>
          </cell>
        </row>
        <row r="4525">
          <cell r="B4525">
            <v>2020708</v>
          </cell>
        </row>
        <row r="4526">
          <cell r="B4526">
            <v>2020708</v>
          </cell>
        </row>
        <row r="4527">
          <cell r="B4527">
            <v>2020708</v>
          </cell>
        </row>
        <row r="4528">
          <cell r="B4528">
            <v>2020708</v>
          </cell>
        </row>
        <row r="4529">
          <cell r="B4529">
            <v>2020708</v>
          </cell>
        </row>
        <row r="4530">
          <cell r="B4530">
            <v>2020708</v>
          </cell>
        </row>
        <row r="4531">
          <cell r="B4531">
            <v>2020708</v>
          </cell>
        </row>
        <row r="4532">
          <cell r="B4532">
            <v>2020708</v>
          </cell>
        </row>
        <row r="4533">
          <cell r="B4533">
            <v>2020708</v>
          </cell>
        </row>
        <row r="4534">
          <cell r="B4534">
            <v>2020708</v>
          </cell>
        </row>
        <row r="4535">
          <cell r="B4535">
            <v>2020708</v>
          </cell>
        </row>
        <row r="4536">
          <cell r="B4536">
            <v>2020708</v>
          </cell>
        </row>
        <row r="4537">
          <cell r="B4537">
            <v>2020708</v>
          </cell>
        </row>
        <row r="4538">
          <cell r="B4538">
            <v>2020708</v>
          </cell>
        </row>
        <row r="4539">
          <cell r="B4539">
            <v>2020708</v>
          </cell>
        </row>
        <row r="4540">
          <cell r="B4540">
            <v>2020708</v>
          </cell>
        </row>
        <row r="4541">
          <cell r="B4541">
            <v>2020708</v>
          </cell>
        </row>
        <row r="4542">
          <cell r="B4542">
            <v>2020708</v>
          </cell>
        </row>
        <row r="4543">
          <cell r="B4543">
            <v>2020708</v>
          </cell>
        </row>
        <row r="4544">
          <cell r="B4544">
            <v>2020708</v>
          </cell>
        </row>
        <row r="4545">
          <cell r="B4545">
            <v>2020708</v>
          </cell>
        </row>
        <row r="4546">
          <cell r="B4546">
            <v>2020708</v>
          </cell>
        </row>
        <row r="4547">
          <cell r="B4547">
            <v>2020708</v>
          </cell>
        </row>
        <row r="4548">
          <cell r="B4548">
            <v>2020708</v>
          </cell>
        </row>
        <row r="4549">
          <cell r="B4549">
            <v>2020708</v>
          </cell>
        </row>
        <row r="4550">
          <cell r="B4550">
            <v>2020708</v>
          </cell>
        </row>
        <row r="4551">
          <cell r="B4551">
            <v>2020708</v>
          </cell>
        </row>
        <row r="4552">
          <cell r="B4552">
            <v>2020708</v>
          </cell>
        </row>
        <row r="4553">
          <cell r="B4553">
            <v>2020708</v>
          </cell>
        </row>
        <row r="4554">
          <cell r="B4554">
            <v>2020708</v>
          </cell>
        </row>
        <row r="4555">
          <cell r="B4555">
            <v>2020708</v>
          </cell>
        </row>
        <row r="4556">
          <cell r="B4556">
            <v>2020708</v>
          </cell>
        </row>
        <row r="4557">
          <cell r="B4557">
            <v>2020708</v>
          </cell>
        </row>
        <row r="4558">
          <cell r="B4558">
            <v>2020708</v>
          </cell>
        </row>
        <row r="4559">
          <cell r="B4559">
            <v>2020708</v>
          </cell>
        </row>
        <row r="4560">
          <cell r="B4560">
            <v>2020708</v>
          </cell>
        </row>
        <row r="4561">
          <cell r="B4561">
            <v>2020708</v>
          </cell>
        </row>
        <row r="4562">
          <cell r="B4562">
            <v>2020708</v>
          </cell>
        </row>
        <row r="4563">
          <cell r="A4563">
            <v>437</v>
          </cell>
          <cell r="B4563">
            <v>51</v>
          </cell>
        </row>
        <row r="4564">
          <cell r="B4564">
            <v>2020716</v>
          </cell>
        </row>
        <row r="4565">
          <cell r="B4565">
            <v>2020716</v>
          </cell>
        </row>
        <row r="4566">
          <cell r="A4566">
            <v>188</v>
          </cell>
          <cell r="B4566">
            <v>52</v>
          </cell>
        </row>
        <row r="4567">
          <cell r="B4567">
            <v>2021009</v>
          </cell>
        </row>
        <row r="4568">
          <cell r="B4568">
            <v>2021009</v>
          </cell>
        </row>
        <row r="4569">
          <cell r="B4569">
            <v>2021009</v>
          </cell>
        </row>
        <row r="4570">
          <cell r="B4570">
            <v>2021009</v>
          </cell>
        </row>
        <row r="4571">
          <cell r="B4571">
            <v>2021009</v>
          </cell>
        </row>
        <row r="4572">
          <cell r="B4572">
            <v>2021009</v>
          </cell>
        </row>
        <row r="4573">
          <cell r="B4573">
            <v>2021009</v>
          </cell>
        </row>
        <row r="4574">
          <cell r="B4574">
            <v>2021009</v>
          </cell>
        </row>
        <row r="4575">
          <cell r="A4575">
            <v>2022608</v>
          </cell>
          <cell r="B4575">
            <v>52</v>
          </cell>
        </row>
        <row r="4576">
          <cell r="B4576">
            <v>2021012</v>
          </cell>
        </row>
        <row r="4577">
          <cell r="B4577">
            <v>2021012</v>
          </cell>
        </row>
        <row r="4578">
          <cell r="B4578">
            <v>2021012</v>
          </cell>
        </row>
        <row r="4579">
          <cell r="B4579">
            <v>2021012</v>
          </cell>
        </row>
        <row r="4580">
          <cell r="B4580">
            <v>2021012</v>
          </cell>
        </row>
        <row r="4581">
          <cell r="A4581">
            <v>76</v>
          </cell>
          <cell r="B4581">
            <v>62</v>
          </cell>
        </row>
        <row r="4582">
          <cell r="B4582">
            <v>2021648</v>
          </cell>
        </row>
        <row r="4583">
          <cell r="B4583">
            <v>2021648</v>
          </cell>
        </row>
        <row r="4584">
          <cell r="A4584">
            <v>2048421</v>
          </cell>
          <cell r="B4584">
            <v>136</v>
          </cell>
        </row>
        <row r="4585">
          <cell r="B4585">
            <v>2021659</v>
          </cell>
        </row>
        <row r="4586">
          <cell r="A4586">
            <v>91672</v>
          </cell>
          <cell r="B4586">
            <v>140</v>
          </cell>
        </row>
        <row r="4587">
          <cell r="B4587">
            <v>2022608</v>
          </cell>
        </row>
        <row r="4588">
          <cell r="B4588">
            <v>2022608</v>
          </cell>
        </row>
        <row r="4589">
          <cell r="B4589">
            <v>2022608</v>
          </cell>
        </row>
        <row r="4590">
          <cell r="B4590">
            <v>2022608</v>
          </cell>
        </row>
        <row r="4591">
          <cell r="B4591">
            <v>2022608</v>
          </cell>
        </row>
        <row r="4592">
          <cell r="B4592">
            <v>2022608</v>
          </cell>
        </row>
        <row r="4593">
          <cell r="B4593">
            <v>2022608</v>
          </cell>
        </row>
        <row r="4594">
          <cell r="B4594">
            <v>2022608</v>
          </cell>
        </row>
        <row r="4595">
          <cell r="B4595">
            <v>2022608</v>
          </cell>
        </row>
        <row r="4596">
          <cell r="B4596">
            <v>2022608</v>
          </cell>
        </row>
        <row r="4597">
          <cell r="B4597">
            <v>2022608</v>
          </cell>
        </row>
        <row r="4598">
          <cell r="B4598">
            <v>2022608</v>
          </cell>
        </row>
        <row r="4599">
          <cell r="B4599">
            <v>2022608</v>
          </cell>
        </row>
        <row r="4600">
          <cell r="B4600">
            <v>2022608</v>
          </cell>
        </row>
        <row r="4601">
          <cell r="B4601">
            <v>2022608</v>
          </cell>
        </row>
        <row r="4602">
          <cell r="B4602">
            <v>2022608</v>
          </cell>
        </row>
        <row r="4603">
          <cell r="B4603">
            <v>2022608</v>
          </cell>
        </row>
        <row r="4604">
          <cell r="B4604">
            <v>2022608</v>
          </cell>
        </row>
        <row r="4605">
          <cell r="B4605">
            <v>2022608</v>
          </cell>
        </row>
        <row r="4606">
          <cell r="B4606">
            <v>2022608</v>
          </cell>
        </row>
        <row r="4607">
          <cell r="B4607">
            <v>2022608</v>
          </cell>
        </row>
        <row r="4608">
          <cell r="B4608">
            <v>2022608</v>
          </cell>
        </row>
        <row r="4609">
          <cell r="B4609">
            <v>2022608</v>
          </cell>
        </row>
        <row r="4610">
          <cell r="B4610">
            <v>2022608</v>
          </cell>
        </row>
        <row r="4611">
          <cell r="B4611">
            <v>2022608</v>
          </cell>
        </row>
        <row r="4612">
          <cell r="B4612">
            <v>2022608</v>
          </cell>
        </row>
        <row r="4613">
          <cell r="B4613">
            <v>2022608</v>
          </cell>
        </row>
        <row r="4614">
          <cell r="B4614">
            <v>2022608</v>
          </cell>
        </row>
        <row r="4615">
          <cell r="B4615">
            <v>2022608</v>
          </cell>
        </row>
        <row r="4616">
          <cell r="B4616">
            <v>2022608</v>
          </cell>
        </row>
        <row r="4617">
          <cell r="B4617">
            <v>2022608</v>
          </cell>
        </row>
        <row r="4618">
          <cell r="B4618">
            <v>2022608</v>
          </cell>
        </row>
        <row r="4619">
          <cell r="B4619">
            <v>2022608</v>
          </cell>
        </row>
        <row r="4620">
          <cell r="B4620">
            <v>2022608</v>
          </cell>
        </row>
        <row r="4621">
          <cell r="B4621">
            <v>2022608</v>
          </cell>
        </row>
        <row r="4622">
          <cell r="B4622">
            <v>2022608</v>
          </cell>
        </row>
        <row r="4623">
          <cell r="B4623">
            <v>2022608</v>
          </cell>
        </row>
        <row r="4624">
          <cell r="B4624">
            <v>2022608</v>
          </cell>
        </row>
        <row r="4625">
          <cell r="B4625">
            <v>2022608</v>
          </cell>
        </row>
        <row r="4626">
          <cell r="B4626">
            <v>2022608</v>
          </cell>
        </row>
        <row r="4627">
          <cell r="B4627">
            <v>2022608</v>
          </cell>
        </row>
        <row r="4628">
          <cell r="B4628">
            <v>2022608</v>
          </cell>
        </row>
        <row r="4629">
          <cell r="B4629">
            <v>2022608</v>
          </cell>
        </row>
        <row r="4630">
          <cell r="B4630">
            <v>2022608</v>
          </cell>
        </row>
        <row r="4631">
          <cell r="B4631">
            <v>2022608</v>
          </cell>
        </row>
        <row r="4632">
          <cell r="B4632">
            <v>2022608</v>
          </cell>
        </row>
        <row r="4633">
          <cell r="B4633">
            <v>2022608</v>
          </cell>
        </row>
        <row r="4634">
          <cell r="B4634">
            <v>2022608</v>
          </cell>
        </row>
        <row r="4635">
          <cell r="B4635">
            <v>2022608</v>
          </cell>
        </row>
        <row r="4636">
          <cell r="B4636">
            <v>2022608</v>
          </cell>
        </row>
        <row r="4637">
          <cell r="B4637">
            <v>2022608</v>
          </cell>
        </row>
        <row r="4638">
          <cell r="B4638">
            <v>2022608</v>
          </cell>
        </row>
        <row r="4639">
          <cell r="A4639">
            <v>916118</v>
          </cell>
          <cell r="B4639">
            <v>159</v>
          </cell>
        </row>
        <row r="4640">
          <cell r="B4640">
            <v>2026104</v>
          </cell>
        </row>
        <row r="4641">
          <cell r="B4641">
            <v>2026104</v>
          </cell>
        </row>
        <row r="4642">
          <cell r="B4642">
            <v>2026104</v>
          </cell>
        </row>
        <row r="4643">
          <cell r="B4643">
            <v>2026104</v>
          </cell>
        </row>
        <row r="4644">
          <cell r="A4644">
            <v>91652</v>
          </cell>
          <cell r="B4644">
            <v>160</v>
          </cell>
        </row>
        <row r="4645">
          <cell r="B4645">
            <v>2048128</v>
          </cell>
        </row>
        <row r="4646">
          <cell r="B4646">
            <v>2048128</v>
          </cell>
        </row>
        <row r="4647">
          <cell r="B4647">
            <v>2048128</v>
          </cell>
        </row>
        <row r="4648">
          <cell r="B4648">
            <v>2048128</v>
          </cell>
        </row>
        <row r="4649">
          <cell r="B4649">
            <v>2048128</v>
          </cell>
        </row>
        <row r="4650">
          <cell r="B4650">
            <v>2048128</v>
          </cell>
        </row>
        <row r="4651">
          <cell r="B4651">
            <v>2048128</v>
          </cell>
        </row>
        <row r="4652">
          <cell r="B4652">
            <v>2048128</v>
          </cell>
        </row>
        <row r="4653">
          <cell r="B4653">
            <v>2048128</v>
          </cell>
        </row>
        <row r="4654">
          <cell r="B4654">
            <v>2048128</v>
          </cell>
        </row>
        <row r="4655">
          <cell r="B4655">
            <v>2048128</v>
          </cell>
        </row>
        <row r="4656">
          <cell r="B4656">
            <v>2048128</v>
          </cell>
        </row>
        <row r="4657">
          <cell r="B4657">
            <v>2048128</v>
          </cell>
        </row>
        <row r="4658">
          <cell r="B4658">
            <v>2048128</v>
          </cell>
        </row>
        <row r="4659">
          <cell r="A4659">
            <v>916119</v>
          </cell>
          <cell r="B4659">
            <v>175</v>
          </cell>
        </row>
        <row r="4660">
          <cell r="B4660">
            <v>2048421</v>
          </cell>
        </row>
        <row r="4661">
          <cell r="B4661">
            <v>2048421</v>
          </cell>
        </row>
        <row r="4662">
          <cell r="B4662">
            <v>2048421</v>
          </cell>
        </row>
        <row r="4663">
          <cell r="B4663">
            <v>2048421</v>
          </cell>
        </row>
        <row r="4664">
          <cell r="B4664">
            <v>2048421</v>
          </cell>
        </row>
        <row r="4665">
          <cell r="B4665">
            <v>2048421</v>
          </cell>
        </row>
        <row r="4666">
          <cell r="B4666">
            <v>2048421</v>
          </cell>
        </row>
        <row r="4667">
          <cell r="B4667">
            <v>2048421</v>
          </cell>
        </row>
        <row r="4668">
          <cell r="B4668">
            <v>2048421</v>
          </cell>
        </row>
        <row r="4669">
          <cell r="B4669">
            <v>2048421</v>
          </cell>
        </row>
        <row r="4670">
          <cell r="B4670">
            <v>2048421</v>
          </cell>
        </row>
        <row r="4671">
          <cell r="B4671">
            <v>2048421</v>
          </cell>
        </row>
        <row r="4672">
          <cell r="B4672">
            <v>2048421</v>
          </cell>
        </row>
        <row r="4673">
          <cell r="B4673">
            <v>2048421</v>
          </cell>
        </row>
        <row r="4674">
          <cell r="B4674">
            <v>2048421</v>
          </cell>
        </row>
        <row r="4675">
          <cell r="B4675">
            <v>2048421</v>
          </cell>
        </row>
        <row r="4676">
          <cell r="B4676">
            <v>2048421</v>
          </cell>
        </row>
        <row r="4677">
          <cell r="B4677">
            <v>2048421</v>
          </cell>
        </row>
        <row r="4678">
          <cell r="B4678">
            <v>2048421</v>
          </cell>
        </row>
        <row r="4679">
          <cell r="B4679">
            <v>2048421</v>
          </cell>
        </row>
        <row r="4680">
          <cell r="B4680">
            <v>2048421</v>
          </cell>
        </row>
        <row r="4681">
          <cell r="B4681">
            <v>2048421</v>
          </cell>
        </row>
        <row r="4682">
          <cell r="B4682">
            <v>2048421</v>
          </cell>
        </row>
        <row r="4683">
          <cell r="B4683">
            <v>2048421</v>
          </cell>
        </row>
        <row r="4684">
          <cell r="B4684">
            <v>2048421</v>
          </cell>
        </row>
        <row r="4685">
          <cell r="B4685">
            <v>2048421</v>
          </cell>
        </row>
        <row r="4686">
          <cell r="B4686">
            <v>2048421</v>
          </cell>
        </row>
        <row r="4687">
          <cell r="B4687">
            <v>2048421</v>
          </cell>
        </row>
        <row r="4688">
          <cell r="B4688">
            <v>2048421</v>
          </cell>
        </row>
        <row r="4689">
          <cell r="B4689">
            <v>2048421</v>
          </cell>
        </row>
        <row r="4690">
          <cell r="B4690">
            <v>2048421</v>
          </cell>
        </row>
        <row r="4691">
          <cell r="B4691">
            <v>2048421</v>
          </cell>
        </row>
        <row r="4692">
          <cell r="B4692">
            <v>2048421</v>
          </cell>
        </row>
        <row r="4693">
          <cell r="B4693">
            <v>2048421</v>
          </cell>
        </row>
        <row r="4694">
          <cell r="B4694">
            <v>2048421</v>
          </cell>
        </row>
        <row r="4695">
          <cell r="B4695">
            <v>2048421</v>
          </cell>
        </row>
        <row r="4696">
          <cell r="B4696">
            <v>2048421</v>
          </cell>
        </row>
        <row r="4697">
          <cell r="B4697">
            <v>2048421</v>
          </cell>
        </row>
        <row r="4698">
          <cell r="B4698">
            <v>2048421</v>
          </cell>
        </row>
        <row r="4699">
          <cell r="B4699">
            <v>2048421</v>
          </cell>
        </row>
        <row r="4700">
          <cell r="B4700">
            <v>2048421</v>
          </cell>
        </row>
        <row r="4701">
          <cell r="B4701">
            <v>2048421</v>
          </cell>
        </row>
        <row r="4702">
          <cell r="B4702">
            <v>2048421</v>
          </cell>
        </row>
        <row r="4703">
          <cell r="B4703">
            <v>2048421</v>
          </cell>
        </row>
        <row r="4704">
          <cell r="B4704">
            <v>2048421</v>
          </cell>
        </row>
        <row r="4705">
          <cell r="B4705">
            <v>2048421</v>
          </cell>
        </row>
        <row r="4706">
          <cell r="B4706">
            <v>2048421</v>
          </cell>
        </row>
        <row r="4707">
          <cell r="B4707">
            <v>2048421</v>
          </cell>
        </row>
        <row r="4708">
          <cell r="B4708">
            <v>2048421</v>
          </cell>
        </row>
        <row r="4709">
          <cell r="B4709">
            <v>2048421</v>
          </cell>
        </row>
        <row r="4710">
          <cell r="B4710">
            <v>2048421</v>
          </cell>
        </row>
        <row r="4711">
          <cell r="B4711">
            <v>2048421</v>
          </cell>
        </row>
        <row r="4712">
          <cell r="B4712">
            <v>2048421</v>
          </cell>
        </row>
        <row r="4713">
          <cell r="B4713">
            <v>2048421</v>
          </cell>
        </row>
        <row r="4714">
          <cell r="B4714">
            <v>2048421</v>
          </cell>
        </row>
        <row r="4715">
          <cell r="B4715">
            <v>2048421</v>
          </cell>
        </row>
        <row r="4716">
          <cell r="B4716">
            <v>2048421</v>
          </cell>
        </row>
        <row r="4717">
          <cell r="B4717">
            <v>2048421</v>
          </cell>
        </row>
        <row r="4718">
          <cell r="B4718">
            <v>2048421</v>
          </cell>
        </row>
        <row r="4719">
          <cell r="B4719">
            <v>2048421</v>
          </cell>
        </row>
        <row r="4720">
          <cell r="B4720">
            <v>2048421</v>
          </cell>
        </row>
        <row r="4721">
          <cell r="B4721">
            <v>2048421</v>
          </cell>
        </row>
        <row r="4722">
          <cell r="B4722">
            <v>2048421</v>
          </cell>
        </row>
        <row r="4723">
          <cell r="B4723">
            <v>2048421</v>
          </cell>
        </row>
        <row r="4724">
          <cell r="B4724">
            <v>2048421</v>
          </cell>
        </row>
        <row r="4725">
          <cell r="B4725">
            <v>2048421</v>
          </cell>
        </row>
        <row r="4726">
          <cell r="B4726">
            <v>2048421</v>
          </cell>
        </row>
        <row r="4727">
          <cell r="B4727">
            <v>2048421</v>
          </cell>
        </row>
        <row r="4728">
          <cell r="B4728">
            <v>2048421</v>
          </cell>
        </row>
        <row r="4729">
          <cell r="B4729">
            <v>2048421</v>
          </cell>
        </row>
        <row r="4730">
          <cell r="B4730">
            <v>2048421</v>
          </cell>
        </row>
        <row r="4731">
          <cell r="B4731">
            <v>2048421</v>
          </cell>
        </row>
        <row r="4732">
          <cell r="B4732">
            <v>2048421</v>
          </cell>
        </row>
        <row r="4733">
          <cell r="B4733">
            <v>2048421</v>
          </cell>
        </row>
        <row r="4734">
          <cell r="B4734">
            <v>2048421</v>
          </cell>
        </row>
        <row r="4735">
          <cell r="B4735">
            <v>2048421</v>
          </cell>
        </row>
        <row r="4736">
          <cell r="B4736">
            <v>2048421</v>
          </cell>
        </row>
        <row r="4737">
          <cell r="B4737">
            <v>2048421</v>
          </cell>
        </row>
        <row r="4738">
          <cell r="B4738">
            <v>2048421</v>
          </cell>
        </row>
        <row r="4739">
          <cell r="B4739">
            <v>2048421</v>
          </cell>
        </row>
        <row r="4740">
          <cell r="B4740">
            <v>2048421</v>
          </cell>
        </row>
        <row r="4741">
          <cell r="B4741">
            <v>2048421</v>
          </cell>
        </row>
        <row r="4742">
          <cell r="B4742">
            <v>2048421</v>
          </cell>
        </row>
        <row r="4743">
          <cell r="B4743">
            <v>2048421</v>
          </cell>
        </row>
        <row r="4744">
          <cell r="B4744">
            <v>2048421</v>
          </cell>
        </row>
        <row r="4745">
          <cell r="B4745">
            <v>2048421</v>
          </cell>
        </row>
        <row r="4746">
          <cell r="B4746">
            <v>2048421</v>
          </cell>
        </row>
        <row r="4747">
          <cell r="B4747">
            <v>2048421</v>
          </cell>
        </row>
        <row r="4748">
          <cell r="B4748">
            <v>2048421</v>
          </cell>
        </row>
        <row r="4749">
          <cell r="B4749">
            <v>2048421</v>
          </cell>
        </row>
        <row r="4750">
          <cell r="B4750">
            <v>2048421</v>
          </cell>
        </row>
        <row r="4751">
          <cell r="B4751">
            <v>2048421</v>
          </cell>
        </row>
        <row r="4752">
          <cell r="B4752">
            <v>2048421</v>
          </cell>
        </row>
        <row r="4753">
          <cell r="B4753">
            <v>2048421</v>
          </cell>
        </row>
        <row r="4754">
          <cell r="B4754">
            <v>2048421</v>
          </cell>
        </row>
        <row r="4755">
          <cell r="B4755">
            <v>2048421</v>
          </cell>
        </row>
        <row r="4756">
          <cell r="B4756">
            <v>2048421</v>
          </cell>
        </row>
        <row r="4757">
          <cell r="B4757">
            <v>2048421</v>
          </cell>
        </row>
        <row r="4758">
          <cell r="B4758">
            <v>2048421</v>
          </cell>
        </row>
        <row r="4759">
          <cell r="B4759">
            <v>2048421</v>
          </cell>
        </row>
        <row r="4760">
          <cell r="B4760">
            <v>2048421</v>
          </cell>
        </row>
        <row r="4761">
          <cell r="B4761">
            <v>2048421</v>
          </cell>
        </row>
        <row r="4762">
          <cell r="B4762">
            <v>2048421</v>
          </cell>
        </row>
        <row r="4763">
          <cell r="B4763">
            <v>2048421</v>
          </cell>
        </row>
        <row r="4764">
          <cell r="B4764">
            <v>2048421</v>
          </cell>
        </row>
        <row r="4765">
          <cell r="B4765">
            <v>2048421</v>
          </cell>
        </row>
        <row r="4766">
          <cell r="B4766">
            <v>2048421</v>
          </cell>
        </row>
        <row r="4767">
          <cell r="B4767">
            <v>2048421</v>
          </cell>
        </row>
        <row r="4768">
          <cell r="B4768">
            <v>2048421</v>
          </cell>
        </row>
        <row r="4769">
          <cell r="B4769">
            <v>2048421</v>
          </cell>
        </row>
        <row r="4770">
          <cell r="B4770">
            <v>2048421</v>
          </cell>
        </row>
        <row r="4771">
          <cell r="B4771">
            <v>2048421</v>
          </cell>
        </row>
        <row r="4772">
          <cell r="B4772">
            <v>2048421</v>
          </cell>
        </row>
        <row r="4773">
          <cell r="B4773">
            <v>2048421</v>
          </cell>
        </row>
        <row r="4774">
          <cell r="B4774">
            <v>2048421</v>
          </cell>
        </row>
        <row r="4775">
          <cell r="B4775">
            <v>2048421</v>
          </cell>
        </row>
        <row r="4776">
          <cell r="B4776">
            <v>2048421</v>
          </cell>
        </row>
        <row r="4777">
          <cell r="B4777">
            <v>2048421</v>
          </cell>
        </row>
        <row r="4778">
          <cell r="B4778">
            <v>2048421</v>
          </cell>
        </row>
        <row r="4779">
          <cell r="B4779">
            <v>2048421</v>
          </cell>
        </row>
        <row r="4780">
          <cell r="B4780">
            <v>2048421</v>
          </cell>
        </row>
        <row r="4781">
          <cell r="B4781">
            <v>2048421</v>
          </cell>
        </row>
        <row r="4782">
          <cell r="B4782">
            <v>2048421</v>
          </cell>
        </row>
        <row r="4783">
          <cell r="B4783">
            <v>2048421</v>
          </cell>
        </row>
        <row r="4784">
          <cell r="B4784">
            <v>2048421</v>
          </cell>
        </row>
        <row r="4785">
          <cell r="B4785">
            <v>2048421</v>
          </cell>
        </row>
        <row r="4786">
          <cell r="B4786">
            <v>2048421</v>
          </cell>
        </row>
        <row r="4787">
          <cell r="B4787">
            <v>2048421</v>
          </cell>
        </row>
        <row r="4788">
          <cell r="B4788">
            <v>2048421</v>
          </cell>
        </row>
        <row r="4789">
          <cell r="B4789">
            <v>2048421</v>
          </cell>
        </row>
        <row r="4790">
          <cell r="B4790">
            <v>2048421</v>
          </cell>
        </row>
        <row r="4791">
          <cell r="B4791">
            <v>2048421</v>
          </cell>
        </row>
        <row r="4792">
          <cell r="B4792">
            <v>2048421</v>
          </cell>
        </row>
        <row r="4793">
          <cell r="B4793">
            <v>2048421</v>
          </cell>
        </row>
        <row r="4794">
          <cell r="B4794">
            <v>2048421</v>
          </cell>
        </row>
        <row r="4795">
          <cell r="B4795">
            <v>2048421</v>
          </cell>
        </row>
        <row r="4796">
          <cell r="A4796">
            <v>91616</v>
          </cell>
          <cell r="B4796">
            <v>195</v>
          </cell>
        </row>
        <row r="4797">
          <cell r="B4797">
            <v>2058401</v>
          </cell>
        </row>
        <row r="4798">
          <cell r="B4798">
            <v>2058401</v>
          </cell>
        </row>
        <row r="4799">
          <cell r="B4799">
            <v>2058401</v>
          </cell>
        </row>
        <row r="4800">
          <cell r="B4800">
            <v>2058401</v>
          </cell>
        </row>
        <row r="4801">
          <cell r="B4801">
            <v>2058401</v>
          </cell>
        </row>
        <row r="4802">
          <cell r="B4802">
            <v>2058401</v>
          </cell>
        </row>
        <row r="4803">
          <cell r="B4803">
            <v>2058401</v>
          </cell>
        </row>
        <row r="4804">
          <cell r="B4804">
            <v>2058401</v>
          </cell>
        </row>
        <row r="4805">
          <cell r="B4805">
            <v>2058401</v>
          </cell>
        </row>
        <row r="4806">
          <cell r="B4806">
            <v>2058401</v>
          </cell>
        </row>
        <row r="4807">
          <cell r="B4807">
            <v>2058401</v>
          </cell>
        </row>
        <row r="4808">
          <cell r="B4808">
            <v>2058401</v>
          </cell>
        </row>
        <row r="4809">
          <cell r="B4809">
            <v>2058401</v>
          </cell>
        </row>
        <row r="4810">
          <cell r="B4810">
            <v>2058401</v>
          </cell>
        </row>
        <row r="4811">
          <cell r="B4811">
            <v>2058401</v>
          </cell>
        </row>
        <row r="4812">
          <cell r="B4812">
            <v>2058401</v>
          </cell>
        </row>
        <row r="4813">
          <cell r="B4813">
            <v>2058401</v>
          </cell>
        </row>
        <row r="4814">
          <cell r="B4814">
            <v>2058401</v>
          </cell>
        </row>
        <row r="4815">
          <cell r="B4815">
            <v>2058401</v>
          </cell>
        </row>
        <row r="4816">
          <cell r="B4816">
            <v>2058401</v>
          </cell>
        </row>
        <row r="4817">
          <cell r="B4817">
            <v>2058401</v>
          </cell>
        </row>
        <row r="4818">
          <cell r="B4818">
            <v>2058401</v>
          </cell>
        </row>
        <row r="4819">
          <cell r="B4819">
            <v>2058401</v>
          </cell>
        </row>
        <row r="4820">
          <cell r="B4820">
            <v>2058401</v>
          </cell>
        </row>
        <row r="4821">
          <cell r="A4821">
            <v>916106</v>
          </cell>
          <cell r="B4821">
            <v>196</v>
          </cell>
        </row>
        <row r="4822">
          <cell r="B4822">
            <v>2058611</v>
          </cell>
        </row>
        <row r="4823">
          <cell r="A4823">
            <v>2020708</v>
          </cell>
          <cell r="B4823">
            <v>212</v>
          </cell>
        </row>
        <row r="4824">
          <cell r="B4824">
            <v>2059209</v>
          </cell>
        </row>
        <row r="4825">
          <cell r="A4825">
            <v>916121</v>
          </cell>
          <cell r="B4825">
            <v>662</v>
          </cell>
        </row>
        <row r="4826">
          <cell r="B4826">
            <v>9200387</v>
          </cell>
        </row>
        <row r="4827">
          <cell r="A4827">
            <v>154</v>
          </cell>
          <cell r="B4827">
            <v>928</v>
          </cell>
        </row>
        <row r="4828">
          <cell r="B4828">
            <v>9200579</v>
          </cell>
        </row>
        <row r="4829">
          <cell r="B4829">
            <v>9200579</v>
          </cell>
        </row>
        <row r="4830">
          <cell r="A4830">
            <v>916123</v>
          </cell>
          <cell r="B4830">
            <v>1243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01C3-5CE7-4055-A2D7-E3978DF2E4F8}">
  <sheetPr filterMode="1"/>
  <dimension ref="A1:B4801"/>
  <sheetViews>
    <sheetView tabSelected="1" topLeftCell="A4571" workbookViewId="0">
      <selection activeCell="C3109" sqref="C3109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hidden="1" x14ac:dyDescent="0.35">
      <c r="B3">
        <v>72</v>
      </c>
    </row>
    <row r="4" spans="1:2" hidden="1" x14ac:dyDescent="0.35">
      <c r="B4">
        <v>72</v>
      </c>
    </row>
    <row r="5" spans="1:2" hidden="1" x14ac:dyDescent="0.35">
      <c r="B5">
        <v>72</v>
      </c>
    </row>
    <row r="6" spans="1:2" hidden="1" x14ac:dyDescent="0.35">
      <c r="B6">
        <v>72</v>
      </c>
    </row>
    <row r="7" spans="1:2" x14ac:dyDescent="0.35">
      <c r="A7">
        <v>156</v>
      </c>
      <c r="B7">
        <v>1</v>
      </c>
    </row>
    <row r="8" spans="1:2" hidden="1" x14ac:dyDescent="0.35">
      <c r="B8">
        <v>73</v>
      </c>
    </row>
    <row r="9" spans="1:2" hidden="1" x14ac:dyDescent="0.35">
      <c r="B9">
        <v>73</v>
      </c>
    </row>
    <row r="10" spans="1:2" hidden="1" x14ac:dyDescent="0.35">
      <c r="B10">
        <v>73</v>
      </c>
    </row>
    <row r="11" spans="1:2" x14ac:dyDescent="0.35">
      <c r="A11">
        <v>412</v>
      </c>
      <c r="B11">
        <v>1</v>
      </c>
    </row>
    <row r="12" spans="1:2" hidden="1" x14ac:dyDescent="0.35">
      <c r="B12">
        <v>75</v>
      </c>
    </row>
    <row r="13" spans="1:2" hidden="1" x14ac:dyDescent="0.35">
      <c r="B13">
        <v>75</v>
      </c>
    </row>
    <row r="14" spans="1:2" hidden="1" x14ac:dyDescent="0.35">
      <c r="B14">
        <v>75</v>
      </c>
    </row>
    <row r="15" spans="1:2" hidden="1" x14ac:dyDescent="0.35">
      <c r="B15">
        <v>75</v>
      </c>
    </row>
    <row r="16" spans="1:2" hidden="1" x14ac:dyDescent="0.35">
      <c r="B16">
        <v>75</v>
      </c>
    </row>
    <row r="17" spans="1:2" hidden="1" x14ac:dyDescent="0.35">
      <c r="B17">
        <v>75</v>
      </c>
    </row>
    <row r="18" spans="1:2" hidden="1" x14ac:dyDescent="0.35">
      <c r="B18">
        <v>75</v>
      </c>
    </row>
    <row r="19" spans="1:2" hidden="1" x14ac:dyDescent="0.35">
      <c r="B19">
        <v>75</v>
      </c>
    </row>
    <row r="20" spans="1:2" hidden="1" x14ac:dyDescent="0.35">
      <c r="B20">
        <v>75</v>
      </c>
    </row>
    <row r="21" spans="1:2" hidden="1" x14ac:dyDescent="0.35">
      <c r="B21">
        <v>75</v>
      </c>
    </row>
    <row r="22" spans="1:2" x14ac:dyDescent="0.35">
      <c r="A22">
        <v>9403</v>
      </c>
      <c r="B22">
        <v>1</v>
      </c>
    </row>
    <row r="23" spans="1:2" hidden="1" x14ac:dyDescent="0.35">
      <c r="B23">
        <v>76</v>
      </c>
    </row>
    <row r="24" spans="1:2" hidden="1" x14ac:dyDescent="0.35">
      <c r="B24">
        <v>76</v>
      </c>
    </row>
    <row r="25" spans="1:2" hidden="1" x14ac:dyDescent="0.35">
      <c r="B25">
        <v>76</v>
      </c>
    </row>
    <row r="26" spans="1:2" hidden="1" x14ac:dyDescent="0.35">
      <c r="B26">
        <v>76</v>
      </c>
    </row>
    <row r="27" spans="1:2" hidden="1" x14ac:dyDescent="0.35">
      <c r="B27">
        <v>76</v>
      </c>
    </row>
    <row r="28" spans="1:2" hidden="1" x14ac:dyDescent="0.35">
      <c r="B28">
        <v>76</v>
      </c>
    </row>
    <row r="29" spans="1:2" hidden="1" x14ac:dyDescent="0.35">
      <c r="B29">
        <v>76</v>
      </c>
    </row>
    <row r="30" spans="1:2" hidden="1" x14ac:dyDescent="0.35">
      <c r="B30">
        <v>76</v>
      </c>
    </row>
    <row r="31" spans="1:2" hidden="1" x14ac:dyDescent="0.35">
      <c r="B31">
        <v>76</v>
      </c>
    </row>
    <row r="32" spans="1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1:2" hidden="1" x14ac:dyDescent="0.35">
      <c r="B65">
        <v>76</v>
      </c>
    </row>
    <row r="66" spans="1:2" hidden="1" x14ac:dyDescent="0.35">
      <c r="B66">
        <v>76</v>
      </c>
    </row>
    <row r="67" spans="1:2" hidden="1" x14ac:dyDescent="0.35">
      <c r="B67">
        <v>76</v>
      </c>
    </row>
    <row r="68" spans="1:2" hidden="1" x14ac:dyDescent="0.35">
      <c r="B68">
        <v>76</v>
      </c>
    </row>
    <row r="69" spans="1:2" hidden="1" x14ac:dyDescent="0.35">
      <c r="B69">
        <v>76</v>
      </c>
    </row>
    <row r="70" spans="1:2" hidden="1" x14ac:dyDescent="0.35">
      <c r="B70">
        <v>76</v>
      </c>
    </row>
    <row r="71" spans="1:2" hidden="1" x14ac:dyDescent="0.35">
      <c r="B71">
        <v>76</v>
      </c>
    </row>
    <row r="72" spans="1:2" hidden="1" x14ac:dyDescent="0.35">
      <c r="B72">
        <v>76</v>
      </c>
    </row>
    <row r="73" spans="1:2" x14ac:dyDescent="0.35">
      <c r="A73">
        <v>91653</v>
      </c>
      <c r="B73">
        <v>1</v>
      </c>
    </row>
    <row r="74" spans="1:2" hidden="1" x14ac:dyDescent="0.35">
      <c r="B74">
        <v>132</v>
      </c>
    </row>
    <row r="75" spans="1:2" hidden="1" x14ac:dyDescent="0.35">
      <c r="B75">
        <v>132</v>
      </c>
    </row>
    <row r="76" spans="1:2" hidden="1" x14ac:dyDescent="0.35">
      <c r="B76">
        <v>132</v>
      </c>
    </row>
    <row r="77" spans="1:2" hidden="1" x14ac:dyDescent="0.35">
      <c r="B77">
        <v>132</v>
      </c>
    </row>
    <row r="78" spans="1:2" hidden="1" x14ac:dyDescent="0.35">
      <c r="B78">
        <v>132</v>
      </c>
    </row>
    <row r="79" spans="1:2" hidden="1" x14ac:dyDescent="0.35">
      <c r="B79">
        <v>132</v>
      </c>
    </row>
    <row r="80" spans="1:2" hidden="1" x14ac:dyDescent="0.35">
      <c r="B80">
        <v>132</v>
      </c>
    </row>
    <row r="81" spans="2:2" hidden="1" x14ac:dyDescent="0.35">
      <c r="B81">
        <v>132</v>
      </c>
    </row>
    <row r="82" spans="2:2" hidden="1" x14ac:dyDescent="0.35">
      <c r="B82">
        <v>132</v>
      </c>
    </row>
    <row r="83" spans="2:2" hidden="1" x14ac:dyDescent="0.35">
      <c r="B83">
        <v>132</v>
      </c>
    </row>
    <row r="84" spans="2:2" hidden="1" x14ac:dyDescent="0.35">
      <c r="B84">
        <v>132</v>
      </c>
    </row>
    <row r="85" spans="2:2" hidden="1" x14ac:dyDescent="0.35">
      <c r="B85">
        <v>132</v>
      </c>
    </row>
    <row r="86" spans="2:2" hidden="1" x14ac:dyDescent="0.35">
      <c r="B86">
        <v>132</v>
      </c>
    </row>
    <row r="87" spans="2:2" hidden="1" x14ac:dyDescent="0.35">
      <c r="B87">
        <v>132</v>
      </c>
    </row>
    <row r="88" spans="2:2" hidden="1" x14ac:dyDescent="0.35">
      <c r="B88">
        <v>132</v>
      </c>
    </row>
    <row r="89" spans="2:2" hidden="1" x14ac:dyDescent="0.35">
      <c r="B89">
        <v>132</v>
      </c>
    </row>
    <row r="90" spans="2:2" hidden="1" x14ac:dyDescent="0.35">
      <c r="B90">
        <v>132</v>
      </c>
    </row>
    <row r="91" spans="2:2" hidden="1" x14ac:dyDescent="0.35">
      <c r="B91">
        <v>132</v>
      </c>
    </row>
    <row r="92" spans="2:2" hidden="1" x14ac:dyDescent="0.35">
      <c r="B92">
        <v>132</v>
      </c>
    </row>
    <row r="93" spans="2:2" hidden="1" x14ac:dyDescent="0.35">
      <c r="B93">
        <v>132</v>
      </c>
    </row>
    <row r="94" spans="2:2" hidden="1" x14ac:dyDescent="0.35">
      <c r="B94">
        <v>132</v>
      </c>
    </row>
    <row r="95" spans="2:2" hidden="1" x14ac:dyDescent="0.35">
      <c r="B95">
        <v>132</v>
      </c>
    </row>
    <row r="96" spans="2:2" hidden="1" x14ac:dyDescent="0.35">
      <c r="B96">
        <v>132</v>
      </c>
    </row>
    <row r="97" spans="1:2" hidden="1" x14ac:dyDescent="0.35">
      <c r="B97">
        <v>132</v>
      </c>
    </row>
    <row r="98" spans="1:2" hidden="1" x14ac:dyDescent="0.35">
      <c r="B98">
        <v>132</v>
      </c>
    </row>
    <row r="99" spans="1:2" hidden="1" x14ac:dyDescent="0.35">
      <c r="B99">
        <v>132</v>
      </c>
    </row>
    <row r="100" spans="1:2" hidden="1" x14ac:dyDescent="0.35">
      <c r="B100">
        <v>132</v>
      </c>
    </row>
    <row r="101" spans="1:2" hidden="1" x14ac:dyDescent="0.35">
      <c r="B101">
        <v>132</v>
      </c>
    </row>
    <row r="102" spans="1:2" hidden="1" x14ac:dyDescent="0.35">
      <c r="B102">
        <v>132</v>
      </c>
    </row>
    <row r="103" spans="1:2" hidden="1" x14ac:dyDescent="0.35">
      <c r="B103">
        <v>132</v>
      </c>
    </row>
    <row r="104" spans="1:2" hidden="1" x14ac:dyDescent="0.35">
      <c r="B104">
        <v>132</v>
      </c>
    </row>
    <row r="105" spans="1:2" hidden="1" x14ac:dyDescent="0.35">
      <c r="B105">
        <v>132</v>
      </c>
    </row>
    <row r="106" spans="1:2" hidden="1" x14ac:dyDescent="0.35">
      <c r="B106">
        <v>132</v>
      </c>
    </row>
    <row r="107" spans="1:2" hidden="1" x14ac:dyDescent="0.35">
      <c r="B107">
        <v>132</v>
      </c>
    </row>
    <row r="108" spans="1:2" hidden="1" x14ac:dyDescent="0.35">
      <c r="B108">
        <v>132</v>
      </c>
    </row>
    <row r="109" spans="1:2" hidden="1" x14ac:dyDescent="0.35">
      <c r="B109">
        <v>132</v>
      </c>
    </row>
    <row r="110" spans="1:2" hidden="1" x14ac:dyDescent="0.35">
      <c r="B110">
        <v>132</v>
      </c>
    </row>
    <row r="111" spans="1:2" x14ac:dyDescent="0.35">
      <c r="A111">
        <v>91698</v>
      </c>
      <c r="B111">
        <v>1</v>
      </c>
    </row>
    <row r="112" spans="1:2" hidden="1" x14ac:dyDescent="0.35">
      <c r="B112">
        <v>133</v>
      </c>
    </row>
    <row r="113" spans="1:2" hidden="1" x14ac:dyDescent="0.35">
      <c r="B113">
        <v>133</v>
      </c>
    </row>
    <row r="114" spans="1:2" hidden="1" x14ac:dyDescent="0.35">
      <c r="B114">
        <v>133</v>
      </c>
    </row>
    <row r="115" spans="1:2" x14ac:dyDescent="0.35">
      <c r="A115">
        <v>916122</v>
      </c>
      <c r="B115">
        <v>1</v>
      </c>
    </row>
    <row r="116" spans="1:2" hidden="1" x14ac:dyDescent="0.35">
      <c r="B116">
        <v>134</v>
      </c>
    </row>
    <row r="117" spans="1:2" hidden="1" x14ac:dyDescent="0.35">
      <c r="B117">
        <v>134</v>
      </c>
    </row>
    <row r="118" spans="1:2" x14ac:dyDescent="0.35">
      <c r="A118">
        <v>2058611</v>
      </c>
      <c r="B118">
        <v>1</v>
      </c>
    </row>
    <row r="119" spans="1:2" hidden="1" x14ac:dyDescent="0.35">
      <c r="B119">
        <v>154</v>
      </c>
    </row>
    <row r="120" spans="1:2" hidden="1" x14ac:dyDescent="0.35">
      <c r="B120">
        <v>154</v>
      </c>
    </row>
    <row r="121" spans="1:2" hidden="1" x14ac:dyDescent="0.35">
      <c r="B121">
        <v>154</v>
      </c>
    </row>
    <row r="122" spans="1:2" hidden="1" x14ac:dyDescent="0.35">
      <c r="B122">
        <v>154</v>
      </c>
    </row>
    <row r="123" spans="1:2" hidden="1" x14ac:dyDescent="0.35">
      <c r="B123">
        <v>154</v>
      </c>
    </row>
    <row r="124" spans="1:2" hidden="1" x14ac:dyDescent="0.35">
      <c r="B124">
        <v>154</v>
      </c>
    </row>
    <row r="125" spans="1:2" hidden="1" x14ac:dyDescent="0.35">
      <c r="B125">
        <v>154</v>
      </c>
    </row>
    <row r="126" spans="1:2" hidden="1" x14ac:dyDescent="0.35">
      <c r="B126">
        <v>154</v>
      </c>
    </row>
    <row r="127" spans="1:2" hidden="1" x14ac:dyDescent="0.35">
      <c r="B127">
        <v>154</v>
      </c>
    </row>
    <row r="128" spans="1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2:2" hidden="1" x14ac:dyDescent="0.35">
      <c r="B1041">
        <v>154</v>
      </c>
    </row>
    <row r="1042" spans="2:2" hidden="1" x14ac:dyDescent="0.35">
      <c r="B1042">
        <v>154</v>
      </c>
    </row>
    <row r="1043" spans="2:2" hidden="1" x14ac:dyDescent="0.35">
      <c r="B1043">
        <v>154</v>
      </c>
    </row>
    <row r="1044" spans="2:2" hidden="1" x14ac:dyDescent="0.35">
      <c r="B1044">
        <v>154</v>
      </c>
    </row>
    <row r="1045" spans="2:2" hidden="1" x14ac:dyDescent="0.35">
      <c r="B1045">
        <v>154</v>
      </c>
    </row>
    <row r="1046" spans="2:2" hidden="1" x14ac:dyDescent="0.35">
      <c r="B1046">
        <v>154</v>
      </c>
    </row>
    <row r="1047" spans="2:2" hidden="1" x14ac:dyDescent="0.35">
      <c r="B1047">
        <v>154</v>
      </c>
    </row>
    <row r="1048" spans="2:2" hidden="1" x14ac:dyDescent="0.35">
      <c r="B1048">
        <v>154</v>
      </c>
    </row>
    <row r="1049" spans="2:2" hidden="1" x14ac:dyDescent="0.35">
      <c r="B1049">
        <v>154</v>
      </c>
    </row>
    <row r="1050" spans="2:2" hidden="1" x14ac:dyDescent="0.35">
      <c r="B1050">
        <v>154</v>
      </c>
    </row>
    <row r="1051" spans="2:2" hidden="1" x14ac:dyDescent="0.35">
      <c r="B1051">
        <v>154</v>
      </c>
    </row>
    <row r="1052" spans="2:2" hidden="1" x14ac:dyDescent="0.35">
      <c r="B1052">
        <v>154</v>
      </c>
    </row>
    <row r="1053" spans="2:2" hidden="1" x14ac:dyDescent="0.35">
      <c r="B1053">
        <v>154</v>
      </c>
    </row>
    <row r="1054" spans="2:2" hidden="1" x14ac:dyDescent="0.35">
      <c r="B1054">
        <v>154</v>
      </c>
    </row>
    <row r="1055" spans="2:2" hidden="1" x14ac:dyDescent="0.35">
      <c r="B1055">
        <v>154</v>
      </c>
    </row>
    <row r="1056" spans="2:2" hidden="1" x14ac:dyDescent="0.35">
      <c r="B1056">
        <v>154</v>
      </c>
    </row>
    <row r="1057" spans="2:2" hidden="1" x14ac:dyDescent="0.35">
      <c r="B1057">
        <v>154</v>
      </c>
    </row>
    <row r="1058" spans="2:2" hidden="1" x14ac:dyDescent="0.35">
      <c r="B1058">
        <v>154</v>
      </c>
    </row>
    <row r="1059" spans="2:2" hidden="1" x14ac:dyDescent="0.35">
      <c r="B1059">
        <v>154</v>
      </c>
    </row>
    <row r="1060" spans="2:2" hidden="1" x14ac:dyDescent="0.35">
      <c r="B1060">
        <v>154</v>
      </c>
    </row>
    <row r="1061" spans="2:2" hidden="1" x14ac:dyDescent="0.35">
      <c r="B1061">
        <v>154</v>
      </c>
    </row>
    <row r="1062" spans="2:2" hidden="1" x14ac:dyDescent="0.35">
      <c r="B1062">
        <v>154</v>
      </c>
    </row>
    <row r="1063" spans="2:2" hidden="1" x14ac:dyDescent="0.35">
      <c r="B1063">
        <v>154</v>
      </c>
    </row>
    <row r="1064" spans="2:2" hidden="1" x14ac:dyDescent="0.35">
      <c r="B1064">
        <v>154</v>
      </c>
    </row>
    <row r="1065" spans="2:2" hidden="1" x14ac:dyDescent="0.35">
      <c r="B1065">
        <v>154</v>
      </c>
    </row>
    <row r="1066" spans="2:2" hidden="1" x14ac:dyDescent="0.35">
      <c r="B1066">
        <v>154</v>
      </c>
    </row>
    <row r="1067" spans="2:2" hidden="1" x14ac:dyDescent="0.35">
      <c r="B1067">
        <v>154</v>
      </c>
    </row>
    <row r="1068" spans="2:2" hidden="1" x14ac:dyDescent="0.35">
      <c r="B1068">
        <v>154</v>
      </c>
    </row>
    <row r="1069" spans="2:2" hidden="1" x14ac:dyDescent="0.35">
      <c r="B1069">
        <v>154</v>
      </c>
    </row>
    <row r="1070" spans="2:2" hidden="1" x14ac:dyDescent="0.35">
      <c r="B1070">
        <v>154</v>
      </c>
    </row>
    <row r="1071" spans="2:2" hidden="1" x14ac:dyDescent="0.35">
      <c r="B1071">
        <v>154</v>
      </c>
    </row>
    <row r="1072" spans="2:2" hidden="1" x14ac:dyDescent="0.35">
      <c r="B1072">
        <v>154</v>
      </c>
    </row>
    <row r="1073" spans="2:2" hidden="1" x14ac:dyDescent="0.35">
      <c r="B1073">
        <v>154</v>
      </c>
    </row>
    <row r="1074" spans="2:2" hidden="1" x14ac:dyDescent="0.35">
      <c r="B1074">
        <v>154</v>
      </c>
    </row>
    <row r="1075" spans="2:2" hidden="1" x14ac:dyDescent="0.35">
      <c r="B1075">
        <v>154</v>
      </c>
    </row>
    <row r="1076" spans="2:2" hidden="1" x14ac:dyDescent="0.35">
      <c r="B1076">
        <v>154</v>
      </c>
    </row>
    <row r="1077" spans="2:2" hidden="1" x14ac:dyDescent="0.35">
      <c r="B1077">
        <v>154</v>
      </c>
    </row>
    <row r="1078" spans="2:2" hidden="1" x14ac:dyDescent="0.35">
      <c r="B1078">
        <v>154</v>
      </c>
    </row>
    <row r="1079" spans="2:2" hidden="1" x14ac:dyDescent="0.35">
      <c r="B1079">
        <v>154</v>
      </c>
    </row>
    <row r="1080" spans="2:2" hidden="1" x14ac:dyDescent="0.35">
      <c r="B1080">
        <v>154</v>
      </c>
    </row>
    <row r="1081" spans="2:2" hidden="1" x14ac:dyDescent="0.35">
      <c r="B1081">
        <v>154</v>
      </c>
    </row>
    <row r="1082" spans="2:2" hidden="1" x14ac:dyDescent="0.35">
      <c r="B1082">
        <v>154</v>
      </c>
    </row>
    <row r="1083" spans="2:2" hidden="1" x14ac:dyDescent="0.35">
      <c r="B1083">
        <v>154</v>
      </c>
    </row>
    <row r="1084" spans="2:2" hidden="1" x14ac:dyDescent="0.35">
      <c r="B1084">
        <v>154</v>
      </c>
    </row>
    <row r="1085" spans="2:2" hidden="1" x14ac:dyDescent="0.35">
      <c r="B1085">
        <v>154</v>
      </c>
    </row>
    <row r="1086" spans="2:2" hidden="1" x14ac:dyDescent="0.35">
      <c r="B1086">
        <v>154</v>
      </c>
    </row>
    <row r="1087" spans="2:2" hidden="1" x14ac:dyDescent="0.35">
      <c r="B1087">
        <v>154</v>
      </c>
    </row>
    <row r="1088" spans="2:2" hidden="1" x14ac:dyDescent="0.35">
      <c r="B1088">
        <v>154</v>
      </c>
    </row>
    <row r="1089" spans="2:2" hidden="1" x14ac:dyDescent="0.35">
      <c r="B1089">
        <v>154</v>
      </c>
    </row>
    <row r="1090" spans="2:2" hidden="1" x14ac:dyDescent="0.35">
      <c r="B1090">
        <v>154</v>
      </c>
    </row>
    <row r="1091" spans="2:2" hidden="1" x14ac:dyDescent="0.35">
      <c r="B1091">
        <v>154</v>
      </c>
    </row>
    <row r="1092" spans="2:2" hidden="1" x14ac:dyDescent="0.35">
      <c r="B1092">
        <v>154</v>
      </c>
    </row>
    <row r="1093" spans="2:2" hidden="1" x14ac:dyDescent="0.35">
      <c r="B1093">
        <v>154</v>
      </c>
    </row>
    <row r="1094" spans="2:2" hidden="1" x14ac:dyDescent="0.35">
      <c r="B1094">
        <v>154</v>
      </c>
    </row>
    <row r="1095" spans="2:2" hidden="1" x14ac:dyDescent="0.35">
      <c r="B1095">
        <v>154</v>
      </c>
    </row>
    <row r="1096" spans="2:2" hidden="1" x14ac:dyDescent="0.35">
      <c r="B1096">
        <v>154</v>
      </c>
    </row>
    <row r="1097" spans="2:2" hidden="1" x14ac:dyDescent="0.35">
      <c r="B1097">
        <v>154</v>
      </c>
    </row>
    <row r="1098" spans="2:2" hidden="1" x14ac:dyDescent="0.35">
      <c r="B1098">
        <v>154</v>
      </c>
    </row>
    <row r="1099" spans="2:2" hidden="1" x14ac:dyDescent="0.35">
      <c r="B1099">
        <v>154</v>
      </c>
    </row>
    <row r="1100" spans="2:2" hidden="1" x14ac:dyDescent="0.35">
      <c r="B1100">
        <v>154</v>
      </c>
    </row>
    <row r="1101" spans="2:2" hidden="1" x14ac:dyDescent="0.35">
      <c r="B1101">
        <v>154</v>
      </c>
    </row>
    <row r="1102" spans="2:2" hidden="1" x14ac:dyDescent="0.35">
      <c r="B1102">
        <v>154</v>
      </c>
    </row>
    <row r="1103" spans="2:2" hidden="1" x14ac:dyDescent="0.35">
      <c r="B1103">
        <v>154</v>
      </c>
    </row>
    <row r="1104" spans="2:2" hidden="1" x14ac:dyDescent="0.35">
      <c r="B1104">
        <v>154</v>
      </c>
    </row>
    <row r="1105" spans="1:2" hidden="1" x14ac:dyDescent="0.35">
      <c r="B1105">
        <v>154</v>
      </c>
    </row>
    <row r="1106" spans="1:2" hidden="1" x14ac:dyDescent="0.35">
      <c r="B1106">
        <v>154</v>
      </c>
    </row>
    <row r="1107" spans="1:2" hidden="1" x14ac:dyDescent="0.35">
      <c r="B1107">
        <v>154</v>
      </c>
    </row>
    <row r="1108" spans="1:2" hidden="1" x14ac:dyDescent="0.35">
      <c r="B1108">
        <v>154</v>
      </c>
    </row>
    <row r="1109" spans="1:2" hidden="1" x14ac:dyDescent="0.35">
      <c r="B1109">
        <v>154</v>
      </c>
    </row>
    <row r="1110" spans="1:2" hidden="1" x14ac:dyDescent="0.35">
      <c r="B1110">
        <v>154</v>
      </c>
    </row>
    <row r="1111" spans="1:2" hidden="1" x14ac:dyDescent="0.35">
      <c r="B1111">
        <v>154</v>
      </c>
    </row>
    <row r="1112" spans="1:2" x14ac:dyDescent="0.35">
      <c r="A1112">
        <v>9200387</v>
      </c>
      <c r="B1112">
        <v>1</v>
      </c>
    </row>
    <row r="1113" spans="1:2" hidden="1" x14ac:dyDescent="0.35">
      <c r="B1113">
        <v>156</v>
      </c>
    </row>
    <row r="1114" spans="1:2" x14ac:dyDescent="0.35">
      <c r="A1114">
        <v>134</v>
      </c>
      <c r="B1114">
        <v>2</v>
      </c>
    </row>
    <row r="1115" spans="1:2" hidden="1" x14ac:dyDescent="0.35">
      <c r="B1115">
        <v>188</v>
      </c>
    </row>
    <row r="1116" spans="1:2" hidden="1" x14ac:dyDescent="0.35">
      <c r="B1116">
        <v>188</v>
      </c>
    </row>
    <row r="1117" spans="1:2" hidden="1" x14ac:dyDescent="0.35">
      <c r="B1117">
        <v>188</v>
      </c>
    </row>
    <row r="1118" spans="1:2" hidden="1" x14ac:dyDescent="0.35">
      <c r="B1118">
        <v>188</v>
      </c>
    </row>
    <row r="1119" spans="1:2" hidden="1" x14ac:dyDescent="0.35">
      <c r="B1119">
        <v>188</v>
      </c>
    </row>
    <row r="1120" spans="1:2" hidden="1" x14ac:dyDescent="0.35">
      <c r="B1120">
        <v>188</v>
      </c>
    </row>
    <row r="1121" spans="2:2" hidden="1" x14ac:dyDescent="0.35">
      <c r="B1121">
        <v>188</v>
      </c>
    </row>
    <row r="1122" spans="2:2" hidden="1" x14ac:dyDescent="0.35">
      <c r="B1122">
        <v>188</v>
      </c>
    </row>
    <row r="1123" spans="2:2" hidden="1" x14ac:dyDescent="0.35">
      <c r="B1123">
        <v>188</v>
      </c>
    </row>
    <row r="1124" spans="2:2" hidden="1" x14ac:dyDescent="0.35">
      <c r="B1124">
        <v>188</v>
      </c>
    </row>
    <row r="1125" spans="2:2" hidden="1" x14ac:dyDescent="0.35">
      <c r="B1125">
        <v>188</v>
      </c>
    </row>
    <row r="1126" spans="2:2" hidden="1" x14ac:dyDescent="0.35">
      <c r="B1126">
        <v>188</v>
      </c>
    </row>
    <row r="1127" spans="2:2" hidden="1" x14ac:dyDescent="0.35">
      <c r="B1127">
        <v>188</v>
      </c>
    </row>
    <row r="1128" spans="2:2" hidden="1" x14ac:dyDescent="0.35">
      <c r="B1128">
        <v>188</v>
      </c>
    </row>
    <row r="1129" spans="2:2" hidden="1" x14ac:dyDescent="0.35">
      <c r="B1129">
        <v>188</v>
      </c>
    </row>
    <row r="1130" spans="2:2" hidden="1" x14ac:dyDescent="0.35">
      <c r="B1130">
        <v>188</v>
      </c>
    </row>
    <row r="1131" spans="2:2" hidden="1" x14ac:dyDescent="0.35">
      <c r="B1131">
        <v>188</v>
      </c>
    </row>
    <row r="1132" spans="2:2" hidden="1" x14ac:dyDescent="0.35">
      <c r="B1132">
        <v>188</v>
      </c>
    </row>
    <row r="1133" spans="2:2" hidden="1" x14ac:dyDescent="0.35">
      <c r="B1133">
        <v>188</v>
      </c>
    </row>
    <row r="1134" spans="2:2" hidden="1" x14ac:dyDescent="0.35">
      <c r="B1134">
        <v>188</v>
      </c>
    </row>
    <row r="1135" spans="2:2" hidden="1" x14ac:dyDescent="0.35">
      <c r="B1135">
        <v>188</v>
      </c>
    </row>
    <row r="1136" spans="2:2" hidden="1" x14ac:dyDescent="0.35">
      <c r="B1136">
        <v>188</v>
      </c>
    </row>
    <row r="1137" spans="2:2" hidden="1" x14ac:dyDescent="0.35">
      <c r="B1137">
        <v>188</v>
      </c>
    </row>
    <row r="1138" spans="2:2" hidden="1" x14ac:dyDescent="0.35">
      <c r="B1138">
        <v>188</v>
      </c>
    </row>
    <row r="1139" spans="2:2" hidden="1" x14ac:dyDescent="0.35">
      <c r="B1139">
        <v>188</v>
      </c>
    </row>
    <row r="1140" spans="2:2" hidden="1" x14ac:dyDescent="0.35">
      <c r="B1140">
        <v>188</v>
      </c>
    </row>
    <row r="1141" spans="2:2" hidden="1" x14ac:dyDescent="0.35">
      <c r="B1141">
        <v>188</v>
      </c>
    </row>
    <row r="1142" spans="2:2" hidden="1" x14ac:dyDescent="0.35">
      <c r="B1142">
        <v>188</v>
      </c>
    </row>
    <row r="1143" spans="2:2" hidden="1" x14ac:dyDescent="0.35">
      <c r="B1143">
        <v>188</v>
      </c>
    </row>
    <row r="1144" spans="2:2" hidden="1" x14ac:dyDescent="0.35">
      <c r="B1144">
        <v>188</v>
      </c>
    </row>
    <row r="1145" spans="2:2" hidden="1" x14ac:dyDescent="0.35">
      <c r="B1145">
        <v>188</v>
      </c>
    </row>
    <row r="1146" spans="2:2" hidden="1" x14ac:dyDescent="0.35">
      <c r="B1146">
        <v>188</v>
      </c>
    </row>
    <row r="1147" spans="2:2" hidden="1" x14ac:dyDescent="0.35">
      <c r="B1147">
        <v>188</v>
      </c>
    </row>
    <row r="1148" spans="2:2" hidden="1" x14ac:dyDescent="0.35">
      <c r="B1148">
        <v>188</v>
      </c>
    </row>
    <row r="1149" spans="2:2" hidden="1" x14ac:dyDescent="0.35">
      <c r="B1149">
        <v>188</v>
      </c>
    </row>
    <row r="1150" spans="2:2" hidden="1" x14ac:dyDescent="0.35">
      <c r="B1150">
        <v>188</v>
      </c>
    </row>
    <row r="1151" spans="2:2" hidden="1" x14ac:dyDescent="0.35">
      <c r="B1151">
        <v>188</v>
      </c>
    </row>
    <row r="1152" spans="2:2" hidden="1" x14ac:dyDescent="0.35">
      <c r="B1152">
        <v>188</v>
      </c>
    </row>
    <row r="1153" spans="1:2" hidden="1" x14ac:dyDescent="0.35">
      <c r="B1153">
        <v>188</v>
      </c>
    </row>
    <row r="1154" spans="1:2" hidden="1" x14ac:dyDescent="0.35">
      <c r="B1154">
        <v>188</v>
      </c>
    </row>
    <row r="1155" spans="1:2" hidden="1" x14ac:dyDescent="0.35">
      <c r="B1155">
        <v>188</v>
      </c>
    </row>
    <row r="1156" spans="1:2" hidden="1" x14ac:dyDescent="0.35">
      <c r="B1156">
        <v>188</v>
      </c>
    </row>
    <row r="1157" spans="1:2" hidden="1" x14ac:dyDescent="0.35">
      <c r="B1157">
        <v>188</v>
      </c>
    </row>
    <row r="1158" spans="1:2" hidden="1" x14ac:dyDescent="0.35">
      <c r="B1158">
        <v>188</v>
      </c>
    </row>
    <row r="1159" spans="1:2" hidden="1" x14ac:dyDescent="0.35">
      <c r="B1159">
        <v>188</v>
      </c>
    </row>
    <row r="1160" spans="1:2" hidden="1" x14ac:dyDescent="0.35">
      <c r="B1160">
        <v>188</v>
      </c>
    </row>
    <row r="1161" spans="1:2" hidden="1" x14ac:dyDescent="0.35">
      <c r="B1161">
        <v>188</v>
      </c>
    </row>
    <row r="1162" spans="1:2" hidden="1" x14ac:dyDescent="0.35">
      <c r="B1162">
        <v>188</v>
      </c>
    </row>
    <row r="1163" spans="1:2" hidden="1" x14ac:dyDescent="0.35">
      <c r="B1163">
        <v>188</v>
      </c>
    </row>
    <row r="1164" spans="1:2" hidden="1" x14ac:dyDescent="0.35">
      <c r="B1164">
        <v>188</v>
      </c>
    </row>
    <row r="1165" spans="1:2" hidden="1" x14ac:dyDescent="0.35">
      <c r="B1165">
        <v>188</v>
      </c>
    </row>
    <row r="1166" spans="1:2" hidden="1" x14ac:dyDescent="0.35">
      <c r="B1166">
        <v>188</v>
      </c>
    </row>
    <row r="1167" spans="1:2" hidden="1" x14ac:dyDescent="0.35">
      <c r="B1167">
        <v>188</v>
      </c>
    </row>
    <row r="1168" spans="1:2" x14ac:dyDescent="0.35">
      <c r="A1168">
        <v>318</v>
      </c>
      <c r="B1168">
        <v>2</v>
      </c>
    </row>
    <row r="1169" spans="1:2" hidden="1" x14ac:dyDescent="0.35">
      <c r="B1169">
        <v>191</v>
      </c>
    </row>
    <row r="1170" spans="1:2" hidden="1" x14ac:dyDescent="0.35">
      <c r="B1170">
        <v>191</v>
      </c>
    </row>
    <row r="1171" spans="1:2" hidden="1" x14ac:dyDescent="0.35">
      <c r="B1171">
        <v>191</v>
      </c>
    </row>
    <row r="1172" spans="1:2" hidden="1" x14ac:dyDescent="0.35">
      <c r="B1172">
        <v>191</v>
      </c>
    </row>
    <row r="1173" spans="1:2" hidden="1" x14ac:dyDescent="0.35">
      <c r="B1173">
        <v>191</v>
      </c>
    </row>
    <row r="1174" spans="1:2" hidden="1" x14ac:dyDescent="0.35">
      <c r="B1174">
        <v>191</v>
      </c>
    </row>
    <row r="1175" spans="1:2" hidden="1" x14ac:dyDescent="0.35">
      <c r="B1175">
        <v>191</v>
      </c>
    </row>
    <row r="1176" spans="1:2" hidden="1" x14ac:dyDescent="0.35">
      <c r="B1176">
        <v>191</v>
      </c>
    </row>
    <row r="1177" spans="1:2" x14ac:dyDescent="0.35">
      <c r="A1177">
        <v>410</v>
      </c>
      <c r="B1177">
        <v>2</v>
      </c>
    </row>
    <row r="1178" spans="1:2" hidden="1" x14ac:dyDescent="0.35">
      <c r="B1178">
        <v>318</v>
      </c>
    </row>
    <row r="1179" spans="1:2" hidden="1" x14ac:dyDescent="0.35">
      <c r="B1179">
        <v>318</v>
      </c>
    </row>
    <row r="1180" spans="1:2" x14ac:dyDescent="0.35">
      <c r="A1180">
        <v>91656</v>
      </c>
      <c r="B1180">
        <v>2</v>
      </c>
    </row>
    <row r="1181" spans="1:2" hidden="1" x14ac:dyDescent="0.35">
      <c r="B1181">
        <v>347</v>
      </c>
    </row>
    <row r="1182" spans="1:2" hidden="1" x14ac:dyDescent="0.35">
      <c r="B1182">
        <v>347</v>
      </c>
    </row>
    <row r="1183" spans="1:2" hidden="1" x14ac:dyDescent="0.35">
      <c r="B1183">
        <v>347</v>
      </c>
    </row>
    <row r="1184" spans="1:2" hidden="1" x14ac:dyDescent="0.35">
      <c r="B1184">
        <v>347</v>
      </c>
    </row>
    <row r="1185" spans="1:2" hidden="1" x14ac:dyDescent="0.35">
      <c r="B1185">
        <v>347</v>
      </c>
    </row>
    <row r="1186" spans="1:2" hidden="1" x14ac:dyDescent="0.35">
      <c r="B1186">
        <v>347</v>
      </c>
    </row>
    <row r="1187" spans="1:2" x14ac:dyDescent="0.35">
      <c r="A1187">
        <v>2021008</v>
      </c>
      <c r="B1187">
        <v>2</v>
      </c>
    </row>
    <row r="1188" spans="1:2" hidden="1" x14ac:dyDescent="0.35">
      <c r="B1188">
        <v>410</v>
      </c>
    </row>
    <row r="1189" spans="1:2" hidden="1" x14ac:dyDescent="0.35">
      <c r="B1189">
        <v>410</v>
      </c>
    </row>
    <row r="1190" spans="1:2" x14ac:dyDescent="0.35">
      <c r="A1190">
        <v>2021648</v>
      </c>
      <c r="B1190">
        <v>2</v>
      </c>
    </row>
    <row r="1191" spans="1:2" hidden="1" x14ac:dyDescent="0.35">
      <c r="B1191">
        <v>412</v>
      </c>
    </row>
    <row r="1192" spans="1:2" x14ac:dyDescent="0.35">
      <c r="A1192">
        <v>73</v>
      </c>
      <c r="B1192">
        <v>3</v>
      </c>
    </row>
    <row r="1193" spans="1:2" hidden="1" x14ac:dyDescent="0.35">
      <c r="B1193">
        <v>437</v>
      </c>
    </row>
    <row r="1194" spans="1:2" hidden="1" x14ac:dyDescent="0.35">
      <c r="B1194">
        <v>437</v>
      </c>
    </row>
    <row r="1195" spans="1:2" hidden="1" x14ac:dyDescent="0.35">
      <c r="B1195">
        <v>437</v>
      </c>
    </row>
    <row r="1196" spans="1:2" hidden="1" x14ac:dyDescent="0.35">
      <c r="B1196">
        <v>437</v>
      </c>
    </row>
    <row r="1197" spans="1:2" hidden="1" x14ac:dyDescent="0.35">
      <c r="B1197">
        <v>437</v>
      </c>
    </row>
    <row r="1198" spans="1:2" hidden="1" x14ac:dyDescent="0.35">
      <c r="B1198">
        <v>437</v>
      </c>
    </row>
    <row r="1199" spans="1:2" hidden="1" x14ac:dyDescent="0.35">
      <c r="B1199">
        <v>437</v>
      </c>
    </row>
    <row r="1200" spans="1:2" hidden="1" x14ac:dyDescent="0.35">
      <c r="B1200">
        <v>437</v>
      </c>
    </row>
    <row r="1201" spans="2:2" hidden="1" x14ac:dyDescent="0.35">
      <c r="B1201">
        <v>437</v>
      </c>
    </row>
    <row r="1202" spans="2:2" hidden="1" x14ac:dyDescent="0.35">
      <c r="B1202">
        <v>437</v>
      </c>
    </row>
    <row r="1203" spans="2:2" hidden="1" x14ac:dyDescent="0.35">
      <c r="B1203">
        <v>437</v>
      </c>
    </row>
    <row r="1204" spans="2:2" hidden="1" x14ac:dyDescent="0.35">
      <c r="B1204">
        <v>437</v>
      </c>
    </row>
    <row r="1205" spans="2:2" hidden="1" x14ac:dyDescent="0.35">
      <c r="B1205">
        <v>437</v>
      </c>
    </row>
    <row r="1206" spans="2:2" hidden="1" x14ac:dyDescent="0.35">
      <c r="B1206">
        <v>437</v>
      </c>
    </row>
    <row r="1207" spans="2:2" hidden="1" x14ac:dyDescent="0.35">
      <c r="B1207">
        <v>437</v>
      </c>
    </row>
    <row r="1208" spans="2:2" hidden="1" x14ac:dyDescent="0.35">
      <c r="B1208">
        <v>437</v>
      </c>
    </row>
    <row r="1209" spans="2:2" hidden="1" x14ac:dyDescent="0.35">
      <c r="B1209">
        <v>437</v>
      </c>
    </row>
    <row r="1210" spans="2:2" hidden="1" x14ac:dyDescent="0.35">
      <c r="B1210">
        <v>437</v>
      </c>
    </row>
    <row r="1211" spans="2:2" hidden="1" x14ac:dyDescent="0.35">
      <c r="B1211">
        <v>437</v>
      </c>
    </row>
    <row r="1212" spans="2:2" hidden="1" x14ac:dyDescent="0.35">
      <c r="B1212">
        <v>437</v>
      </c>
    </row>
    <row r="1213" spans="2:2" hidden="1" x14ac:dyDescent="0.35">
      <c r="B1213">
        <v>437</v>
      </c>
    </row>
    <row r="1214" spans="2:2" hidden="1" x14ac:dyDescent="0.35">
      <c r="B1214">
        <v>437</v>
      </c>
    </row>
    <row r="1215" spans="2:2" hidden="1" x14ac:dyDescent="0.35">
      <c r="B1215">
        <v>437</v>
      </c>
    </row>
    <row r="1216" spans="2:2" hidden="1" x14ac:dyDescent="0.35">
      <c r="B1216">
        <v>437</v>
      </c>
    </row>
    <row r="1217" spans="2:2" hidden="1" x14ac:dyDescent="0.35">
      <c r="B1217">
        <v>437</v>
      </c>
    </row>
    <row r="1218" spans="2:2" hidden="1" x14ac:dyDescent="0.35">
      <c r="B1218">
        <v>437</v>
      </c>
    </row>
    <row r="1219" spans="2:2" hidden="1" x14ac:dyDescent="0.35">
      <c r="B1219">
        <v>437</v>
      </c>
    </row>
    <row r="1220" spans="2:2" hidden="1" x14ac:dyDescent="0.35">
      <c r="B1220">
        <v>437</v>
      </c>
    </row>
    <row r="1221" spans="2:2" hidden="1" x14ac:dyDescent="0.35">
      <c r="B1221">
        <v>437</v>
      </c>
    </row>
    <row r="1222" spans="2:2" hidden="1" x14ac:dyDescent="0.35">
      <c r="B1222">
        <v>437</v>
      </c>
    </row>
    <row r="1223" spans="2:2" hidden="1" x14ac:dyDescent="0.35">
      <c r="B1223">
        <v>437</v>
      </c>
    </row>
    <row r="1224" spans="2:2" hidden="1" x14ac:dyDescent="0.35">
      <c r="B1224">
        <v>437</v>
      </c>
    </row>
    <row r="1225" spans="2:2" hidden="1" x14ac:dyDescent="0.35">
      <c r="B1225">
        <v>437</v>
      </c>
    </row>
    <row r="1226" spans="2:2" hidden="1" x14ac:dyDescent="0.35">
      <c r="B1226">
        <v>437</v>
      </c>
    </row>
    <row r="1227" spans="2:2" hidden="1" x14ac:dyDescent="0.35">
      <c r="B1227">
        <v>437</v>
      </c>
    </row>
    <row r="1228" spans="2:2" hidden="1" x14ac:dyDescent="0.35">
      <c r="B1228">
        <v>437</v>
      </c>
    </row>
    <row r="1229" spans="2:2" hidden="1" x14ac:dyDescent="0.35">
      <c r="B1229">
        <v>437</v>
      </c>
    </row>
    <row r="1230" spans="2:2" hidden="1" x14ac:dyDescent="0.35">
      <c r="B1230">
        <v>437</v>
      </c>
    </row>
    <row r="1231" spans="2:2" hidden="1" x14ac:dyDescent="0.35">
      <c r="B1231">
        <v>437</v>
      </c>
    </row>
    <row r="1232" spans="2:2" hidden="1" x14ac:dyDescent="0.35">
      <c r="B1232">
        <v>437</v>
      </c>
    </row>
    <row r="1233" spans="1:2" hidden="1" x14ac:dyDescent="0.35">
      <c r="B1233">
        <v>437</v>
      </c>
    </row>
    <row r="1234" spans="1:2" hidden="1" x14ac:dyDescent="0.35">
      <c r="B1234">
        <v>437</v>
      </c>
    </row>
    <row r="1235" spans="1:2" hidden="1" x14ac:dyDescent="0.35">
      <c r="B1235">
        <v>437</v>
      </c>
    </row>
    <row r="1236" spans="1:2" hidden="1" x14ac:dyDescent="0.35">
      <c r="B1236">
        <v>437</v>
      </c>
    </row>
    <row r="1237" spans="1:2" hidden="1" x14ac:dyDescent="0.35">
      <c r="B1237">
        <v>437</v>
      </c>
    </row>
    <row r="1238" spans="1:2" hidden="1" x14ac:dyDescent="0.35">
      <c r="B1238">
        <v>437</v>
      </c>
    </row>
    <row r="1239" spans="1:2" hidden="1" x14ac:dyDescent="0.35">
      <c r="B1239">
        <v>437</v>
      </c>
    </row>
    <row r="1240" spans="1:2" hidden="1" x14ac:dyDescent="0.35">
      <c r="B1240">
        <v>437</v>
      </c>
    </row>
    <row r="1241" spans="1:2" hidden="1" x14ac:dyDescent="0.35">
      <c r="B1241">
        <v>437</v>
      </c>
    </row>
    <row r="1242" spans="1:2" hidden="1" x14ac:dyDescent="0.35">
      <c r="B1242">
        <v>437</v>
      </c>
    </row>
    <row r="1243" spans="1:2" hidden="1" x14ac:dyDescent="0.35">
      <c r="B1243">
        <v>437</v>
      </c>
    </row>
    <row r="1244" spans="1:2" hidden="1" x14ac:dyDescent="0.35">
      <c r="B1244">
        <v>437</v>
      </c>
    </row>
    <row r="1245" spans="1:2" x14ac:dyDescent="0.35">
      <c r="A1245">
        <v>133</v>
      </c>
      <c r="B1245">
        <v>3</v>
      </c>
    </row>
    <row r="1246" spans="1:2" hidden="1" x14ac:dyDescent="0.35">
      <c r="B1246">
        <v>440</v>
      </c>
    </row>
    <row r="1247" spans="1:2" hidden="1" x14ac:dyDescent="0.35">
      <c r="B1247">
        <v>440</v>
      </c>
    </row>
    <row r="1248" spans="1:2" hidden="1" x14ac:dyDescent="0.35">
      <c r="B1248">
        <v>440</v>
      </c>
    </row>
    <row r="1249" spans="2:2" hidden="1" x14ac:dyDescent="0.35">
      <c r="B1249">
        <v>440</v>
      </c>
    </row>
    <row r="1250" spans="2:2" hidden="1" x14ac:dyDescent="0.35">
      <c r="B1250">
        <v>440</v>
      </c>
    </row>
    <row r="1251" spans="2:2" hidden="1" x14ac:dyDescent="0.35">
      <c r="B1251">
        <v>440</v>
      </c>
    </row>
    <row r="1252" spans="2:2" hidden="1" x14ac:dyDescent="0.35">
      <c r="B1252">
        <v>440</v>
      </c>
    </row>
    <row r="1253" spans="2:2" hidden="1" x14ac:dyDescent="0.35">
      <c r="B1253">
        <v>440</v>
      </c>
    </row>
    <row r="1254" spans="2:2" hidden="1" x14ac:dyDescent="0.35">
      <c r="B1254">
        <v>440</v>
      </c>
    </row>
    <row r="1255" spans="2:2" hidden="1" x14ac:dyDescent="0.35">
      <c r="B1255">
        <v>440</v>
      </c>
    </row>
    <row r="1256" spans="2:2" hidden="1" x14ac:dyDescent="0.35">
      <c r="B1256">
        <v>440</v>
      </c>
    </row>
    <row r="1257" spans="2:2" hidden="1" x14ac:dyDescent="0.35">
      <c r="B1257">
        <v>440</v>
      </c>
    </row>
    <row r="1258" spans="2:2" hidden="1" x14ac:dyDescent="0.35">
      <c r="B1258">
        <v>440</v>
      </c>
    </row>
    <row r="1259" spans="2:2" hidden="1" x14ac:dyDescent="0.35">
      <c r="B1259">
        <v>440</v>
      </c>
    </row>
    <row r="1260" spans="2:2" hidden="1" x14ac:dyDescent="0.35">
      <c r="B1260">
        <v>440</v>
      </c>
    </row>
    <row r="1261" spans="2:2" hidden="1" x14ac:dyDescent="0.35">
      <c r="B1261">
        <v>440</v>
      </c>
    </row>
    <row r="1262" spans="2:2" hidden="1" x14ac:dyDescent="0.35">
      <c r="B1262">
        <v>440</v>
      </c>
    </row>
    <row r="1263" spans="2:2" hidden="1" x14ac:dyDescent="0.35">
      <c r="B1263">
        <v>440</v>
      </c>
    </row>
    <row r="1264" spans="2:2" hidden="1" x14ac:dyDescent="0.35">
      <c r="B1264">
        <v>440</v>
      </c>
    </row>
    <row r="1265" spans="2:2" hidden="1" x14ac:dyDescent="0.35">
      <c r="B1265">
        <v>440</v>
      </c>
    </row>
    <row r="1266" spans="2:2" hidden="1" x14ac:dyDescent="0.35">
      <c r="B1266">
        <v>440</v>
      </c>
    </row>
    <row r="1267" spans="2:2" hidden="1" x14ac:dyDescent="0.35">
      <c r="B1267">
        <v>440</v>
      </c>
    </row>
    <row r="1268" spans="2:2" hidden="1" x14ac:dyDescent="0.35">
      <c r="B1268">
        <v>440</v>
      </c>
    </row>
    <row r="1269" spans="2:2" hidden="1" x14ac:dyDescent="0.35">
      <c r="B1269">
        <v>440</v>
      </c>
    </row>
    <row r="1270" spans="2:2" hidden="1" x14ac:dyDescent="0.35">
      <c r="B1270">
        <v>440</v>
      </c>
    </row>
    <row r="1271" spans="2:2" hidden="1" x14ac:dyDescent="0.35">
      <c r="B1271">
        <v>440</v>
      </c>
    </row>
    <row r="1272" spans="2:2" hidden="1" x14ac:dyDescent="0.35">
      <c r="B1272">
        <v>440</v>
      </c>
    </row>
    <row r="1273" spans="2:2" hidden="1" x14ac:dyDescent="0.35">
      <c r="B1273">
        <v>440</v>
      </c>
    </row>
    <row r="1274" spans="2:2" hidden="1" x14ac:dyDescent="0.35">
      <c r="B1274">
        <v>440</v>
      </c>
    </row>
    <row r="1275" spans="2:2" hidden="1" x14ac:dyDescent="0.35">
      <c r="B1275">
        <v>440</v>
      </c>
    </row>
    <row r="1276" spans="2:2" hidden="1" x14ac:dyDescent="0.35">
      <c r="B1276">
        <v>440</v>
      </c>
    </row>
    <row r="1277" spans="2:2" hidden="1" x14ac:dyDescent="0.35">
      <c r="B1277">
        <v>440</v>
      </c>
    </row>
    <row r="1278" spans="2:2" hidden="1" x14ac:dyDescent="0.35">
      <c r="B1278">
        <v>440</v>
      </c>
    </row>
    <row r="1279" spans="2:2" hidden="1" x14ac:dyDescent="0.35">
      <c r="B1279">
        <v>440</v>
      </c>
    </row>
    <row r="1280" spans="2:2" hidden="1" x14ac:dyDescent="0.35">
      <c r="B1280">
        <v>440</v>
      </c>
    </row>
    <row r="1281" spans="2:2" hidden="1" x14ac:dyDescent="0.35">
      <c r="B1281">
        <v>440</v>
      </c>
    </row>
    <row r="1282" spans="2:2" hidden="1" x14ac:dyDescent="0.35">
      <c r="B1282">
        <v>440</v>
      </c>
    </row>
    <row r="1283" spans="2:2" hidden="1" x14ac:dyDescent="0.35">
      <c r="B1283">
        <v>440</v>
      </c>
    </row>
    <row r="1284" spans="2:2" hidden="1" x14ac:dyDescent="0.35">
      <c r="B1284">
        <v>440</v>
      </c>
    </row>
    <row r="1285" spans="2:2" hidden="1" x14ac:dyDescent="0.35">
      <c r="B1285">
        <v>440</v>
      </c>
    </row>
    <row r="1286" spans="2:2" hidden="1" x14ac:dyDescent="0.35">
      <c r="B1286">
        <v>440</v>
      </c>
    </row>
    <row r="1287" spans="2:2" hidden="1" x14ac:dyDescent="0.35">
      <c r="B1287">
        <v>440</v>
      </c>
    </row>
    <row r="1288" spans="2:2" hidden="1" x14ac:dyDescent="0.35">
      <c r="B1288">
        <v>440</v>
      </c>
    </row>
    <row r="1289" spans="2:2" hidden="1" x14ac:dyDescent="0.35">
      <c r="B1289">
        <v>440</v>
      </c>
    </row>
    <row r="1290" spans="2:2" hidden="1" x14ac:dyDescent="0.35">
      <c r="B1290">
        <v>440</v>
      </c>
    </row>
    <row r="1291" spans="2:2" hidden="1" x14ac:dyDescent="0.35">
      <c r="B1291">
        <v>440</v>
      </c>
    </row>
    <row r="1292" spans="2:2" hidden="1" x14ac:dyDescent="0.35">
      <c r="B1292">
        <v>440</v>
      </c>
    </row>
    <row r="1293" spans="2:2" hidden="1" x14ac:dyDescent="0.35">
      <c r="B1293">
        <v>440</v>
      </c>
    </row>
    <row r="1294" spans="2:2" hidden="1" x14ac:dyDescent="0.35">
      <c r="B1294">
        <v>440</v>
      </c>
    </row>
    <row r="1295" spans="2:2" hidden="1" x14ac:dyDescent="0.35">
      <c r="B1295">
        <v>440</v>
      </c>
    </row>
    <row r="1296" spans="2:2" hidden="1" x14ac:dyDescent="0.35">
      <c r="B1296">
        <v>440</v>
      </c>
    </row>
    <row r="1297" spans="1:2" hidden="1" x14ac:dyDescent="0.35">
      <c r="B1297">
        <v>440</v>
      </c>
    </row>
    <row r="1298" spans="1:2" hidden="1" x14ac:dyDescent="0.35">
      <c r="B1298">
        <v>440</v>
      </c>
    </row>
    <row r="1299" spans="1:2" hidden="1" x14ac:dyDescent="0.35">
      <c r="B1299">
        <v>440</v>
      </c>
    </row>
    <row r="1300" spans="1:2" hidden="1" x14ac:dyDescent="0.35">
      <c r="B1300">
        <v>440</v>
      </c>
    </row>
    <row r="1301" spans="1:2" hidden="1" x14ac:dyDescent="0.35">
      <c r="B1301">
        <v>440</v>
      </c>
    </row>
    <row r="1302" spans="1:2" hidden="1" x14ac:dyDescent="0.35">
      <c r="B1302">
        <v>440</v>
      </c>
    </row>
    <row r="1303" spans="1:2" hidden="1" x14ac:dyDescent="0.35">
      <c r="B1303">
        <v>440</v>
      </c>
    </row>
    <row r="1304" spans="1:2" hidden="1" x14ac:dyDescent="0.35">
      <c r="B1304">
        <v>440</v>
      </c>
    </row>
    <row r="1305" spans="1:2" x14ac:dyDescent="0.35">
      <c r="A1305">
        <v>92070</v>
      </c>
      <c r="B1305">
        <v>3</v>
      </c>
    </row>
    <row r="1306" spans="1:2" hidden="1" x14ac:dyDescent="0.35">
      <c r="B1306">
        <v>463</v>
      </c>
    </row>
    <row r="1307" spans="1:2" hidden="1" x14ac:dyDescent="0.35">
      <c r="B1307">
        <v>463</v>
      </c>
    </row>
    <row r="1308" spans="1:2" hidden="1" x14ac:dyDescent="0.35">
      <c r="B1308">
        <v>463</v>
      </c>
    </row>
    <row r="1309" spans="1:2" hidden="1" x14ac:dyDescent="0.35">
      <c r="B1309">
        <v>463</v>
      </c>
    </row>
    <row r="1310" spans="1:2" hidden="1" x14ac:dyDescent="0.35">
      <c r="B1310">
        <v>463</v>
      </c>
    </row>
    <row r="1311" spans="1:2" hidden="1" x14ac:dyDescent="0.35">
      <c r="B1311">
        <v>463</v>
      </c>
    </row>
    <row r="1312" spans="1:2" x14ac:dyDescent="0.35">
      <c r="A1312">
        <v>9200579</v>
      </c>
      <c r="B1312">
        <v>3</v>
      </c>
    </row>
    <row r="1313" spans="1:2" hidden="1" x14ac:dyDescent="0.35">
      <c r="B1313">
        <v>9403</v>
      </c>
    </row>
    <row r="1314" spans="1:2" x14ac:dyDescent="0.35">
      <c r="A1314">
        <v>72</v>
      </c>
      <c r="B1314">
        <v>5</v>
      </c>
    </row>
    <row r="1315" spans="1:2" hidden="1" x14ac:dyDescent="0.35">
      <c r="B1315">
        <v>91609</v>
      </c>
    </row>
    <row r="1316" spans="1:2" hidden="1" x14ac:dyDescent="0.35">
      <c r="B1316">
        <v>91609</v>
      </c>
    </row>
    <row r="1317" spans="1:2" hidden="1" x14ac:dyDescent="0.35">
      <c r="B1317">
        <v>91609</v>
      </c>
    </row>
    <row r="1318" spans="1:2" hidden="1" x14ac:dyDescent="0.35">
      <c r="B1318">
        <v>91609</v>
      </c>
    </row>
    <row r="1319" spans="1:2" hidden="1" x14ac:dyDescent="0.35">
      <c r="B1319">
        <v>91609</v>
      </c>
    </row>
    <row r="1320" spans="1:2" hidden="1" x14ac:dyDescent="0.35">
      <c r="B1320">
        <v>91609</v>
      </c>
    </row>
    <row r="1321" spans="1:2" hidden="1" x14ac:dyDescent="0.35">
      <c r="B1321">
        <v>91609</v>
      </c>
    </row>
    <row r="1322" spans="1:2" hidden="1" x14ac:dyDescent="0.35">
      <c r="B1322">
        <v>91609</v>
      </c>
    </row>
    <row r="1323" spans="1:2" hidden="1" x14ac:dyDescent="0.35">
      <c r="B1323">
        <v>91609</v>
      </c>
    </row>
    <row r="1324" spans="1:2" hidden="1" x14ac:dyDescent="0.35">
      <c r="B1324">
        <v>91609</v>
      </c>
    </row>
    <row r="1325" spans="1:2" hidden="1" x14ac:dyDescent="0.35">
      <c r="B1325">
        <v>91609</v>
      </c>
    </row>
    <row r="1326" spans="1:2" hidden="1" x14ac:dyDescent="0.35">
      <c r="B1326">
        <v>91609</v>
      </c>
    </row>
    <row r="1327" spans="1:2" hidden="1" x14ac:dyDescent="0.35">
      <c r="B1327">
        <v>91609</v>
      </c>
    </row>
    <row r="1328" spans="1:2" hidden="1" x14ac:dyDescent="0.35">
      <c r="B1328">
        <v>91609</v>
      </c>
    </row>
    <row r="1329" spans="1:2" x14ac:dyDescent="0.35">
      <c r="A1329">
        <v>91659</v>
      </c>
      <c r="B1329">
        <v>5</v>
      </c>
    </row>
    <row r="1330" spans="1:2" hidden="1" x14ac:dyDescent="0.35">
      <c r="B1330">
        <v>91616</v>
      </c>
    </row>
    <row r="1331" spans="1:2" hidden="1" x14ac:dyDescent="0.35">
      <c r="B1331">
        <v>91616</v>
      </c>
    </row>
    <row r="1332" spans="1:2" hidden="1" x14ac:dyDescent="0.35">
      <c r="B1332">
        <v>91616</v>
      </c>
    </row>
    <row r="1333" spans="1:2" hidden="1" x14ac:dyDescent="0.35">
      <c r="B1333">
        <v>91616</v>
      </c>
    </row>
    <row r="1334" spans="1:2" hidden="1" x14ac:dyDescent="0.35">
      <c r="B1334">
        <v>91616</v>
      </c>
    </row>
    <row r="1335" spans="1:2" hidden="1" x14ac:dyDescent="0.35">
      <c r="B1335">
        <v>91616</v>
      </c>
    </row>
    <row r="1336" spans="1:2" hidden="1" x14ac:dyDescent="0.35">
      <c r="B1336">
        <v>91616</v>
      </c>
    </row>
    <row r="1337" spans="1:2" hidden="1" x14ac:dyDescent="0.35">
      <c r="B1337">
        <v>91616</v>
      </c>
    </row>
    <row r="1338" spans="1:2" hidden="1" x14ac:dyDescent="0.35">
      <c r="B1338">
        <v>91616</v>
      </c>
    </row>
    <row r="1339" spans="1:2" hidden="1" x14ac:dyDescent="0.35">
      <c r="B1339">
        <v>91616</v>
      </c>
    </row>
    <row r="1340" spans="1:2" hidden="1" x14ac:dyDescent="0.35">
      <c r="B1340">
        <v>91616</v>
      </c>
    </row>
    <row r="1341" spans="1:2" hidden="1" x14ac:dyDescent="0.35">
      <c r="B1341">
        <v>91616</v>
      </c>
    </row>
    <row r="1342" spans="1:2" hidden="1" x14ac:dyDescent="0.35">
      <c r="B1342">
        <v>91616</v>
      </c>
    </row>
    <row r="1343" spans="1:2" hidden="1" x14ac:dyDescent="0.35">
      <c r="B1343">
        <v>91616</v>
      </c>
    </row>
    <row r="1344" spans="1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2:2" hidden="1" x14ac:dyDescent="0.35">
      <c r="B1441">
        <v>91616</v>
      </c>
    </row>
    <row r="1442" spans="2:2" hidden="1" x14ac:dyDescent="0.35">
      <c r="B1442">
        <v>91616</v>
      </c>
    </row>
    <row r="1443" spans="2:2" hidden="1" x14ac:dyDescent="0.35">
      <c r="B1443">
        <v>91616</v>
      </c>
    </row>
    <row r="1444" spans="2:2" hidden="1" x14ac:dyDescent="0.35">
      <c r="B1444">
        <v>91616</v>
      </c>
    </row>
    <row r="1445" spans="2:2" hidden="1" x14ac:dyDescent="0.35">
      <c r="B1445">
        <v>91616</v>
      </c>
    </row>
    <row r="1446" spans="2:2" hidden="1" x14ac:dyDescent="0.35">
      <c r="B1446">
        <v>91616</v>
      </c>
    </row>
    <row r="1447" spans="2:2" hidden="1" x14ac:dyDescent="0.35">
      <c r="B1447">
        <v>91616</v>
      </c>
    </row>
    <row r="1448" spans="2:2" hidden="1" x14ac:dyDescent="0.35">
      <c r="B1448">
        <v>91616</v>
      </c>
    </row>
    <row r="1449" spans="2:2" hidden="1" x14ac:dyDescent="0.35">
      <c r="B1449">
        <v>91616</v>
      </c>
    </row>
    <row r="1450" spans="2:2" hidden="1" x14ac:dyDescent="0.35">
      <c r="B1450">
        <v>91616</v>
      </c>
    </row>
    <row r="1451" spans="2:2" hidden="1" x14ac:dyDescent="0.35">
      <c r="B1451">
        <v>91616</v>
      </c>
    </row>
    <row r="1452" spans="2:2" hidden="1" x14ac:dyDescent="0.35">
      <c r="B1452">
        <v>91616</v>
      </c>
    </row>
    <row r="1453" spans="2:2" hidden="1" x14ac:dyDescent="0.35">
      <c r="B1453">
        <v>91616</v>
      </c>
    </row>
    <row r="1454" spans="2:2" hidden="1" x14ac:dyDescent="0.35">
      <c r="B1454">
        <v>91616</v>
      </c>
    </row>
    <row r="1455" spans="2:2" hidden="1" x14ac:dyDescent="0.35">
      <c r="B1455">
        <v>91616</v>
      </c>
    </row>
    <row r="1456" spans="2:2" hidden="1" x14ac:dyDescent="0.35">
      <c r="B1456">
        <v>91616</v>
      </c>
    </row>
    <row r="1457" spans="2:2" hidden="1" x14ac:dyDescent="0.35">
      <c r="B1457">
        <v>91616</v>
      </c>
    </row>
    <row r="1458" spans="2:2" hidden="1" x14ac:dyDescent="0.35">
      <c r="B1458">
        <v>91616</v>
      </c>
    </row>
    <row r="1459" spans="2:2" hidden="1" x14ac:dyDescent="0.35">
      <c r="B1459">
        <v>91616</v>
      </c>
    </row>
    <row r="1460" spans="2:2" hidden="1" x14ac:dyDescent="0.35">
      <c r="B1460">
        <v>91616</v>
      </c>
    </row>
    <row r="1461" spans="2:2" hidden="1" x14ac:dyDescent="0.35">
      <c r="B1461">
        <v>91616</v>
      </c>
    </row>
    <row r="1462" spans="2:2" hidden="1" x14ac:dyDescent="0.35">
      <c r="B1462">
        <v>91616</v>
      </c>
    </row>
    <row r="1463" spans="2:2" hidden="1" x14ac:dyDescent="0.35">
      <c r="B1463">
        <v>91616</v>
      </c>
    </row>
    <row r="1464" spans="2:2" hidden="1" x14ac:dyDescent="0.35">
      <c r="B1464">
        <v>91616</v>
      </c>
    </row>
    <row r="1465" spans="2:2" hidden="1" x14ac:dyDescent="0.35">
      <c r="B1465">
        <v>91616</v>
      </c>
    </row>
    <row r="1466" spans="2:2" hidden="1" x14ac:dyDescent="0.35">
      <c r="B1466">
        <v>91616</v>
      </c>
    </row>
    <row r="1467" spans="2:2" hidden="1" x14ac:dyDescent="0.35">
      <c r="B1467">
        <v>91616</v>
      </c>
    </row>
    <row r="1468" spans="2:2" hidden="1" x14ac:dyDescent="0.35">
      <c r="B1468">
        <v>91616</v>
      </c>
    </row>
    <row r="1469" spans="2:2" hidden="1" x14ac:dyDescent="0.35">
      <c r="B1469">
        <v>91616</v>
      </c>
    </row>
    <row r="1470" spans="2:2" hidden="1" x14ac:dyDescent="0.35">
      <c r="B1470">
        <v>91616</v>
      </c>
    </row>
    <row r="1471" spans="2:2" hidden="1" x14ac:dyDescent="0.35">
      <c r="B1471">
        <v>91616</v>
      </c>
    </row>
    <row r="1472" spans="2:2" hidden="1" x14ac:dyDescent="0.35">
      <c r="B1472">
        <v>91616</v>
      </c>
    </row>
    <row r="1473" spans="2:2" hidden="1" x14ac:dyDescent="0.35">
      <c r="B1473">
        <v>91616</v>
      </c>
    </row>
    <row r="1474" spans="2:2" hidden="1" x14ac:dyDescent="0.35">
      <c r="B1474">
        <v>91616</v>
      </c>
    </row>
    <row r="1475" spans="2:2" hidden="1" x14ac:dyDescent="0.35">
      <c r="B1475">
        <v>91616</v>
      </c>
    </row>
    <row r="1476" spans="2:2" hidden="1" x14ac:dyDescent="0.35">
      <c r="B1476">
        <v>91616</v>
      </c>
    </row>
    <row r="1477" spans="2:2" hidden="1" x14ac:dyDescent="0.35">
      <c r="B1477">
        <v>91616</v>
      </c>
    </row>
    <row r="1478" spans="2:2" hidden="1" x14ac:dyDescent="0.35">
      <c r="B1478">
        <v>91616</v>
      </c>
    </row>
    <row r="1479" spans="2:2" hidden="1" x14ac:dyDescent="0.35">
      <c r="B1479">
        <v>91616</v>
      </c>
    </row>
    <row r="1480" spans="2:2" hidden="1" x14ac:dyDescent="0.35">
      <c r="B1480">
        <v>91616</v>
      </c>
    </row>
    <row r="1481" spans="2:2" hidden="1" x14ac:dyDescent="0.35">
      <c r="B1481">
        <v>91616</v>
      </c>
    </row>
    <row r="1482" spans="2:2" hidden="1" x14ac:dyDescent="0.35">
      <c r="B1482">
        <v>91616</v>
      </c>
    </row>
    <row r="1483" spans="2:2" hidden="1" x14ac:dyDescent="0.35">
      <c r="B1483">
        <v>91616</v>
      </c>
    </row>
    <row r="1484" spans="2:2" hidden="1" x14ac:dyDescent="0.35">
      <c r="B1484">
        <v>91616</v>
      </c>
    </row>
    <row r="1485" spans="2:2" hidden="1" x14ac:dyDescent="0.35">
      <c r="B1485">
        <v>91616</v>
      </c>
    </row>
    <row r="1486" spans="2:2" hidden="1" x14ac:dyDescent="0.35">
      <c r="B1486">
        <v>91616</v>
      </c>
    </row>
    <row r="1487" spans="2:2" hidden="1" x14ac:dyDescent="0.35">
      <c r="B1487">
        <v>91616</v>
      </c>
    </row>
    <row r="1488" spans="2:2" hidden="1" x14ac:dyDescent="0.35">
      <c r="B1488">
        <v>91616</v>
      </c>
    </row>
    <row r="1489" spans="2:2" hidden="1" x14ac:dyDescent="0.35">
      <c r="B1489">
        <v>91616</v>
      </c>
    </row>
    <row r="1490" spans="2:2" hidden="1" x14ac:dyDescent="0.35">
      <c r="B1490">
        <v>91616</v>
      </c>
    </row>
    <row r="1491" spans="2:2" hidden="1" x14ac:dyDescent="0.35">
      <c r="B1491">
        <v>91616</v>
      </c>
    </row>
    <row r="1492" spans="2:2" hidden="1" x14ac:dyDescent="0.35">
      <c r="B1492">
        <v>91616</v>
      </c>
    </row>
    <row r="1493" spans="2:2" hidden="1" x14ac:dyDescent="0.35">
      <c r="B1493">
        <v>91616</v>
      </c>
    </row>
    <row r="1494" spans="2:2" hidden="1" x14ac:dyDescent="0.35">
      <c r="B1494">
        <v>91616</v>
      </c>
    </row>
    <row r="1495" spans="2:2" hidden="1" x14ac:dyDescent="0.35">
      <c r="B1495">
        <v>91616</v>
      </c>
    </row>
    <row r="1496" spans="2:2" hidden="1" x14ac:dyDescent="0.35">
      <c r="B1496">
        <v>91616</v>
      </c>
    </row>
    <row r="1497" spans="2:2" hidden="1" x14ac:dyDescent="0.35">
      <c r="B1497">
        <v>91616</v>
      </c>
    </row>
    <row r="1498" spans="2:2" hidden="1" x14ac:dyDescent="0.35">
      <c r="B1498">
        <v>91616</v>
      </c>
    </row>
    <row r="1499" spans="2:2" hidden="1" x14ac:dyDescent="0.35">
      <c r="B1499">
        <v>91616</v>
      </c>
    </row>
    <row r="1500" spans="2:2" hidden="1" x14ac:dyDescent="0.35">
      <c r="B1500">
        <v>91616</v>
      </c>
    </row>
    <row r="1501" spans="2:2" hidden="1" x14ac:dyDescent="0.35">
      <c r="B1501">
        <v>91616</v>
      </c>
    </row>
    <row r="1502" spans="2:2" hidden="1" x14ac:dyDescent="0.35">
      <c r="B1502">
        <v>91616</v>
      </c>
    </row>
    <row r="1503" spans="2:2" hidden="1" x14ac:dyDescent="0.35">
      <c r="B1503">
        <v>91616</v>
      </c>
    </row>
    <row r="1504" spans="2:2" hidden="1" x14ac:dyDescent="0.35">
      <c r="B1504">
        <v>91616</v>
      </c>
    </row>
    <row r="1505" spans="1:2" hidden="1" x14ac:dyDescent="0.35">
      <c r="B1505">
        <v>91616</v>
      </c>
    </row>
    <row r="1506" spans="1:2" hidden="1" x14ac:dyDescent="0.35">
      <c r="B1506">
        <v>91616</v>
      </c>
    </row>
    <row r="1507" spans="1:2" hidden="1" x14ac:dyDescent="0.35">
      <c r="B1507">
        <v>91616</v>
      </c>
    </row>
    <row r="1508" spans="1:2" hidden="1" x14ac:dyDescent="0.35">
      <c r="B1508">
        <v>91616</v>
      </c>
    </row>
    <row r="1509" spans="1:2" hidden="1" x14ac:dyDescent="0.35">
      <c r="B1509">
        <v>91616</v>
      </c>
    </row>
    <row r="1510" spans="1:2" hidden="1" x14ac:dyDescent="0.35">
      <c r="B1510">
        <v>91616</v>
      </c>
    </row>
    <row r="1511" spans="1:2" x14ac:dyDescent="0.35">
      <c r="A1511">
        <v>347</v>
      </c>
      <c r="B1511">
        <v>6</v>
      </c>
    </row>
    <row r="1512" spans="1:2" hidden="1" x14ac:dyDescent="0.35">
      <c r="B1512">
        <v>91617</v>
      </c>
    </row>
    <row r="1513" spans="1:2" hidden="1" x14ac:dyDescent="0.35">
      <c r="B1513">
        <v>91617</v>
      </c>
    </row>
    <row r="1514" spans="1:2" hidden="1" x14ac:dyDescent="0.35">
      <c r="B1514">
        <v>91617</v>
      </c>
    </row>
    <row r="1515" spans="1:2" hidden="1" x14ac:dyDescent="0.35">
      <c r="B1515">
        <v>91617</v>
      </c>
    </row>
    <row r="1516" spans="1:2" hidden="1" x14ac:dyDescent="0.35">
      <c r="B1516">
        <v>91617</v>
      </c>
    </row>
    <row r="1517" spans="1:2" hidden="1" x14ac:dyDescent="0.35">
      <c r="B1517">
        <v>91617</v>
      </c>
    </row>
    <row r="1518" spans="1:2" hidden="1" x14ac:dyDescent="0.35">
      <c r="B1518">
        <v>91617</v>
      </c>
    </row>
    <row r="1519" spans="1:2" hidden="1" x14ac:dyDescent="0.35">
      <c r="B1519">
        <v>91617</v>
      </c>
    </row>
    <row r="1520" spans="1:2" hidden="1" x14ac:dyDescent="0.35">
      <c r="B1520">
        <v>91617</v>
      </c>
    </row>
    <row r="1521" spans="1:2" hidden="1" x14ac:dyDescent="0.35">
      <c r="B1521">
        <v>91617</v>
      </c>
    </row>
    <row r="1522" spans="1:2" hidden="1" x14ac:dyDescent="0.35">
      <c r="B1522">
        <v>91617</v>
      </c>
    </row>
    <row r="1523" spans="1:2" hidden="1" x14ac:dyDescent="0.35">
      <c r="B1523">
        <v>91617</v>
      </c>
    </row>
    <row r="1524" spans="1:2" hidden="1" x14ac:dyDescent="0.35">
      <c r="B1524">
        <v>91617</v>
      </c>
    </row>
    <row r="1525" spans="1:2" hidden="1" x14ac:dyDescent="0.35">
      <c r="B1525">
        <v>91617</v>
      </c>
    </row>
    <row r="1526" spans="1:2" hidden="1" x14ac:dyDescent="0.35">
      <c r="B1526">
        <v>91617</v>
      </c>
    </row>
    <row r="1527" spans="1:2" hidden="1" x14ac:dyDescent="0.35">
      <c r="B1527">
        <v>91617</v>
      </c>
    </row>
    <row r="1528" spans="1:2" hidden="1" x14ac:dyDescent="0.35">
      <c r="B1528">
        <v>91617</v>
      </c>
    </row>
    <row r="1529" spans="1:2" hidden="1" x14ac:dyDescent="0.35">
      <c r="B1529">
        <v>91617</v>
      </c>
    </row>
    <row r="1530" spans="1:2" hidden="1" x14ac:dyDescent="0.35">
      <c r="B1530">
        <v>91617</v>
      </c>
    </row>
    <row r="1531" spans="1:2" hidden="1" x14ac:dyDescent="0.35">
      <c r="B1531">
        <v>91617</v>
      </c>
    </row>
    <row r="1532" spans="1:2" x14ac:dyDescent="0.35">
      <c r="A1532">
        <v>463</v>
      </c>
      <c r="B1532">
        <v>6</v>
      </c>
    </row>
    <row r="1533" spans="1:2" hidden="1" x14ac:dyDescent="0.35">
      <c r="B1533">
        <v>91625</v>
      </c>
    </row>
    <row r="1534" spans="1:2" hidden="1" x14ac:dyDescent="0.35">
      <c r="B1534">
        <v>91625</v>
      </c>
    </row>
    <row r="1535" spans="1:2" hidden="1" x14ac:dyDescent="0.35">
      <c r="B1535">
        <v>91625</v>
      </c>
    </row>
    <row r="1536" spans="1:2" hidden="1" x14ac:dyDescent="0.35">
      <c r="B1536">
        <v>91625</v>
      </c>
    </row>
    <row r="1537" spans="2:2" hidden="1" x14ac:dyDescent="0.35">
      <c r="B1537">
        <v>91625</v>
      </c>
    </row>
    <row r="1538" spans="2:2" hidden="1" x14ac:dyDescent="0.35">
      <c r="B1538">
        <v>91625</v>
      </c>
    </row>
    <row r="1539" spans="2:2" hidden="1" x14ac:dyDescent="0.35">
      <c r="B1539">
        <v>91625</v>
      </c>
    </row>
    <row r="1540" spans="2:2" hidden="1" x14ac:dyDescent="0.35">
      <c r="B1540">
        <v>91625</v>
      </c>
    </row>
    <row r="1541" spans="2:2" hidden="1" x14ac:dyDescent="0.35">
      <c r="B1541">
        <v>91625</v>
      </c>
    </row>
    <row r="1542" spans="2:2" hidden="1" x14ac:dyDescent="0.35">
      <c r="B1542">
        <v>91625</v>
      </c>
    </row>
    <row r="1543" spans="2:2" hidden="1" x14ac:dyDescent="0.35">
      <c r="B1543">
        <v>91625</v>
      </c>
    </row>
    <row r="1544" spans="2:2" hidden="1" x14ac:dyDescent="0.35">
      <c r="B1544">
        <v>91625</v>
      </c>
    </row>
    <row r="1545" spans="2:2" hidden="1" x14ac:dyDescent="0.35">
      <c r="B1545">
        <v>91625</v>
      </c>
    </row>
    <row r="1546" spans="2:2" hidden="1" x14ac:dyDescent="0.35">
      <c r="B1546">
        <v>91625</v>
      </c>
    </row>
    <row r="1547" spans="2:2" hidden="1" x14ac:dyDescent="0.35">
      <c r="B1547">
        <v>91625</v>
      </c>
    </row>
    <row r="1548" spans="2:2" hidden="1" x14ac:dyDescent="0.35">
      <c r="B1548">
        <v>91625</v>
      </c>
    </row>
    <row r="1549" spans="2:2" hidden="1" x14ac:dyDescent="0.35">
      <c r="B1549">
        <v>91625</v>
      </c>
    </row>
    <row r="1550" spans="2:2" hidden="1" x14ac:dyDescent="0.35">
      <c r="B1550">
        <v>91625</v>
      </c>
    </row>
    <row r="1551" spans="2:2" hidden="1" x14ac:dyDescent="0.35">
      <c r="B1551">
        <v>91625</v>
      </c>
    </row>
    <row r="1552" spans="2:2" hidden="1" x14ac:dyDescent="0.35">
      <c r="B1552">
        <v>91625</v>
      </c>
    </row>
    <row r="1553" spans="2:2" hidden="1" x14ac:dyDescent="0.35">
      <c r="B1553">
        <v>91625</v>
      </c>
    </row>
    <row r="1554" spans="2:2" hidden="1" x14ac:dyDescent="0.35">
      <c r="B1554">
        <v>91625</v>
      </c>
    </row>
    <row r="1555" spans="2:2" hidden="1" x14ac:dyDescent="0.35">
      <c r="B1555">
        <v>91625</v>
      </c>
    </row>
    <row r="1556" spans="2:2" hidden="1" x14ac:dyDescent="0.35">
      <c r="B1556">
        <v>91625</v>
      </c>
    </row>
    <row r="1557" spans="2:2" hidden="1" x14ac:dyDescent="0.35">
      <c r="B1557">
        <v>91625</v>
      </c>
    </row>
    <row r="1558" spans="2:2" hidden="1" x14ac:dyDescent="0.35">
      <c r="B1558">
        <v>91625</v>
      </c>
    </row>
    <row r="1559" spans="2:2" hidden="1" x14ac:dyDescent="0.35">
      <c r="B1559">
        <v>91625</v>
      </c>
    </row>
    <row r="1560" spans="2:2" hidden="1" x14ac:dyDescent="0.35">
      <c r="B1560">
        <v>91625</v>
      </c>
    </row>
    <row r="1561" spans="2:2" hidden="1" x14ac:dyDescent="0.35">
      <c r="B1561">
        <v>91625</v>
      </c>
    </row>
    <row r="1562" spans="2:2" hidden="1" x14ac:dyDescent="0.35">
      <c r="B1562">
        <v>91625</v>
      </c>
    </row>
    <row r="1563" spans="2:2" hidden="1" x14ac:dyDescent="0.35">
      <c r="B1563">
        <v>91625</v>
      </c>
    </row>
    <row r="1564" spans="2:2" hidden="1" x14ac:dyDescent="0.35">
      <c r="B1564">
        <v>91625</v>
      </c>
    </row>
    <row r="1565" spans="2:2" hidden="1" x14ac:dyDescent="0.35">
      <c r="B1565">
        <v>91625</v>
      </c>
    </row>
    <row r="1566" spans="2:2" hidden="1" x14ac:dyDescent="0.35">
      <c r="B1566">
        <v>91625</v>
      </c>
    </row>
    <row r="1567" spans="2:2" hidden="1" x14ac:dyDescent="0.35">
      <c r="B1567">
        <v>91625</v>
      </c>
    </row>
    <row r="1568" spans="2:2" hidden="1" x14ac:dyDescent="0.35">
      <c r="B1568">
        <v>91625</v>
      </c>
    </row>
    <row r="1569" spans="1:2" hidden="1" x14ac:dyDescent="0.35">
      <c r="B1569">
        <v>91625</v>
      </c>
    </row>
    <row r="1570" spans="1:2" hidden="1" x14ac:dyDescent="0.35">
      <c r="B1570">
        <v>91625</v>
      </c>
    </row>
    <row r="1571" spans="1:2" hidden="1" x14ac:dyDescent="0.35">
      <c r="B1571">
        <v>91625</v>
      </c>
    </row>
    <row r="1572" spans="1:2" hidden="1" x14ac:dyDescent="0.35">
      <c r="B1572">
        <v>91625</v>
      </c>
    </row>
    <row r="1573" spans="1:2" hidden="1" x14ac:dyDescent="0.35">
      <c r="B1573">
        <v>91625</v>
      </c>
    </row>
    <row r="1574" spans="1:2" hidden="1" x14ac:dyDescent="0.35">
      <c r="B1574">
        <v>91625</v>
      </c>
    </row>
    <row r="1575" spans="1:2" hidden="1" x14ac:dyDescent="0.35">
      <c r="B1575">
        <v>91625</v>
      </c>
    </row>
    <row r="1576" spans="1:2" x14ac:dyDescent="0.35">
      <c r="A1576">
        <v>91673</v>
      </c>
      <c r="B1576">
        <v>6</v>
      </c>
    </row>
    <row r="1577" spans="1:2" hidden="1" x14ac:dyDescent="0.35">
      <c r="B1577">
        <v>91627</v>
      </c>
    </row>
    <row r="1578" spans="1:2" hidden="1" x14ac:dyDescent="0.35">
      <c r="B1578">
        <v>91627</v>
      </c>
    </row>
    <row r="1579" spans="1:2" hidden="1" x14ac:dyDescent="0.35">
      <c r="B1579">
        <v>91627</v>
      </c>
    </row>
    <row r="1580" spans="1:2" hidden="1" x14ac:dyDescent="0.35">
      <c r="B1580">
        <v>91627</v>
      </c>
    </row>
    <row r="1581" spans="1:2" hidden="1" x14ac:dyDescent="0.35">
      <c r="B1581">
        <v>91627</v>
      </c>
    </row>
    <row r="1582" spans="1:2" hidden="1" x14ac:dyDescent="0.35">
      <c r="B1582">
        <v>91627</v>
      </c>
    </row>
    <row r="1583" spans="1:2" hidden="1" x14ac:dyDescent="0.35">
      <c r="B1583">
        <v>91627</v>
      </c>
    </row>
    <row r="1584" spans="1:2" hidden="1" x14ac:dyDescent="0.35">
      <c r="B1584">
        <v>91627</v>
      </c>
    </row>
    <row r="1585" spans="1:2" hidden="1" x14ac:dyDescent="0.35">
      <c r="B1585">
        <v>91627</v>
      </c>
    </row>
    <row r="1586" spans="1:2" hidden="1" x14ac:dyDescent="0.35">
      <c r="B1586">
        <v>91627</v>
      </c>
    </row>
    <row r="1587" spans="1:2" hidden="1" x14ac:dyDescent="0.35">
      <c r="B1587">
        <v>91627</v>
      </c>
    </row>
    <row r="1588" spans="1:2" hidden="1" x14ac:dyDescent="0.35">
      <c r="B1588">
        <v>91627</v>
      </c>
    </row>
    <row r="1589" spans="1:2" hidden="1" x14ac:dyDescent="0.35">
      <c r="B1589">
        <v>91627</v>
      </c>
    </row>
    <row r="1590" spans="1:2" hidden="1" x14ac:dyDescent="0.35">
      <c r="B1590">
        <v>91627</v>
      </c>
    </row>
    <row r="1591" spans="1:2" hidden="1" x14ac:dyDescent="0.35">
      <c r="B1591">
        <v>91627</v>
      </c>
    </row>
    <row r="1592" spans="1:2" hidden="1" x14ac:dyDescent="0.35">
      <c r="B1592">
        <v>91627</v>
      </c>
    </row>
    <row r="1593" spans="1:2" hidden="1" x14ac:dyDescent="0.35">
      <c r="B1593">
        <v>91627</v>
      </c>
    </row>
    <row r="1594" spans="1:2" hidden="1" x14ac:dyDescent="0.35">
      <c r="B1594">
        <v>91627</v>
      </c>
    </row>
    <row r="1595" spans="1:2" hidden="1" x14ac:dyDescent="0.35">
      <c r="B1595">
        <v>91627</v>
      </c>
    </row>
    <row r="1596" spans="1:2" hidden="1" x14ac:dyDescent="0.35">
      <c r="B1596">
        <v>91627</v>
      </c>
    </row>
    <row r="1597" spans="1:2" hidden="1" x14ac:dyDescent="0.35">
      <c r="B1597">
        <v>91627</v>
      </c>
    </row>
    <row r="1598" spans="1:2" x14ac:dyDescent="0.35">
      <c r="A1598">
        <v>191</v>
      </c>
      <c r="B1598">
        <v>8</v>
      </c>
    </row>
    <row r="1599" spans="1:2" hidden="1" x14ac:dyDescent="0.35">
      <c r="B1599">
        <v>91652</v>
      </c>
    </row>
    <row r="1600" spans="1:2" hidden="1" x14ac:dyDescent="0.35">
      <c r="B1600">
        <v>91652</v>
      </c>
    </row>
    <row r="1601" spans="2:2" hidden="1" x14ac:dyDescent="0.35">
      <c r="B1601">
        <v>91652</v>
      </c>
    </row>
    <row r="1602" spans="2:2" hidden="1" x14ac:dyDescent="0.35">
      <c r="B1602">
        <v>91652</v>
      </c>
    </row>
    <row r="1603" spans="2:2" hidden="1" x14ac:dyDescent="0.35">
      <c r="B1603">
        <v>91652</v>
      </c>
    </row>
    <row r="1604" spans="2:2" hidden="1" x14ac:dyDescent="0.35">
      <c r="B1604">
        <v>91652</v>
      </c>
    </row>
    <row r="1605" spans="2:2" hidden="1" x14ac:dyDescent="0.35">
      <c r="B1605">
        <v>91652</v>
      </c>
    </row>
    <row r="1606" spans="2:2" hidden="1" x14ac:dyDescent="0.35">
      <c r="B1606">
        <v>91652</v>
      </c>
    </row>
    <row r="1607" spans="2:2" hidden="1" x14ac:dyDescent="0.35">
      <c r="B1607">
        <v>91652</v>
      </c>
    </row>
    <row r="1608" spans="2:2" hidden="1" x14ac:dyDescent="0.35">
      <c r="B1608">
        <v>91652</v>
      </c>
    </row>
    <row r="1609" spans="2:2" hidden="1" x14ac:dyDescent="0.35">
      <c r="B1609">
        <v>91652</v>
      </c>
    </row>
    <row r="1610" spans="2:2" hidden="1" x14ac:dyDescent="0.35">
      <c r="B1610">
        <v>91652</v>
      </c>
    </row>
    <row r="1611" spans="2:2" hidden="1" x14ac:dyDescent="0.35">
      <c r="B1611">
        <v>91652</v>
      </c>
    </row>
    <row r="1612" spans="2:2" hidden="1" x14ac:dyDescent="0.35">
      <c r="B1612">
        <v>91652</v>
      </c>
    </row>
    <row r="1613" spans="2:2" hidden="1" x14ac:dyDescent="0.35">
      <c r="B1613">
        <v>91652</v>
      </c>
    </row>
    <row r="1614" spans="2:2" hidden="1" x14ac:dyDescent="0.35">
      <c r="B1614">
        <v>91652</v>
      </c>
    </row>
    <row r="1615" spans="2:2" hidden="1" x14ac:dyDescent="0.35">
      <c r="B1615">
        <v>91652</v>
      </c>
    </row>
    <row r="1616" spans="2:2" hidden="1" x14ac:dyDescent="0.35">
      <c r="B1616">
        <v>91652</v>
      </c>
    </row>
    <row r="1617" spans="2:2" hidden="1" x14ac:dyDescent="0.35">
      <c r="B1617">
        <v>91652</v>
      </c>
    </row>
    <row r="1618" spans="2:2" hidden="1" x14ac:dyDescent="0.35">
      <c r="B1618">
        <v>91652</v>
      </c>
    </row>
    <row r="1619" spans="2:2" hidden="1" x14ac:dyDescent="0.35">
      <c r="B1619">
        <v>91652</v>
      </c>
    </row>
    <row r="1620" spans="2:2" hidden="1" x14ac:dyDescent="0.35">
      <c r="B1620">
        <v>91652</v>
      </c>
    </row>
    <row r="1621" spans="2:2" hidden="1" x14ac:dyDescent="0.35">
      <c r="B1621">
        <v>91652</v>
      </c>
    </row>
    <row r="1622" spans="2:2" hidden="1" x14ac:dyDescent="0.35">
      <c r="B1622">
        <v>91652</v>
      </c>
    </row>
    <row r="1623" spans="2:2" hidden="1" x14ac:dyDescent="0.35">
      <c r="B1623">
        <v>91652</v>
      </c>
    </row>
    <row r="1624" spans="2:2" hidden="1" x14ac:dyDescent="0.35">
      <c r="B1624">
        <v>91652</v>
      </c>
    </row>
    <row r="1625" spans="2:2" hidden="1" x14ac:dyDescent="0.35">
      <c r="B1625">
        <v>91652</v>
      </c>
    </row>
    <row r="1626" spans="2:2" hidden="1" x14ac:dyDescent="0.35">
      <c r="B1626">
        <v>91652</v>
      </c>
    </row>
    <row r="1627" spans="2:2" hidden="1" x14ac:dyDescent="0.35">
      <c r="B1627">
        <v>91652</v>
      </c>
    </row>
    <row r="1628" spans="2:2" hidden="1" x14ac:dyDescent="0.35">
      <c r="B1628">
        <v>91652</v>
      </c>
    </row>
    <row r="1629" spans="2:2" hidden="1" x14ac:dyDescent="0.35">
      <c r="B1629">
        <v>91652</v>
      </c>
    </row>
    <row r="1630" spans="2:2" hidden="1" x14ac:dyDescent="0.35">
      <c r="B1630">
        <v>91652</v>
      </c>
    </row>
    <row r="1631" spans="2:2" hidden="1" x14ac:dyDescent="0.35">
      <c r="B1631">
        <v>91652</v>
      </c>
    </row>
    <row r="1632" spans="2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2:2" hidden="1" x14ac:dyDescent="0.35">
      <c r="B1697">
        <v>91652</v>
      </c>
    </row>
    <row r="1698" spans="2:2" hidden="1" x14ac:dyDescent="0.35">
      <c r="B1698">
        <v>91652</v>
      </c>
    </row>
    <row r="1699" spans="2:2" hidden="1" x14ac:dyDescent="0.35">
      <c r="B1699">
        <v>91652</v>
      </c>
    </row>
    <row r="1700" spans="2:2" hidden="1" x14ac:dyDescent="0.35">
      <c r="B1700">
        <v>91652</v>
      </c>
    </row>
    <row r="1701" spans="2:2" hidden="1" x14ac:dyDescent="0.35">
      <c r="B1701">
        <v>91652</v>
      </c>
    </row>
    <row r="1702" spans="2:2" hidden="1" x14ac:dyDescent="0.35">
      <c r="B1702">
        <v>91652</v>
      </c>
    </row>
    <row r="1703" spans="2:2" hidden="1" x14ac:dyDescent="0.35">
      <c r="B1703">
        <v>91652</v>
      </c>
    </row>
    <row r="1704" spans="2:2" hidden="1" x14ac:dyDescent="0.35">
      <c r="B1704">
        <v>91652</v>
      </c>
    </row>
    <row r="1705" spans="2:2" hidden="1" x14ac:dyDescent="0.35">
      <c r="B1705">
        <v>91652</v>
      </c>
    </row>
    <row r="1706" spans="2:2" hidden="1" x14ac:dyDescent="0.35">
      <c r="B1706">
        <v>91652</v>
      </c>
    </row>
    <row r="1707" spans="2:2" hidden="1" x14ac:dyDescent="0.35">
      <c r="B1707">
        <v>91652</v>
      </c>
    </row>
    <row r="1708" spans="2:2" hidden="1" x14ac:dyDescent="0.35">
      <c r="B1708">
        <v>91652</v>
      </c>
    </row>
    <row r="1709" spans="2:2" hidden="1" x14ac:dyDescent="0.35">
      <c r="B1709">
        <v>91652</v>
      </c>
    </row>
    <row r="1710" spans="2:2" hidden="1" x14ac:dyDescent="0.35">
      <c r="B1710">
        <v>91652</v>
      </c>
    </row>
    <row r="1711" spans="2:2" hidden="1" x14ac:dyDescent="0.35">
      <c r="B1711">
        <v>91652</v>
      </c>
    </row>
    <row r="1712" spans="2:2" hidden="1" x14ac:dyDescent="0.35">
      <c r="B1712">
        <v>91652</v>
      </c>
    </row>
    <row r="1713" spans="2:2" hidden="1" x14ac:dyDescent="0.35">
      <c r="B1713">
        <v>91652</v>
      </c>
    </row>
    <row r="1714" spans="2:2" hidden="1" x14ac:dyDescent="0.35">
      <c r="B1714">
        <v>91652</v>
      </c>
    </row>
    <row r="1715" spans="2:2" hidden="1" x14ac:dyDescent="0.35">
      <c r="B1715">
        <v>91652</v>
      </c>
    </row>
    <row r="1716" spans="2:2" hidden="1" x14ac:dyDescent="0.35">
      <c r="B1716">
        <v>91652</v>
      </c>
    </row>
    <row r="1717" spans="2:2" hidden="1" x14ac:dyDescent="0.35">
      <c r="B1717">
        <v>91652</v>
      </c>
    </row>
    <row r="1718" spans="2:2" hidden="1" x14ac:dyDescent="0.35">
      <c r="B1718">
        <v>91652</v>
      </c>
    </row>
    <row r="1719" spans="2:2" hidden="1" x14ac:dyDescent="0.35">
      <c r="B1719">
        <v>91652</v>
      </c>
    </row>
    <row r="1720" spans="2:2" hidden="1" x14ac:dyDescent="0.35">
      <c r="B1720">
        <v>91652</v>
      </c>
    </row>
    <row r="1721" spans="2:2" hidden="1" x14ac:dyDescent="0.35">
      <c r="B1721">
        <v>91652</v>
      </c>
    </row>
    <row r="1722" spans="2:2" hidden="1" x14ac:dyDescent="0.35">
      <c r="B1722">
        <v>91652</v>
      </c>
    </row>
    <row r="1723" spans="2:2" hidden="1" x14ac:dyDescent="0.35">
      <c r="B1723">
        <v>91652</v>
      </c>
    </row>
    <row r="1724" spans="2:2" hidden="1" x14ac:dyDescent="0.35">
      <c r="B1724">
        <v>91652</v>
      </c>
    </row>
    <row r="1725" spans="2:2" hidden="1" x14ac:dyDescent="0.35">
      <c r="B1725">
        <v>91652</v>
      </c>
    </row>
    <row r="1726" spans="2:2" hidden="1" x14ac:dyDescent="0.35">
      <c r="B1726">
        <v>91652</v>
      </c>
    </row>
    <row r="1727" spans="2:2" hidden="1" x14ac:dyDescent="0.35">
      <c r="B1727">
        <v>91652</v>
      </c>
    </row>
    <row r="1728" spans="2:2" hidden="1" x14ac:dyDescent="0.35">
      <c r="B1728">
        <v>91652</v>
      </c>
    </row>
    <row r="1729" spans="2:2" hidden="1" x14ac:dyDescent="0.35">
      <c r="B1729">
        <v>91652</v>
      </c>
    </row>
    <row r="1730" spans="2:2" hidden="1" x14ac:dyDescent="0.35">
      <c r="B1730">
        <v>91652</v>
      </c>
    </row>
    <row r="1731" spans="2:2" hidden="1" x14ac:dyDescent="0.35">
      <c r="B1731">
        <v>91652</v>
      </c>
    </row>
    <row r="1732" spans="2:2" hidden="1" x14ac:dyDescent="0.35">
      <c r="B1732">
        <v>91652</v>
      </c>
    </row>
    <row r="1733" spans="2:2" hidden="1" x14ac:dyDescent="0.35">
      <c r="B1733">
        <v>91652</v>
      </c>
    </row>
    <row r="1734" spans="2:2" hidden="1" x14ac:dyDescent="0.35">
      <c r="B1734">
        <v>91652</v>
      </c>
    </row>
    <row r="1735" spans="2:2" hidden="1" x14ac:dyDescent="0.35">
      <c r="B1735">
        <v>91652</v>
      </c>
    </row>
    <row r="1736" spans="2:2" hidden="1" x14ac:dyDescent="0.35">
      <c r="B1736">
        <v>91652</v>
      </c>
    </row>
    <row r="1737" spans="2:2" hidden="1" x14ac:dyDescent="0.35">
      <c r="B1737">
        <v>91652</v>
      </c>
    </row>
    <row r="1738" spans="2:2" hidden="1" x14ac:dyDescent="0.35">
      <c r="B1738">
        <v>91652</v>
      </c>
    </row>
    <row r="1739" spans="2:2" hidden="1" x14ac:dyDescent="0.35">
      <c r="B1739">
        <v>91652</v>
      </c>
    </row>
    <row r="1740" spans="2:2" hidden="1" x14ac:dyDescent="0.35">
      <c r="B1740">
        <v>91652</v>
      </c>
    </row>
    <row r="1741" spans="2:2" hidden="1" x14ac:dyDescent="0.35">
      <c r="B1741">
        <v>91652</v>
      </c>
    </row>
    <row r="1742" spans="2:2" hidden="1" x14ac:dyDescent="0.35">
      <c r="B1742">
        <v>91652</v>
      </c>
    </row>
    <row r="1743" spans="2:2" hidden="1" x14ac:dyDescent="0.35">
      <c r="B1743">
        <v>91652</v>
      </c>
    </row>
    <row r="1744" spans="2:2" hidden="1" x14ac:dyDescent="0.35">
      <c r="B1744">
        <v>91652</v>
      </c>
    </row>
    <row r="1745" spans="2:2" hidden="1" x14ac:dyDescent="0.35">
      <c r="B1745">
        <v>91652</v>
      </c>
    </row>
    <row r="1746" spans="2:2" hidden="1" x14ac:dyDescent="0.35">
      <c r="B1746">
        <v>91652</v>
      </c>
    </row>
    <row r="1747" spans="2:2" hidden="1" x14ac:dyDescent="0.35">
      <c r="B1747">
        <v>91652</v>
      </c>
    </row>
    <row r="1748" spans="2:2" hidden="1" x14ac:dyDescent="0.35">
      <c r="B1748">
        <v>91652</v>
      </c>
    </row>
    <row r="1749" spans="2:2" hidden="1" x14ac:dyDescent="0.35">
      <c r="B1749">
        <v>91652</v>
      </c>
    </row>
    <row r="1750" spans="2:2" hidden="1" x14ac:dyDescent="0.35">
      <c r="B1750">
        <v>91652</v>
      </c>
    </row>
    <row r="1751" spans="2:2" hidden="1" x14ac:dyDescent="0.35">
      <c r="B1751">
        <v>91652</v>
      </c>
    </row>
    <row r="1752" spans="2:2" hidden="1" x14ac:dyDescent="0.35">
      <c r="B1752">
        <v>91652</v>
      </c>
    </row>
    <row r="1753" spans="2:2" hidden="1" x14ac:dyDescent="0.35">
      <c r="B1753">
        <v>91652</v>
      </c>
    </row>
    <row r="1754" spans="2:2" hidden="1" x14ac:dyDescent="0.35">
      <c r="B1754">
        <v>91652</v>
      </c>
    </row>
    <row r="1755" spans="2:2" hidden="1" x14ac:dyDescent="0.35">
      <c r="B1755">
        <v>91652</v>
      </c>
    </row>
    <row r="1756" spans="2:2" hidden="1" x14ac:dyDescent="0.35">
      <c r="B1756">
        <v>91652</v>
      </c>
    </row>
    <row r="1757" spans="2:2" hidden="1" x14ac:dyDescent="0.35">
      <c r="B1757">
        <v>91652</v>
      </c>
    </row>
    <row r="1758" spans="2:2" hidden="1" x14ac:dyDescent="0.35">
      <c r="B1758">
        <v>91652</v>
      </c>
    </row>
    <row r="1759" spans="2:2" hidden="1" x14ac:dyDescent="0.35">
      <c r="B1759">
        <v>91652</v>
      </c>
    </row>
    <row r="1760" spans="2:2" hidden="1" x14ac:dyDescent="0.35">
      <c r="B1760">
        <v>91652</v>
      </c>
    </row>
    <row r="1761" spans="2:2" hidden="1" x14ac:dyDescent="0.35">
      <c r="B1761">
        <v>91652</v>
      </c>
    </row>
    <row r="1762" spans="2:2" hidden="1" x14ac:dyDescent="0.35">
      <c r="B1762">
        <v>91652</v>
      </c>
    </row>
    <row r="1763" spans="2:2" hidden="1" x14ac:dyDescent="0.35">
      <c r="B1763">
        <v>91652</v>
      </c>
    </row>
    <row r="1764" spans="2:2" hidden="1" x14ac:dyDescent="0.35">
      <c r="B1764">
        <v>91652</v>
      </c>
    </row>
    <row r="1765" spans="2:2" hidden="1" x14ac:dyDescent="0.35">
      <c r="B1765">
        <v>91652</v>
      </c>
    </row>
    <row r="1766" spans="2:2" hidden="1" x14ac:dyDescent="0.35">
      <c r="B1766">
        <v>91652</v>
      </c>
    </row>
    <row r="1767" spans="2:2" hidden="1" x14ac:dyDescent="0.35">
      <c r="B1767">
        <v>91652</v>
      </c>
    </row>
    <row r="1768" spans="2:2" hidden="1" x14ac:dyDescent="0.35">
      <c r="B1768">
        <v>91652</v>
      </c>
    </row>
    <row r="1769" spans="2:2" hidden="1" x14ac:dyDescent="0.35">
      <c r="B1769">
        <v>91652</v>
      </c>
    </row>
    <row r="1770" spans="2:2" hidden="1" x14ac:dyDescent="0.35">
      <c r="B1770">
        <v>91652</v>
      </c>
    </row>
    <row r="1771" spans="2:2" hidden="1" x14ac:dyDescent="0.35">
      <c r="B1771">
        <v>91652</v>
      </c>
    </row>
    <row r="1772" spans="2:2" hidden="1" x14ac:dyDescent="0.35">
      <c r="B1772">
        <v>91652</v>
      </c>
    </row>
    <row r="1773" spans="2:2" hidden="1" x14ac:dyDescent="0.35">
      <c r="B1773">
        <v>91652</v>
      </c>
    </row>
    <row r="1774" spans="2:2" hidden="1" x14ac:dyDescent="0.35">
      <c r="B1774">
        <v>91652</v>
      </c>
    </row>
    <row r="1775" spans="2:2" hidden="1" x14ac:dyDescent="0.35">
      <c r="B1775">
        <v>91652</v>
      </c>
    </row>
    <row r="1776" spans="2:2" hidden="1" x14ac:dyDescent="0.35">
      <c r="B1776">
        <v>91652</v>
      </c>
    </row>
    <row r="1777" spans="1:2" hidden="1" x14ac:dyDescent="0.35">
      <c r="B1777">
        <v>91652</v>
      </c>
    </row>
    <row r="1778" spans="1:2" hidden="1" x14ac:dyDescent="0.35">
      <c r="B1778">
        <v>91652</v>
      </c>
    </row>
    <row r="1779" spans="1:2" hidden="1" x14ac:dyDescent="0.35">
      <c r="B1779">
        <v>91652</v>
      </c>
    </row>
    <row r="1780" spans="1:2" hidden="1" x14ac:dyDescent="0.35">
      <c r="B1780">
        <v>91652</v>
      </c>
    </row>
    <row r="1781" spans="1:2" x14ac:dyDescent="0.35">
      <c r="A1781">
        <v>2021009</v>
      </c>
      <c r="B1781">
        <v>8</v>
      </c>
    </row>
    <row r="1782" spans="1:2" hidden="1" x14ac:dyDescent="0.35">
      <c r="B1782">
        <v>91653</v>
      </c>
    </row>
    <row r="1783" spans="1:2" x14ac:dyDescent="0.35">
      <c r="A1783">
        <v>2026104</v>
      </c>
      <c r="B1783">
        <v>8</v>
      </c>
    </row>
    <row r="1784" spans="1:2" hidden="1" x14ac:dyDescent="0.35">
      <c r="B1784">
        <v>91656</v>
      </c>
    </row>
    <row r="1785" spans="1:2" hidden="1" x14ac:dyDescent="0.35">
      <c r="B1785">
        <v>91656</v>
      </c>
    </row>
    <row r="1786" spans="1:2" x14ac:dyDescent="0.35">
      <c r="A1786">
        <v>2048128</v>
      </c>
      <c r="B1786">
        <v>9</v>
      </c>
    </row>
    <row r="1787" spans="1:2" hidden="1" x14ac:dyDescent="0.35">
      <c r="B1787">
        <v>91659</v>
      </c>
    </row>
    <row r="1788" spans="1:2" hidden="1" x14ac:dyDescent="0.35">
      <c r="B1788">
        <v>91659</v>
      </c>
    </row>
    <row r="1789" spans="1:2" hidden="1" x14ac:dyDescent="0.35">
      <c r="B1789">
        <v>91659</v>
      </c>
    </row>
    <row r="1790" spans="1:2" hidden="1" x14ac:dyDescent="0.35">
      <c r="B1790">
        <v>91659</v>
      </c>
    </row>
    <row r="1791" spans="1:2" hidden="1" x14ac:dyDescent="0.35">
      <c r="B1791">
        <v>91659</v>
      </c>
    </row>
    <row r="1792" spans="1:2" x14ac:dyDescent="0.35">
      <c r="A1792">
        <v>75</v>
      </c>
      <c r="B1792">
        <v>10</v>
      </c>
    </row>
    <row r="1793" spans="2:2" hidden="1" x14ac:dyDescent="0.35">
      <c r="B1793">
        <v>91672</v>
      </c>
    </row>
    <row r="1794" spans="2:2" hidden="1" x14ac:dyDescent="0.35">
      <c r="B1794">
        <v>91672</v>
      </c>
    </row>
    <row r="1795" spans="2:2" hidden="1" x14ac:dyDescent="0.35">
      <c r="B1795">
        <v>91672</v>
      </c>
    </row>
    <row r="1796" spans="2:2" hidden="1" x14ac:dyDescent="0.35">
      <c r="B1796">
        <v>91672</v>
      </c>
    </row>
    <row r="1797" spans="2:2" hidden="1" x14ac:dyDescent="0.35">
      <c r="B1797">
        <v>91672</v>
      </c>
    </row>
    <row r="1798" spans="2:2" hidden="1" x14ac:dyDescent="0.35">
      <c r="B1798">
        <v>91672</v>
      </c>
    </row>
    <row r="1799" spans="2:2" hidden="1" x14ac:dyDescent="0.35">
      <c r="B1799">
        <v>91672</v>
      </c>
    </row>
    <row r="1800" spans="2:2" hidden="1" x14ac:dyDescent="0.35">
      <c r="B1800">
        <v>91672</v>
      </c>
    </row>
    <row r="1801" spans="2:2" hidden="1" x14ac:dyDescent="0.35">
      <c r="B1801">
        <v>91672</v>
      </c>
    </row>
    <row r="1802" spans="2:2" hidden="1" x14ac:dyDescent="0.35">
      <c r="B1802">
        <v>91672</v>
      </c>
    </row>
    <row r="1803" spans="2:2" hidden="1" x14ac:dyDescent="0.35">
      <c r="B1803">
        <v>91672</v>
      </c>
    </row>
    <row r="1804" spans="2:2" hidden="1" x14ac:dyDescent="0.35">
      <c r="B1804">
        <v>91672</v>
      </c>
    </row>
    <row r="1805" spans="2:2" hidden="1" x14ac:dyDescent="0.35">
      <c r="B1805">
        <v>91672</v>
      </c>
    </row>
    <row r="1806" spans="2:2" hidden="1" x14ac:dyDescent="0.35">
      <c r="B1806">
        <v>91672</v>
      </c>
    </row>
    <row r="1807" spans="2:2" hidden="1" x14ac:dyDescent="0.35">
      <c r="B1807">
        <v>91672</v>
      </c>
    </row>
    <row r="1808" spans="2:2" hidden="1" x14ac:dyDescent="0.35">
      <c r="B1808">
        <v>91672</v>
      </c>
    </row>
    <row r="1809" spans="2:2" hidden="1" x14ac:dyDescent="0.35">
      <c r="B1809">
        <v>91672</v>
      </c>
    </row>
    <row r="1810" spans="2:2" hidden="1" x14ac:dyDescent="0.35">
      <c r="B1810">
        <v>91672</v>
      </c>
    </row>
    <row r="1811" spans="2:2" hidden="1" x14ac:dyDescent="0.35">
      <c r="B1811">
        <v>91672</v>
      </c>
    </row>
    <row r="1812" spans="2:2" hidden="1" x14ac:dyDescent="0.35">
      <c r="B1812">
        <v>91672</v>
      </c>
    </row>
    <row r="1813" spans="2:2" hidden="1" x14ac:dyDescent="0.35">
      <c r="B1813">
        <v>91672</v>
      </c>
    </row>
    <row r="1814" spans="2:2" hidden="1" x14ac:dyDescent="0.35">
      <c r="B1814">
        <v>91672</v>
      </c>
    </row>
    <row r="1815" spans="2:2" hidden="1" x14ac:dyDescent="0.35">
      <c r="B1815">
        <v>91672</v>
      </c>
    </row>
    <row r="1816" spans="2:2" hidden="1" x14ac:dyDescent="0.35">
      <c r="B1816">
        <v>91672</v>
      </c>
    </row>
    <row r="1817" spans="2:2" hidden="1" x14ac:dyDescent="0.35">
      <c r="B1817">
        <v>91672</v>
      </c>
    </row>
    <row r="1818" spans="2:2" hidden="1" x14ac:dyDescent="0.35">
      <c r="B1818">
        <v>91672</v>
      </c>
    </row>
    <row r="1819" spans="2:2" hidden="1" x14ac:dyDescent="0.35">
      <c r="B1819">
        <v>91672</v>
      </c>
    </row>
    <row r="1820" spans="2:2" hidden="1" x14ac:dyDescent="0.35">
      <c r="B1820">
        <v>91672</v>
      </c>
    </row>
    <row r="1821" spans="2:2" hidden="1" x14ac:dyDescent="0.35">
      <c r="B1821">
        <v>91672</v>
      </c>
    </row>
    <row r="1822" spans="2:2" hidden="1" x14ac:dyDescent="0.35">
      <c r="B1822">
        <v>91672</v>
      </c>
    </row>
    <row r="1823" spans="2:2" hidden="1" x14ac:dyDescent="0.35">
      <c r="B1823">
        <v>91672</v>
      </c>
    </row>
    <row r="1824" spans="2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2:2" hidden="1" x14ac:dyDescent="0.35">
      <c r="B1841">
        <v>91672</v>
      </c>
    </row>
    <row r="1842" spans="2:2" hidden="1" x14ac:dyDescent="0.35">
      <c r="B1842">
        <v>91672</v>
      </c>
    </row>
    <row r="1843" spans="2:2" hidden="1" x14ac:dyDescent="0.35">
      <c r="B1843">
        <v>91672</v>
      </c>
    </row>
    <row r="1844" spans="2:2" hidden="1" x14ac:dyDescent="0.35">
      <c r="B1844">
        <v>91672</v>
      </c>
    </row>
    <row r="1845" spans="2:2" hidden="1" x14ac:dyDescent="0.35">
      <c r="B1845">
        <v>91672</v>
      </c>
    </row>
    <row r="1846" spans="2:2" hidden="1" x14ac:dyDescent="0.35">
      <c r="B1846">
        <v>91672</v>
      </c>
    </row>
    <row r="1847" spans="2:2" hidden="1" x14ac:dyDescent="0.35">
      <c r="B1847">
        <v>91672</v>
      </c>
    </row>
    <row r="1848" spans="2:2" hidden="1" x14ac:dyDescent="0.35">
      <c r="B1848">
        <v>91672</v>
      </c>
    </row>
    <row r="1849" spans="2:2" hidden="1" x14ac:dyDescent="0.35">
      <c r="B1849">
        <v>91672</v>
      </c>
    </row>
    <row r="1850" spans="2:2" hidden="1" x14ac:dyDescent="0.35">
      <c r="B1850">
        <v>91672</v>
      </c>
    </row>
    <row r="1851" spans="2:2" hidden="1" x14ac:dyDescent="0.35">
      <c r="B1851">
        <v>91672</v>
      </c>
    </row>
    <row r="1852" spans="2:2" hidden="1" x14ac:dyDescent="0.35">
      <c r="B1852">
        <v>91672</v>
      </c>
    </row>
    <row r="1853" spans="2:2" hidden="1" x14ac:dyDescent="0.35">
      <c r="B1853">
        <v>91672</v>
      </c>
    </row>
    <row r="1854" spans="2:2" hidden="1" x14ac:dyDescent="0.35">
      <c r="B1854">
        <v>91672</v>
      </c>
    </row>
    <row r="1855" spans="2:2" hidden="1" x14ac:dyDescent="0.35">
      <c r="B1855">
        <v>91672</v>
      </c>
    </row>
    <row r="1856" spans="2:2" hidden="1" x14ac:dyDescent="0.35">
      <c r="B1856">
        <v>91672</v>
      </c>
    </row>
    <row r="1857" spans="2:2" hidden="1" x14ac:dyDescent="0.35">
      <c r="B1857">
        <v>91672</v>
      </c>
    </row>
    <row r="1858" spans="2:2" hidden="1" x14ac:dyDescent="0.35">
      <c r="B1858">
        <v>91672</v>
      </c>
    </row>
    <row r="1859" spans="2:2" hidden="1" x14ac:dyDescent="0.35">
      <c r="B1859">
        <v>91672</v>
      </c>
    </row>
    <row r="1860" spans="2:2" hidden="1" x14ac:dyDescent="0.35">
      <c r="B1860">
        <v>91672</v>
      </c>
    </row>
    <row r="1861" spans="2:2" hidden="1" x14ac:dyDescent="0.35">
      <c r="B1861">
        <v>91672</v>
      </c>
    </row>
    <row r="1862" spans="2:2" hidden="1" x14ac:dyDescent="0.35">
      <c r="B1862">
        <v>91672</v>
      </c>
    </row>
    <row r="1863" spans="2:2" hidden="1" x14ac:dyDescent="0.35">
      <c r="B1863">
        <v>91672</v>
      </c>
    </row>
    <row r="1864" spans="2:2" hidden="1" x14ac:dyDescent="0.35">
      <c r="B1864">
        <v>91672</v>
      </c>
    </row>
    <row r="1865" spans="2:2" hidden="1" x14ac:dyDescent="0.35">
      <c r="B1865">
        <v>91672</v>
      </c>
    </row>
    <row r="1866" spans="2:2" hidden="1" x14ac:dyDescent="0.35">
      <c r="B1866">
        <v>91672</v>
      </c>
    </row>
    <row r="1867" spans="2:2" hidden="1" x14ac:dyDescent="0.35">
      <c r="B1867">
        <v>91672</v>
      </c>
    </row>
    <row r="1868" spans="2:2" hidden="1" x14ac:dyDescent="0.35">
      <c r="B1868">
        <v>91672</v>
      </c>
    </row>
    <row r="1869" spans="2:2" hidden="1" x14ac:dyDescent="0.35">
      <c r="B1869">
        <v>91672</v>
      </c>
    </row>
    <row r="1870" spans="2:2" hidden="1" x14ac:dyDescent="0.35">
      <c r="B1870">
        <v>91672</v>
      </c>
    </row>
    <row r="1871" spans="2:2" hidden="1" x14ac:dyDescent="0.35">
      <c r="B1871">
        <v>91672</v>
      </c>
    </row>
    <row r="1872" spans="2:2" hidden="1" x14ac:dyDescent="0.35">
      <c r="B1872">
        <v>91672</v>
      </c>
    </row>
    <row r="1873" spans="2:2" hidden="1" x14ac:dyDescent="0.35">
      <c r="B1873">
        <v>91672</v>
      </c>
    </row>
    <row r="1874" spans="2:2" hidden="1" x14ac:dyDescent="0.35">
      <c r="B1874">
        <v>91672</v>
      </c>
    </row>
    <row r="1875" spans="2:2" hidden="1" x14ac:dyDescent="0.35">
      <c r="B1875">
        <v>91672</v>
      </c>
    </row>
    <row r="1876" spans="2:2" hidden="1" x14ac:dyDescent="0.35">
      <c r="B1876">
        <v>91672</v>
      </c>
    </row>
    <row r="1877" spans="2:2" hidden="1" x14ac:dyDescent="0.35">
      <c r="B1877">
        <v>91672</v>
      </c>
    </row>
    <row r="1878" spans="2:2" hidden="1" x14ac:dyDescent="0.35">
      <c r="B1878">
        <v>91672</v>
      </c>
    </row>
    <row r="1879" spans="2:2" hidden="1" x14ac:dyDescent="0.35">
      <c r="B1879">
        <v>91672</v>
      </c>
    </row>
    <row r="1880" spans="2:2" hidden="1" x14ac:dyDescent="0.35">
      <c r="B1880">
        <v>91672</v>
      </c>
    </row>
    <row r="1881" spans="2:2" hidden="1" x14ac:dyDescent="0.35">
      <c r="B1881">
        <v>91672</v>
      </c>
    </row>
    <row r="1882" spans="2:2" hidden="1" x14ac:dyDescent="0.35">
      <c r="B1882">
        <v>91672</v>
      </c>
    </row>
    <row r="1883" spans="2:2" hidden="1" x14ac:dyDescent="0.35">
      <c r="B1883">
        <v>91672</v>
      </c>
    </row>
    <row r="1884" spans="2:2" hidden="1" x14ac:dyDescent="0.35">
      <c r="B1884">
        <v>91672</v>
      </c>
    </row>
    <row r="1885" spans="2:2" hidden="1" x14ac:dyDescent="0.35">
      <c r="B1885">
        <v>91672</v>
      </c>
    </row>
    <row r="1886" spans="2:2" hidden="1" x14ac:dyDescent="0.35">
      <c r="B1886">
        <v>91672</v>
      </c>
    </row>
    <row r="1887" spans="2:2" hidden="1" x14ac:dyDescent="0.35">
      <c r="B1887">
        <v>91672</v>
      </c>
    </row>
    <row r="1888" spans="2:2" hidden="1" x14ac:dyDescent="0.35">
      <c r="B1888">
        <v>91672</v>
      </c>
    </row>
    <row r="1889" spans="2:2" hidden="1" x14ac:dyDescent="0.35">
      <c r="B1889">
        <v>91672</v>
      </c>
    </row>
    <row r="1890" spans="2:2" hidden="1" x14ac:dyDescent="0.35">
      <c r="B1890">
        <v>91672</v>
      </c>
    </row>
    <row r="1891" spans="2:2" hidden="1" x14ac:dyDescent="0.35">
      <c r="B1891">
        <v>91672</v>
      </c>
    </row>
    <row r="1892" spans="2:2" hidden="1" x14ac:dyDescent="0.35">
      <c r="B1892">
        <v>91672</v>
      </c>
    </row>
    <row r="1893" spans="2:2" hidden="1" x14ac:dyDescent="0.35">
      <c r="B1893">
        <v>91672</v>
      </c>
    </row>
    <row r="1894" spans="2:2" hidden="1" x14ac:dyDescent="0.35">
      <c r="B1894">
        <v>91672</v>
      </c>
    </row>
    <row r="1895" spans="2:2" hidden="1" x14ac:dyDescent="0.35">
      <c r="B1895">
        <v>91672</v>
      </c>
    </row>
    <row r="1896" spans="2:2" hidden="1" x14ac:dyDescent="0.35">
      <c r="B1896">
        <v>91672</v>
      </c>
    </row>
    <row r="1897" spans="2:2" hidden="1" x14ac:dyDescent="0.35">
      <c r="B1897">
        <v>91672</v>
      </c>
    </row>
    <row r="1898" spans="2:2" hidden="1" x14ac:dyDescent="0.35">
      <c r="B1898">
        <v>91672</v>
      </c>
    </row>
    <row r="1899" spans="2:2" hidden="1" x14ac:dyDescent="0.35">
      <c r="B1899">
        <v>91672</v>
      </c>
    </row>
    <row r="1900" spans="2:2" hidden="1" x14ac:dyDescent="0.35">
      <c r="B1900">
        <v>91672</v>
      </c>
    </row>
    <row r="1901" spans="2:2" hidden="1" x14ac:dyDescent="0.35">
      <c r="B1901">
        <v>91672</v>
      </c>
    </row>
    <row r="1902" spans="2:2" hidden="1" x14ac:dyDescent="0.35">
      <c r="B1902">
        <v>91672</v>
      </c>
    </row>
    <row r="1903" spans="2:2" hidden="1" x14ac:dyDescent="0.35">
      <c r="B1903">
        <v>91672</v>
      </c>
    </row>
    <row r="1904" spans="2:2" hidden="1" x14ac:dyDescent="0.35">
      <c r="B1904">
        <v>91672</v>
      </c>
    </row>
    <row r="1905" spans="2:2" hidden="1" x14ac:dyDescent="0.35">
      <c r="B1905">
        <v>91672</v>
      </c>
    </row>
    <row r="1906" spans="2:2" hidden="1" x14ac:dyDescent="0.35">
      <c r="B1906">
        <v>91672</v>
      </c>
    </row>
    <row r="1907" spans="2:2" hidden="1" x14ac:dyDescent="0.35">
      <c r="B1907">
        <v>91672</v>
      </c>
    </row>
    <row r="1908" spans="2:2" hidden="1" x14ac:dyDescent="0.35">
      <c r="B1908">
        <v>91672</v>
      </c>
    </row>
    <row r="1909" spans="2:2" hidden="1" x14ac:dyDescent="0.35">
      <c r="B1909">
        <v>91672</v>
      </c>
    </row>
    <row r="1910" spans="2:2" hidden="1" x14ac:dyDescent="0.35">
      <c r="B1910">
        <v>91672</v>
      </c>
    </row>
    <row r="1911" spans="2:2" hidden="1" x14ac:dyDescent="0.35">
      <c r="B1911">
        <v>91672</v>
      </c>
    </row>
    <row r="1912" spans="2:2" hidden="1" x14ac:dyDescent="0.35">
      <c r="B1912">
        <v>91672</v>
      </c>
    </row>
    <row r="1913" spans="2:2" hidden="1" x14ac:dyDescent="0.35">
      <c r="B1913">
        <v>91672</v>
      </c>
    </row>
    <row r="1914" spans="2:2" hidden="1" x14ac:dyDescent="0.35">
      <c r="B1914">
        <v>91672</v>
      </c>
    </row>
    <row r="1915" spans="2:2" hidden="1" x14ac:dyDescent="0.35">
      <c r="B1915">
        <v>91672</v>
      </c>
    </row>
    <row r="1916" spans="2:2" hidden="1" x14ac:dyDescent="0.35">
      <c r="B1916">
        <v>91672</v>
      </c>
    </row>
    <row r="1917" spans="2:2" hidden="1" x14ac:dyDescent="0.35">
      <c r="B1917">
        <v>91672</v>
      </c>
    </row>
    <row r="1918" spans="2:2" hidden="1" x14ac:dyDescent="0.35">
      <c r="B1918">
        <v>91672</v>
      </c>
    </row>
    <row r="1919" spans="2:2" hidden="1" x14ac:dyDescent="0.35">
      <c r="B1919">
        <v>91672</v>
      </c>
    </row>
    <row r="1920" spans="2:2" hidden="1" x14ac:dyDescent="0.35">
      <c r="B1920">
        <v>91672</v>
      </c>
    </row>
    <row r="1921" spans="1:2" hidden="1" x14ac:dyDescent="0.35">
      <c r="B1921">
        <v>91672</v>
      </c>
    </row>
    <row r="1922" spans="1:2" hidden="1" x14ac:dyDescent="0.35">
      <c r="B1922">
        <v>91672</v>
      </c>
    </row>
    <row r="1923" spans="1:2" hidden="1" x14ac:dyDescent="0.35">
      <c r="B1923">
        <v>91672</v>
      </c>
    </row>
    <row r="1924" spans="1:2" hidden="1" x14ac:dyDescent="0.35">
      <c r="B1924">
        <v>91672</v>
      </c>
    </row>
    <row r="1925" spans="1:2" hidden="1" x14ac:dyDescent="0.35">
      <c r="B1925">
        <v>91672</v>
      </c>
    </row>
    <row r="1926" spans="1:2" hidden="1" x14ac:dyDescent="0.35">
      <c r="B1926">
        <v>91672</v>
      </c>
    </row>
    <row r="1927" spans="1:2" hidden="1" x14ac:dyDescent="0.35">
      <c r="B1927">
        <v>91672</v>
      </c>
    </row>
    <row r="1928" spans="1:2" hidden="1" x14ac:dyDescent="0.35">
      <c r="B1928">
        <v>91672</v>
      </c>
    </row>
    <row r="1929" spans="1:2" hidden="1" x14ac:dyDescent="0.35">
      <c r="B1929">
        <v>91672</v>
      </c>
    </row>
    <row r="1930" spans="1:2" hidden="1" x14ac:dyDescent="0.35">
      <c r="B1930">
        <v>91672</v>
      </c>
    </row>
    <row r="1931" spans="1:2" hidden="1" x14ac:dyDescent="0.35">
      <c r="B1931">
        <v>91672</v>
      </c>
    </row>
    <row r="1932" spans="1:2" hidden="1" x14ac:dyDescent="0.35">
      <c r="B1932">
        <v>91672</v>
      </c>
    </row>
    <row r="1933" spans="1:2" hidden="1" x14ac:dyDescent="0.35">
      <c r="B1933">
        <v>91672</v>
      </c>
    </row>
    <row r="1934" spans="1:2" hidden="1" x14ac:dyDescent="0.35">
      <c r="B1934">
        <v>91672</v>
      </c>
    </row>
    <row r="1935" spans="1:2" x14ac:dyDescent="0.35">
      <c r="A1935">
        <v>2020704</v>
      </c>
      <c r="B1935">
        <v>11</v>
      </c>
    </row>
    <row r="1936" spans="1:2" hidden="1" x14ac:dyDescent="0.35">
      <c r="B1936">
        <v>91673</v>
      </c>
    </row>
    <row r="1937" spans="1:2" hidden="1" x14ac:dyDescent="0.35">
      <c r="B1937">
        <v>91673</v>
      </c>
    </row>
    <row r="1938" spans="1:2" hidden="1" x14ac:dyDescent="0.35">
      <c r="B1938">
        <v>91673</v>
      </c>
    </row>
    <row r="1939" spans="1:2" hidden="1" x14ac:dyDescent="0.35">
      <c r="B1939">
        <v>91673</v>
      </c>
    </row>
    <row r="1940" spans="1:2" hidden="1" x14ac:dyDescent="0.35">
      <c r="B1940">
        <v>91673</v>
      </c>
    </row>
    <row r="1941" spans="1:2" hidden="1" x14ac:dyDescent="0.35">
      <c r="B1941">
        <v>91673</v>
      </c>
    </row>
    <row r="1942" spans="1:2" x14ac:dyDescent="0.35">
      <c r="A1942">
        <v>2058401</v>
      </c>
      <c r="B1942">
        <v>12</v>
      </c>
    </row>
    <row r="1943" spans="1:2" hidden="1" x14ac:dyDescent="0.35">
      <c r="B1943">
        <v>91698</v>
      </c>
    </row>
    <row r="1944" spans="1:2" x14ac:dyDescent="0.35">
      <c r="A1944">
        <v>2021012</v>
      </c>
      <c r="B1944">
        <v>13</v>
      </c>
    </row>
    <row r="1945" spans="1:2" hidden="1" x14ac:dyDescent="0.35">
      <c r="B1945">
        <v>92070</v>
      </c>
    </row>
    <row r="1946" spans="1:2" hidden="1" x14ac:dyDescent="0.35">
      <c r="B1946">
        <v>92070</v>
      </c>
    </row>
    <row r="1947" spans="1:2" hidden="1" x14ac:dyDescent="0.35">
      <c r="B1947">
        <v>92070</v>
      </c>
    </row>
    <row r="1948" spans="1:2" x14ac:dyDescent="0.35">
      <c r="A1948">
        <v>91609</v>
      </c>
      <c r="B1948">
        <v>14</v>
      </c>
    </row>
    <row r="1949" spans="1:2" hidden="1" x14ac:dyDescent="0.35">
      <c r="B1949">
        <v>916105</v>
      </c>
    </row>
    <row r="1950" spans="1:2" hidden="1" x14ac:dyDescent="0.35">
      <c r="B1950">
        <v>916105</v>
      </c>
    </row>
    <row r="1951" spans="1:2" hidden="1" x14ac:dyDescent="0.35">
      <c r="B1951">
        <v>916105</v>
      </c>
    </row>
    <row r="1952" spans="1:2" hidden="1" x14ac:dyDescent="0.35">
      <c r="B1952">
        <v>916105</v>
      </c>
    </row>
    <row r="1953" spans="2:2" hidden="1" x14ac:dyDescent="0.35">
      <c r="B1953">
        <v>916105</v>
      </c>
    </row>
    <row r="1954" spans="2:2" hidden="1" x14ac:dyDescent="0.35">
      <c r="B1954">
        <v>916105</v>
      </c>
    </row>
    <row r="1955" spans="2:2" hidden="1" x14ac:dyDescent="0.35">
      <c r="B1955">
        <v>916105</v>
      </c>
    </row>
    <row r="1956" spans="2:2" hidden="1" x14ac:dyDescent="0.35">
      <c r="B1956">
        <v>916105</v>
      </c>
    </row>
    <row r="1957" spans="2:2" hidden="1" x14ac:dyDescent="0.35">
      <c r="B1957">
        <v>916105</v>
      </c>
    </row>
    <row r="1958" spans="2:2" hidden="1" x14ac:dyDescent="0.35">
      <c r="B1958">
        <v>916105</v>
      </c>
    </row>
    <row r="1959" spans="2:2" hidden="1" x14ac:dyDescent="0.35">
      <c r="B1959">
        <v>916105</v>
      </c>
    </row>
    <row r="1960" spans="2:2" hidden="1" x14ac:dyDescent="0.35">
      <c r="B1960">
        <v>916105</v>
      </c>
    </row>
    <row r="1961" spans="2:2" hidden="1" x14ac:dyDescent="0.35">
      <c r="B1961">
        <v>916105</v>
      </c>
    </row>
    <row r="1962" spans="2:2" hidden="1" x14ac:dyDescent="0.35">
      <c r="B1962">
        <v>916105</v>
      </c>
    </row>
    <row r="1963" spans="2:2" hidden="1" x14ac:dyDescent="0.35">
      <c r="B1963">
        <v>916105</v>
      </c>
    </row>
    <row r="1964" spans="2:2" hidden="1" x14ac:dyDescent="0.35">
      <c r="B1964">
        <v>916105</v>
      </c>
    </row>
    <row r="1965" spans="2:2" hidden="1" x14ac:dyDescent="0.35">
      <c r="B1965">
        <v>916105</v>
      </c>
    </row>
    <row r="1966" spans="2:2" hidden="1" x14ac:dyDescent="0.35">
      <c r="B1966">
        <v>916105</v>
      </c>
    </row>
    <row r="1967" spans="2:2" hidden="1" x14ac:dyDescent="0.35">
      <c r="B1967">
        <v>916105</v>
      </c>
    </row>
    <row r="1968" spans="2:2" hidden="1" x14ac:dyDescent="0.35">
      <c r="B1968">
        <v>916105</v>
      </c>
    </row>
    <row r="1969" spans="1:2" hidden="1" x14ac:dyDescent="0.35">
      <c r="B1969">
        <v>916105</v>
      </c>
    </row>
    <row r="1970" spans="1:2" x14ac:dyDescent="0.35">
      <c r="A1970">
        <v>91617</v>
      </c>
      <c r="B1970">
        <v>20</v>
      </c>
    </row>
    <row r="1971" spans="1:2" hidden="1" x14ac:dyDescent="0.35">
      <c r="B1971">
        <v>916106</v>
      </c>
    </row>
    <row r="1972" spans="1:2" hidden="1" x14ac:dyDescent="0.35">
      <c r="B1972">
        <v>916106</v>
      </c>
    </row>
    <row r="1973" spans="1:2" hidden="1" x14ac:dyDescent="0.35">
      <c r="B1973">
        <v>916106</v>
      </c>
    </row>
    <row r="1974" spans="1:2" hidden="1" x14ac:dyDescent="0.35">
      <c r="B1974">
        <v>916106</v>
      </c>
    </row>
    <row r="1975" spans="1:2" hidden="1" x14ac:dyDescent="0.35">
      <c r="B1975">
        <v>916106</v>
      </c>
    </row>
    <row r="1976" spans="1:2" hidden="1" x14ac:dyDescent="0.35">
      <c r="B1976">
        <v>916106</v>
      </c>
    </row>
    <row r="1977" spans="1:2" hidden="1" x14ac:dyDescent="0.35">
      <c r="B1977">
        <v>916106</v>
      </c>
    </row>
    <row r="1978" spans="1:2" hidden="1" x14ac:dyDescent="0.35">
      <c r="B1978">
        <v>916106</v>
      </c>
    </row>
    <row r="1979" spans="1:2" hidden="1" x14ac:dyDescent="0.35">
      <c r="B1979">
        <v>916106</v>
      </c>
    </row>
    <row r="1980" spans="1:2" hidden="1" x14ac:dyDescent="0.35">
      <c r="B1980">
        <v>916106</v>
      </c>
    </row>
    <row r="1981" spans="1:2" hidden="1" x14ac:dyDescent="0.35">
      <c r="B1981">
        <v>916106</v>
      </c>
    </row>
    <row r="1982" spans="1:2" hidden="1" x14ac:dyDescent="0.35">
      <c r="B1982">
        <v>916106</v>
      </c>
    </row>
    <row r="1983" spans="1:2" hidden="1" x14ac:dyDescent="0.35">
      <c r="B1983">
        <v>916106</v>
      </c>
    </row>
    <row r="1984" spans="1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2:2" hidden="1" x14ac:dyDescent="0.35">
      <c r="B2081">
        <v>916106</v>
      </c>
    </row>
    <row r="2082" spans="2:2" hidden="1" x14ac:dyDescent="0.35">
      <c r="B2082">
        <v>916106</v>
      </c>
    </row>
    <row r="2083" spans="2:2" hidden="1" x14ac:dyDescent="0.35">
      <c r="B2083">
        <v>916106</v>
      </c>
    </row>
    <row r="2084" spans="2:2" hidden="1" x14ac:dyDescent="0.35">
      <c r="B2084">
        <v>916106</v>
      </c>
    </row>
    <row r="2085" spans="2:2" hidden="1" x14ac:dyDescent="0.35">
      <c r="B2085">
        <v>916106</v>
      </c>
    </row>
    <row r="2086" spans="2:2" hidden="1" x14ac:dyDescent="0.35">
      <c r="B2086">
        <v>916106</v>
      </c>
    </row>
    <row r="2087" spans="2:2" hidden="1" x14ac:dyDescent="0.35">
      <c r="B2087">
        <v>916106</v>
      </c>
    </row>
    <row r="2088" spans="2:2" hidden="1" x14ac:dyDescent="0.35">
      <c r="B2088">
        <v>916106</v>
      </c>
    </row>
    <row r="2089" spans="2:2" hidden="1" x14ac:dyDescent="0.35">
      <c r="B2089">
        <v>916106</v>
      </c>
    </row>
    <row r="2090" spans="2:2" hidden="1" x14ac:dyDescent="0.35">
      <c r="B2090">
        <v>916106</v>
      </c>
    </row>
    <row r="2091" spans="2:2" hidden="1" x14ac:dyDescent="0.35">
      <c r="B2091">
        <v>916106</v>
      </c>
    </row>
    <row r="2092" spans="2:2" hidden="1" x14ac:dyDescent="0.35">
      <c r="B2092">
        <v>916106</v>
      </c>
    </row>
    <row r="2093" spans="2:2" hidden="1" x14ac:dyDescent="0.35">
      <c r="B2093">
        <v>916106</v>
      </c>
    </row>
    <row r="2094" spans="2:2" hidden="1" x14ac:dyDescent="0.35">
      <c r="B2094">
        <v>916106</v>
      </c>
    </row>
    <row r="2095" spans="2:2" hidden="1" x14ac:dyDescent="0.35">
      <c r="B2095">
        <v>916106</v>
      </c>
    </row>
    <row r="2096" spans="2:2" hidden="1" x14ac:dyDescent="0.35">
      <c r="B2096">
        <v>916106</v>
      </c>
    </row>
    <row r="2097" spans="2:2" hidden="1" x14ac:dyDescent="0.35">
      <c r="B2097">
        <v>916106</v>
      </c>
    </row>
    <row r="2098" spans="2:2" hidden="1" x14ac:dyDescent="0.35">
      <c r="B2098">
        <v>916106</v>
      </c>
    </row>
    <row r="2099" spans="2:2" hidden="1" x14ac:dyDescent="0.35">
      <c r="B2099">
        <v>916106</v>
      </c>
    </row>
    <row r="2100" spans="2:2" hidden="1" x14ac:dyDescent="0.35">
      <c r="B2100">
        <v>916106</v>
      </c>
    </row>
    <row r="2101" spans="2:2" hidden="1" x14ac:dyDescent="0.35">
      <c r="B2101">
        <v>916106</v>
      </c>
    </row>
    <row r="2102" spans="2:2" hidden="1" x14ac:dyDescent="0.35">
      <c r="B2102">
        <v>916106</v>
      </c>
    </row>
    <row r="2103" spans="2:2" hidden="1" x14ac:dyDescent="0.35">
      <c r="B2103">
        <v>916106</v>
      </c>
    </row>
    <row r="2104" spans="2:2" hidden="1" x14ac:dyDescent="0.35">
      <c r="B2104">
        <v>916106</v>
      </c>
    </row>
    <row r="2105" spans="2:2" hidden="1" x14ac:dyDescent="0.35">
      <c r="B2105">
        <v>916106</v>
      </c>
    </row>
    <row r="2106" spans="2:2" hidden="1" x14ac:dyDescent="0.35">
      <c r="B2106">
        <v>916106</v>
      </c>
    </row>
    <row r="2107" spans="2:2" hidden="1" x14ac:dyDescent="0.35">
      <c r="B2107">
        <v>916106</v>
      </c>
    </row>
    <row r="2108" spans="2:2" hidden="1" x14ac:dyDescent="0.35">
      <c r="B2108">
        <v>916106</v>
      </c>
    </row>
    <row r="2109" spans="2:2" hidden="1" x14ac:dyDescent="0.35">
      <c r="B2109">
        <v>916106</v>
      </c>
    </row>
    <row r="2110" spans="2:2" hidden="1" x14ac:dyDescent="0.35">
      <c r="B2110">
        <v>916106</v>
      </c>
    </row>
    <row r="2111" spans="2:2" hidden="1" x14ac:dyDescent="0.35">
      <c r="B2111">
        <v>916106</v>
      </c>
    </row>
    <row r="2112" spans="2:2" hidden="1" x14ac:dyDescent="0.35">
      <c r="B2112">
        <v>916106</v>
      </c>
    </row>
    <row r="2113" spans="2:2" hidden="1" x14ac:dyDescent="0.35">
      <c r="B2113">
        <v>916106</v>
      </c>
    </row>
    <row r="2114" spans="2:2" hidden="1" x14ac:dyDescent="0.35">
      <c r="B2114">
        <v>916106</v>
      </c>
    </row>
    <row r="2115" spans="2:2" hidden="1" x14ac:dyDescent="0.35">
      <c r="B2115">
        <v>916106</v>
      </c>
    </row>
    <row r="2116" spans="2:2" hidden="1" x14ac:dyDescent="0.35">
      <c r="B2116">
        <v>916106</v>
      </c>
    </row>
    <row r="2117" spans="2:2" hidden="1" x14ac:dyDescent="0.35">
      <c r="B2117">
        <v>916106</v>
      </c>
    </row>
    <row r="2118" spans="2:2" hidden="1" x14ac:dyDescent="0.35">
      <c r="B2118">
        <v>916106</v>
      </c>
    </row>
    <row r="2119" spans="2:2" hidden="1" x14ac:dyDescent="0.35">
      <c r="B2119">
        <v>916106</v>
      </c>
    </row>
    <row r="2120" spans="2:2" hidden="1" x14ac:dyDescent="0.35">
      <c r="B2120">
        <v>916106</v>
      </c>
    </row>
    <row r="2121" spans="2:2" hidden="1" x14ac:dyDescent="0.35">
      <c r="B2121">
        <v>916106</v>
      </c>
    </row>
    <row r="2122" spans="2:2" hidden="1" x14ac:dyDescent="0.35">
      <c r="B2122">
        <v>916106</v>
      </c>
    </row>
    <row r="2123" spans="2:2" hidden="1" x14ac:dyDescent="0.35">
      <c r="B2123">
        <v>916106</v>
      </c>
    </row>
    <row r="2124" spans="2:2" hidden="1" x14ac:dyDescent="0.35">
      <c r="B2124">
        <v>916106</v>
      </c>
    </row>
    <row r="2125" spans="2:2" hidden="1" x14ac:dyDescent="0.35">
      <c r="B2125">
        <v>916106</v>
      </c>
    </row>
    <row r="2126" spans="2:2" hidden="1" x14ac:dyDescent="0.35">
      <c r="B2126">
        <v>916106</v>
      </c>
    </row>
    <row r="2127" spans="2:2" hidden="1" x14ac:dyDescent="0.35">
      <c r="B2127">
        <v>916106</v>
      </c>
    </row>
    <row r="2128" spans="2:2" hidden="1" x14ac:dyDescent="0.35">
      <c r="B2128">
        <v>916106</v>
      </c>
    </row>
    <row r="2129" spans="2:2" hidden="1" x14ac:dyDescent="0.35">
      <c r="B2129">
        <v>916106</v>
      </c>
    </row>
    <row r="2130" spans="2:2" hidden="1" x14ac:dyDescent="0.35">
      <c r="B2130">
        <v>916106</v>
      </c>
    </row>
    <row r="2131" spans="2:2" hidden="1" x14ac:dyDescent="0.35">
      <c r="B2131">
        <v>916106</v>
      </c>
    </row>
    <row r="2132" spans="2:2" hidden="1" x14ac:dyDescent="0.35">
      <c r="B2132">
        <v>916106</v>
      </c>
    </row>
    <row r="2133" spans="2:2" hidden="1" x14ac:dyDescent="0.35">
      <c r="B2133">
        <v>916106</v>
      </c>
    </row>
    <row r="2134" spans="2:2" hidden="1" x14ac:dyDescent="0.35">
      <c r="B2134">
        <v>916106</v>
      </c>
    </row>
    <row r="2135" spans="2:2" hidden="1" x14ac:dyDescent="0.35">
      <c r="B2135">
        <v>916106</v>
      </c>
    </row>
    <row r="2136" spans="2:2" hidden="1" x14ac:dyDescent="0.35">
      <c r="B2136">
        <v>916106</v>
      </c>
    </row>
    <row r="2137" spans="2:2" hidden="1" x14ac:dyDescent="0.35">
      <c r="B2137">
        <v>916106</v>
      </c>
    </row>
    <row r="2138" spans="2:2" hidden="1" x14ac:dyDescent="0.35">
      <c r="B2138">
        <v>916106</v>
      </c>
    </row>
    <row r="2139" spans="2:2" hidden="1" x14ac:dyDescent="0.35">
      <c r="B2139">
        <v>916106</v>
      </c>
    </row>
    <row r="2140" spans="2:2" hidden="1" x14ac:dyDescent="0.35">
      <c r="B2140">
        <v>916106</v>
      </c>
    </row>
    <row r="2141" spans="2:2" hidden="1" x14ac:dyDescent="0.35">
      <c r="B2141">
        <v>916106</v>
      </c>
    </row>
    <row r="2142" spans="2:2" hidden="1" x14ac:dyDescent="0.35">
      <c r="B2142">
        <v>916106</v>
      </c>
    </row>
    <row r="2143" spans="2:2" hidden="1" x14ac:dyDescent="0.35">
      <c r="B2143">
        <v>916106</v>
      </c>
    </row>
    <row r="2144" spans="2:2" hidden="1" x14ac:dyDescent="0.35">
      <c r="B2144">
        <v>916106</v>
      </c>
    </row>
    <row r="2145" spans="2:2" hidden="1" x14ac:dyDescent="0.35">
      <c r="B2145">
        <v>916106</v>
      </c>
    </row>
    <row r="2146" spans="2:2" hidden="1" x14ac:dyDescent="0.35">
      <c r="B2146">
        <v>916106</v>
      </c>
    </row>
    <row r="2147" spans="2:2" hidden="1" x14ac:dyDescent="0.35">
      <c r="B2147">
        <v>916106</v>
      </c>
    </row>
    <row r="2148" spans="2:2" hidden="1" x14ac:dyDescent="0.35">
      <c r="B2148">
        <v>916106</v>
      </c>
    </row>
    <row r="2149" spans="2:2" hidden="1" x14ac:dyDescent="0.35">
      <c r="B2149">
        <v>916106</v>
      </c>
    </row>
    <row r="2150" spans="2:2" hidden="1" x14ac:dyDescent="0.35">
      <c r="B2150">
        <v>916106</v>
      </c>
    </row>
    <row r="2151" spans="2:2" hidden="1" x14ac:dyDescent="0.35">
      <c r="B2151">
        <v>916106</v>
      </c>
    </row>
    <row r="2152" spans="2:2" hidden="1" x14ac:dyDescent="0.35">
      <c r="B2152">
        <v>916106</v>
      </c>
    </row>
    <row r="2153" spans="2:2" hidden="1" x14ac:dyDescent="0.35">
      <c r="B2153">
        <v>916106</v>
      </c>
    </row>
    <row r="2154" spans="2:2" hidden="1" x14ac:dyDescent="0.35">
      <c r="B2154">
        <v>916106</v>
      </c>
    </row>
    <row r="2155" spans="2:2" hidden="1" x14ac:dyDescent="0.35">
      <c r="B2155">
        <v>916106</v>
      </c>
    </row>
    <row r="2156" spans="2:2" hidden="1" x14ac:dyDescent="0.35">
      <c r="B2156">
        <v>916106</v>
      </c>
    </row>
    <row r="2157" spans="2:2" hidden="1" x14ac:dyDescent="0.35">
      <c r="B2157">
        <v>916106</v>
      </c>
    </row>
    <row r="2158" spans="2:2" hidden="1" x14ac:dyDescent="0.35">
      <c r="B2158">
        <v>916106</v>
      </c>
    </row>
    <row r="2159" spans="2:2" hidden="1" x14ac:dyDescent="0.35">
      <c r="B2159">
        <v>916106</v>
      </c>
    </row>
    <row r="2160" spans="2:2" hidden="1" x14ac:dyDescent="0.35">
      <c r="B2160">
        <v>916106</v>
      </c>
    </row>
    <row r="2161" spans="2:2" hidden="1" x14ac:dyDescent="0.35">
      <c r="B2161">
        <v>916106</v>
      </c>
    </row>
    <row r="2162" spans="2:2" hidden="1" x14ac:dyDescent="0.35">
      <c r="B2162">
        <v>916106</v>
      </c>
    </row>
    <row r="2163" spans="2:2" hidden="1" x14ac:dyDescent="0.35">
      <c r="B2163">
        <v>916106</v>
      </c>
    </row>
    <row r="2164" spans="2:2" hidden="1" x14ac:dyDescent="0.35">
      <c r="B2164">
        <v>916106</v>
      </c>
    </row>
    <row r="2165" spans="2:2" hidden="1" x14ac:dyDescent="0.35">
      <c r="B2165">
        <v>916106</v>
      </c>
    </row>
    <row r="2166" spans="2:2" hidden="1" x14ac:dyDescent="0.35">
      <c r="B2166">
        <v>916106</v>
      </c>
    </row>
    <row r="2167" spans="2:2" hidden="1" x14ac:dyDescent="0.35">
      <c r="B2167">
        <v>916106</v>
      </c>
    </row>
    <row r="2168" spans="2:2" hidden="1" x14ac:dyDescent="0.35">
      <c r="B2168">
        <v>916106</v>
      </c>
    </row>
    <row r="2169" spans="2:2" hidden="1" x14ac:dyDescent="0.35">
      <c r="B2169">
        <v>916106</v>
      </c>
    </row>
    <row r="2170" spans="2:2" hidden="1" x14ac:dyDescent="0.35">
      <c r="B2170">
        <v>916106</v>
      </c>
    </row>
    <row r="2171" spans="2:2" hidden="1" x14ac:dyDescent="0.35">
      <c r="B2171">
        <v>916106</v>
      </c>
    </row>
    <row r="2172" spans="2:2" hidden="1" x14ac:dyDescent="0.35">
      <c r="B2172">
        <v>916106</v>
      </c>
    </row>
    <row r="2173" spans="2:2" hidden="1" x14ac:dyDescent="0.35">
      <c r="B2173">
        <v>916106</v>
      </c>
    </row>
    <row r="2174" spans="2:2" hidden="1" x14ac:dyDescent="0.35">
      <c r="B2174">
        <v>916106</v>
      </c>
    </row>
    <row r="2175" spans="2:2" hidden="1" x14ac:dyDescent="0.35">
      <c r="B2175">
        <v>916106</v>
      </c>
    </row>
    <row r="2176" spans="2:2" hidden="1" x14ac:dyDescent="0.35">
      <c r="B2176">
        <v>916106</v>
      </c>
    </row>
    <row r="2177" spans="2:2" hidden="1" x14ac:dyDescent="0.35">
      <c r="B2177">
        <v>916106</v>
      </c>
    </row>
    <row r="2178" spans="2:2" hidden="1" x14ac:dyDescent="0.35">
      <c r="B2178">
        <v>916106</v>
      </c>
    </row>
    <row r="2179" spans="2:2" hidden="1" x14ac:dyDescent="0.35">
      <c r="B2179">
        <v>916106</v>
      </c>
    </row>
    <row r="2180" spans="2:2" hidden="1" x14ac:dyDescent="0.35">
      <c r="B2180">
        <v>916106</v>
      </c>
    </row>
    <row r="2181" spans="2:2" hidden="1" x14ac:dyDescent="0.35">
      <c r="B2181">
        <v>916106</v>
      </c>
    </row>
    <row r="2182" spans="2:2" hidden="1" x14ac:dyDescent="0.35">
      <c r="B2182">
        <v>916106</v>
      </c>
    </row>
    <row r="2183" spans="2:2" hidden="1" x14ac:dyDescent="0.35">
      <c r="B2183">
        <v>916106</v>
      </c>
    </row>
    <row r="2184" spans="2:2" hidden="1" x14ac:dyDescent="0.35">
      <c r="B2184">
        <v>916106</v>
      </c>
    </row>
    <row r="2185" spans="2:2" hidden="1" x14ac:dyDescent="0.35">
      <c r="B2185">
        <v>916106</v>
      </c>
    </row>
    <row r="2186" spans="2:2" hidden="1" x14ac:dyDescent="0.35">
      <c r="B2186">
        <v>916106</v>
      </c>
    </row>
    <row r="2187" spans="2:2" hidden="1" x14ac:dyDescent="0.35">
      <c r="B2187">
        <v>916106</v>
      </c>
    </row>
    <row r="2188" spans="2:2" hidden="1" x14ac:dyDescent="0.35">
      <c r="B2188">
        <v>916106</v>
      </c>
    </row>
    <row r="2189" spans="2:2" hidden="1" x14ac:dyDescent="0.35">
      <c r="B2189">
        <v>916106</v>
      </c>
    </row>
    <row r="2190" spans="2:2" hidden="1" x14ac:dyDescent="0.35">
      <c r="B2190">
        <v>916106</v>
      </c>
    </row>
    <row r="2191" spans="2:2" hidden="1" x14ac:dyDescent="0.35">
      <c r="B2191">
        <v>916106</v>
      </c>
    </row>
    <row r="2192" spans="2:2" hidden="1" x14ac:dyDescent="0.35">
      <c r="B2192">
        <v>916106</v>
      </c>
    </row>
    <row r="2193" spans="1:2" hidden="1" x14ac:dyDescent="0.35">
      <c r="B2193">
        <v>916106</v>
      </c>
    </row>
    <row r="2194" spans="1:2" hidden="1" x14ac:dyDescent="0.35">
      <c r="B2194">
        <v>916106</v>
      </c>
    </row>
    <row r="2195" spans="1:2" hidden="1" x14ac:dyDescent="0.35">
      <c r="B2195">
        <v>916106</v>
      </c>
    </row>
    <row r="2196" spans="1:2" x14ac:dyDescent="0.35">
      <c r="A2196">
        <v>91627</v>
      </c>
      <c r="B2196">
        <v>21</v>
      </c>
    </row>
    <row r="2197" spans="1:2" hidden="1" x14ac:dyDescent="0.35">
      <c r="B2197">
        <v>916118</v>
      </c>
    </row>
    <row r="2198" spans="1:2" hidden="1" x14ac:dyDescent="0.35">
      <c r="B2198">
        <v>916118</v>
      </c>
    </row>
    <row r="2199" spans="1:2" hidden="1" x14ac:dyDescent="0.35">
      <c r="B2199">
        <v>916118</v>
      </c>
    </row>
    <row r="2200" spans="1:2" hidden="1" x14ac:dyDescent="0.35">
      <c r="B2200">
        <v>916118</v>
      </c>
    </row>
    <row r="2201" spans="1:2" hidden="1" x14ac:dyDescent="0.35">
      <c r="B2201">
        <v>916118</v>
      </c>
    </row>
    <row r="2202" spans="1:2" hidden="1" x14ac:dyDescent="0.35">
      <c r="B2202">
        <v>916118</v>
      </c>
    </row>
    <row r="2203" spans="1:2" hidden="1" x14ac:dyDescent="0.35">
      <c r="B2203">
        <v>916118</v>
      </c>
    </row>
    <row r="2204" spans="1:2" hidden="1" x14ac:dyDescent="0.35">
      <c r="B2204">
        <v>916118</v>
      </c>
    </row>
    <row r="2205" spans="1:2" hidden="1" x14ac:dyDescent="0.35">
      <c r="B2205">
        <v>916118</v>
      </c>
    </row>
    <row r="2206" spans="1:2" hidden="1" x14ac:dyDescent="0.35">
      <c r="B2206">
        <v>916118</v>
      </c>
    </row>
    <row r="2207" spans="1:2" hidden="1" x14ac:dyDescent="0.35">
      <c r="B2207">
        <v>916118</v>
      </c>
    </row>
    <row r="2208" spans="1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2:2" hidden="1" x14ac:dyDescent="0.35">
      <c r="B2241">
        <v>916118</v>
      </c>
    </row>
    <row r="2242" spans="2:2" hidden="1" x14ac:dyDescent="0.35">
      <c r="B2242">
        <v>916118</v>
      </c>
    </row>
    <row r="2243" spans="2:2" hidden="1" x14ac:dyDescent="0.35">
      <c r="B2243">
        <v>916118</v>
      </c>
    </row>
    <row r="2244" spans="2:2" hidden="1" x14ac:dyDescent="0.35">
      <c r="B2244">
        <v>916118</v>
      </c>
    </row>
    <row r="2245" spans="2:2" hidden="1" x14ac:dyDescent="0.35">
      <c r="B2245">
        <v>916118</v>
      </c>
    </row>
    <row r="2246" spans="2:2" hidden="1" x14ac:dyDescent="0.35">
      <c r="B2246">
        <v>916118</v>
      </c>
    </row>
    <row r="2247" spans="2:2" hidden="1" x14ac:dyDescent="0.35">
      <c r="B2247">
        <v>916118</v>
      </c>
    </row>
    <row r="2248" spans="2:2" hidden="1" x14ac:dyDescent="0.35">
      <c r="B2248">
        <v>916118</v>
      </c>
    </row>
    <row r="2249" spans="2:2" hidden="1" x14ac:dyDescent="0.35">
      <c r="B2249">
        <v>916118</v>
      </c>
    </row>
    <row r="2250" spans="2:2" hidden="1" x14ac:dyDescent="0.35">
      <c r="B2250">
        <v>916118</v>
      </c>
    </row>
    <row r="2251" spans="2:2" hidden="1" x14ac:dyDescent="0.35">
      <c r="B2251">
        <v>916118</v>
      </c>
    </row>
    <row r="2252" spans="2:2" hidden="1" x14ac:dyDescent="0.35">
      <c r="B2252">
        <v>916118</v>
      </c>
    </row>
    <row r="2253" spans="2:2" hidden="1" x14ac:dyDescent="0.35">
      <c r="B2253">
        <v>916118</v>
      </c>
    </row>
    <row r="2254" spans="2:2" hidden="1" x14ac:dyDescent="0.35">
      <c r="B2254">
        <v>916118</v>
      </c>
    </row>
    <row r="2255" spans="2:2" hidden="1" x14ac:dyDescent="0.35">
      <c r="B2255">
        <v>916118</v>
      </c>
    </row>
    <row r="2256" spans="2:2" hidden="1" x14ac:dyDescent="0.35">
      <c r="B2256">
        <v>916118</v>
      </c>
    </row>
    <row r="2257" spans="2:2" hidden="1" x14ac:dyDescent="0.35">
      <c r="B2257">
        <v>916118</v>
      </c>
    </row>
    <row r="2258" spans="2:2" hidden="1" x14ac:dyDescent="0.35">
      <c r="B2258">
        <v>916118</v>
      </c>
    </row>
    <row r="2259" spans="2:2" hidden="1" x14ac:dyDescent="0.35">
      <c r="B2259">
        <v>916118</v>
      </c>
    </row>
    <row r="2260" spans="2:2" hidden="1" x14ac:dyDescent="0.35">
      <c r="B2260">
        <v>916118</v>
      </c>
    </row>
    <row r="2261" spans="2:2" hidden="1" x14ac:dyDescent="0.35">
      <c r="B2261">
        <v>916118</v>
      </c>
    </row>
    <row r="2262" spans="2:2" hidden="1" x14ac:dyDescent="0.35">
      <c r="B2262">
        <v>916118</v>
      </c>
    </row>
    <row r="2263" spans="2:2" hidden="1" x14ac:dyDescent="0.35">
      <c r="B2263">
        <v>916118</v>
      </c>
    </row>
    <row r="2264" spans="2:2" hidden="1" x14ac:dyDescent="0.35">
      <c r="B2264">
        <v>916118</v>
      </c>
    </row>
    <row r="2265" spans="2:2" hidden="1" x14ac:dyDescent="0.35">
      <c r="B2265">
        <v>916118</v>
      </c>
    </row>
    <row r="2266" spans="2:2" hidden="1" x14ac:dyDescent="0.35">
      <c r="B2266">
        <v>916118</v>
      </c>
    </row>
    <row r="2267" spans="2:2" hidden="1" x14ac:dyDescent="0.35">
      <c r="B2267">
        <v>916118</v>
      </c>
    </row>
    <row r="2268" spans="2:2" hidden="1" x14ac:dyDescent="0.35">
      <c r="B2268">
        <v>916118</v>
      </c>
    </row>
    <row r="2269" spans="2:2" hidden="1" x14ac:dyDescent="0.35">
      <c r="B2269">
        <v>916118</v>
      </c>
    </row>
    <row r="2270" spans="2:2" hidden="1" x14ac:dyDescent="0.35">
      <c r="B2270">
        <v>916118</v>
      </c>
    </row>
    <row r="2271" spans="2:2" hidden="1" x14ac:dyDescent="0.35">
      <c r="B2271">
        <v>916118</v>
      </c>
    </row>
    <row r="2272" spans="2:2" hidden="1" x14ac:dyDescent="0.35">
      <c r="B2272">
        <v>916118</v>
      </c>
    </row>
    <row r="2273" spans="2:2" hidden="1" x14ac:dyDescent="0.35">
      <c r="B2273">
        <v>916118</v>
      </c>
    </row>
    <row r="2274" spans="2:2" hidden="1" x14ac:dyDescent="0.35">
      <c r="B2274">
        <v>916118</v>
      </c>
    </row>
    <row r="2275" spans="2:2" hidden="1" x14ac:dyDescent="0.35">
      <c r="B2275">
        <v>916118</v>
      </c>
    </row>
    <row r="2276" spans="2:2" hidden="1" x14ac:dyDescent="0.35">
      <c r="B2276">
        <v>916118</v>
      </c>
    </row>
    <row r="2277" spans="2:2" hidden="1" x14ac:dyDescent="0.35">
      <c r="B2277">
        <v>916118</v>
      </c>
    </row>
    <row r="2278" spans="2:2" hidden="1" x14ac:dyDescent="0.35">
      <c r="B2278">
        <v>916118</v>
      </c>
    </row>
    <row r="2279" spans="2:2" hidden="1" x14ac:dyDescent="0.35">
      <c r="B2279">
        <v>916118</v>
      </c>
    </row>
    <row r="2280" spans="2:2" hidden="1" x14ac:dyDescent="0.35">
      <c r="B2280">
        <v>916118</v>
      </c>
    </row>
    <row r="2281" spans="2:2" hidden="1" x14ac:dyDescent="0.35">
      <c r="B2281">
        <v>916118</v>
      </c>
    </row>
    <row r="2282" spans="2:2" hidden="1" x14ac:dyDescent="0.35">
      <c r="B2282">
        <v>916118</v>
      </c>
    </row>
    <row r="2283" spans="2:2" hidden="1" x14ac:dyDescent="0.35">
      <c r="B2283">
        <v>916118</v>
      </c>
    </row>
    <row r="2284" spans="2:2" hidden="1" x14ac:dyDescent="0.35">
      <c r="B2284">
        <v>916118</v>
      </c>
    </row>
    <row r="2285" spans="2:2" hidden="1" x14ac:dyDescent="0.35">
      <c r="B2285">
        <v>916118</v>
      </c>
    </row>
    <row r="2286" spans="2:2" hidden="1" x14ac:dyDescent="0.35">
      <c r="B2286">
        <v>916118</v>
      </c>
    </row>
    <row r="2287" spans="2:2" hidden="1" x14ac:dyDescent="0.35">
      <c r="B2287">
        <v>916118</v>
      </c>
    </row>
    <row r="2288" spans="2:2" hidden="1" x14ac:dyDescent="0.35">
      <c r="B2288">
        <v>916118</v>
      </c>
    </row>
    <row r="2289" spans="2:2" hidden="1" x14ac:dyDescent="0.35">
      <c r="B2289">
        <v>916118</v>
      </c>
    </row>
    <row r="2290" spans="2:2" hidden="1" x14ac:dyDescent="0.35">
      <c r="B2290">
        <v>916118</v>
      </c>
    </row>
    <row r="2291" spans="2:2" hidden="1" x14ac:dyDescent="0.35">
      <c r="B2291">
        <v>916118</v>
      </c>
    </row>
    <row r="2292" spans="2:2" hidden="1" x14ac:dyDescent="0.35">
      <c r="B2292">
        <v>916118</v>
      </c>
    </row>
    <row r="2293" spans="2:2" hidden="1" x14ac:dyDescent="0.35">
      <c r="B2293">
        <v>916118</v>
      </c>
    </row>
    <row r="2294" spans="2:2" hidden="1" x14ac:dyDescent="0.35">
      <c r="B2294">
        <v>916118</v>
      </c>
    </row>
    <row r="2295" spans="2:2" hidden="1" x14ac:dyDescent="0.35">
      <c r="B2295">
        <v>916118</v>
      </c>
    </row>
    <row r="2296" spans="2:2" hidden="1" x14ac:dyDescent="0.35">
      <c r="B2296">
        <v>916118</v>
      </c>
    </row>
    <row r="2297" spans="2:2" hidden="1" x14ac:dyDescent="0.35">
      <c r="B2297">
        <v>916118</v>
      </c>
    </row>
    <row r="2298" spans="2:2" hidden="1" x14ac:dyDescent="0.35">
      <c r="B2298">
        <v>916118</v>
      </c>
    </row>
    <row r="2299" spans="2:2" hidden="1" x14ac:dyDescent="0.35">
      <c r="B2299">
        <v>916118</v>
      </c>
    </row>
    <row r="2300" spans="2:2" hidden="1" x14ac:dyDescent="0.35">
      <c r="B2300">
        <v>916118</v>
      </c>
    </row>
    <row r="2301" spans="2:2" hidden="1" x14ac:dyDescent="0.35">
      <c r="B2301">
        <v>916118</v>
      </c>
    </row>
    <row r="2302" spans="2:2" hidden="1" x14ac:dyDescent="0.35">
      <c r="B2302">
        <v>916118</v>
      </c>
    </row>
    <row r="2303" spans="2:2" hidden="1" x14ac:dyDescent="0.35">
      <c r="B2303">
        <v>916118</v>
      </c>
    </row>
    <row r="2304" spans="2:2" hidden="1" x14ac:dyDescent="0.35">
      <c r="B2304">
        <v>916118</v>
      </c>
    </row>
    <row r="2305" spans="2:2" hidden="1" x14ac:dyDescent="0.35">
      <c r="B2305">
        <v>916118</v>
      </c>
    </row>
    <row r="2306" spans="2:2" hidden="1" x14ac:dyDescent="0.35">
      <c r="B2306">
        <v>916118</v>
      </c>
    </row>
    <row r="2307" spans="2:2" hidden="1" x14ac:dyDescent="0.35">
      <c r="B2307">
        <v>916118</v>
      </c>
    </row>
    <row r="2308" spans="2:2" hidden="1" x14ac:dyDescent="0.35">
      <c r="B2308">
        <v>916118</v>
      </c>
    </row>
    <row r="2309" spans="2:2" hidden="1" x14ac:dyDescent="0.35">
      <c r="B2309">
        <v>916118</v>
      </c>
    </row>
    <row r="2310" spans="2:2" hidden="1" x14ac:dyDescent="0.35">
      <c r="B2310">
        <v>916118</v>
      </c>
    </row>
    <row r="2311" spans="2:2" hidden="1" x14ac:dyDescent="0.35">
      <c r="B2311">
        <v>916118</v>
      </c>
    </row>
    <row r="2312" spans="2:2" hidden="1" x14ac:dyDescent="0.35">
      <c r="B2312">
        <v>916118</v>
      </c>
    </row>
    <row r="2313" spans="2:2" hidden="1" x14ac:dyDescent="0.35">
      <c r="B2313">
        <v>916118</v>
      </c>
    </row>
    <row r="2314" spans="2:2" hidden="1" x14ac:dyDescent="0.35">
      <c r="B2314">
        <v>916118</v>
      </c>
    </row>
    <row r="2315" spans="2:2" hidden="1" x14ac:dyDescent="0.35">
      <c r="B2315">
        <v>916118</v>
      </c>
    </row>
    <row r="2316" spans="2:2" hidden="1" x14ac:dyDescent="0.35">
      <c r="B2316">
        <v>916118</v>
      </c>
    </row>
    <row r="2317" spans="2:2" hidden="1" x14ac:dyDescent="0.35">
      <c r="B2317">
        <v>916118</v>
      </c>
    </row>
    <row r="2318" spans="2:2" hidden="1" x14ac:dyDescent="0.35">
      <c r="B2318">
        <v>916118</v>
      </c>
    </row>
    <row r="2319" spans="2:2" hidden="1" x14ac:dyDescent="0.35">
      <c r="B2319">
        <v>916118</v>
      </c>
    </row>
    <row r="2320" spans="2:2" hidden="1" x14ac:dyDescent="0.35">
      <c r="B2320">
        <v>916118</v>
      </c>
    </row>
    <row r="2321" spans="1:2" hidden="1" x14ac:dyDescent="0.35">
      <c r="B2321">
        <v>916118</v>
      </c>
    </row>
    <row r="2322" spans="1:2" hidden="1" x14ac:dyDescent="0.35">
      <c r="B2322">
        <v>916118</v>
      </c>
    </row>
    <row r="2323" spans="1:2" hidden="1" x14ac:dyDescent="0.35">
      <c r="B2323">
        <v>916118</v>
      </c>
    </row>
    <row r="2324" spans="1:2" hidden="1" x14ac:dyDescent="0.35">
      <c r="B2324">
        <v>916118</v>
      </c>
    </row>
    <row r="2325" spans="1:2" hidden="1" x14ac:dyDescent="0.35">
      <c r="B2325">
        <v>916118</v>
      </c>
    </row>
    <row r="2326" spans="1:2" hidden="1" x14ac:dyDescent="0.35">
      <c r="B2326">
        <v>916118</v>
      </c>
    </row>
    <row r="2327" spans="1:2" hidden="1" x14ac:dyDescent="0.35">
      <c r="B2327">
        <v>916118</v>
      </c>
    </row>
    <row r="2328" spans="1:2" hidden="1" x14ac:dyDescent="0.35">
      <c r="B2328">
        <v>916118</v>
      </c>
    </row>
    <row r="2329" spans="1:2" hidden="1" x14ac:dyDescent="0.35">
      <c r="B2329">
        <v>916118</v>
      </c>
    </row>
    <row r="2330" spans="1:2" hidden="1" x14ac:dyDescent="0.35">
      <c r="B2330">
        <v>916118</v>
      </c>
    </row>
    <row r="2331" spans="1:2" x14ac:dyDescent="0.35">
      <c r="A2331">
        <v>916105</v>
      </c>
      <c r="B2331">
        <v>21</v>
      </c>
    </row>
    <row r="2332" spans="1:2" hidden="1" x14ac:dyDescent="0.35">
      <c r="B2332">
        <v>916119</v>
      </c>
    </row>
    <row r="2333" spans="1:2" hidden="1" x14ac:dyDescent="0.35">
      <c r="B2333">
        <v>916119</v>
      </c>
    </row>
    <row r="2334" spans="1:2" hidden="1" x14ac:dyDescent="0.35">
      <c r="B2334">
        <v>916119</v>
      </c>
    </row>
    <row r="2335" spans="1:2" hidden="1" x14ac:dyDescent="0.35">
      <c r="B2335">
        <v>916119</v>
      </c>
    </row>
    <row r="2336" spans="1:2" hidden="1" x14ac:dyDescent="0.35">
      <c r="B2336">
        <v>916119</v>
      </c>
    </row>
    <row r="2337" spans="2:2" hidden="1" x14ac:dyDescent="0.35">
      <c r="B2337">
        <v>916119</v>
      </c>
    </row>
    <row r="2338" spans="2:2" hidden="1" x14ac:dyDescent="0.35">
      <c r="B2338">
        <v>916119</v>
      </c>
    </row>
    <row r="2339" spans="2:2" hidden="1" x14ac:dyDescent="0.35">
      <c r="B2339">
        <v>916119</v>
      </c>
    </row>
    <row r="2340" spans="2:2" hidden="1" x14ac:dyDescent="0.35">
      <c r="B2340">
        <v>916119</v>
      </c>
    </row>
    <row r="2341" spans="2:2" hidden="1" x14ac:dyDescent="0.35">
      <c r="B2341">
        <v>916119</v>
      </c>
    </row>
    <row r="2342" spans="2:2" hidden="1" x14ac:dyDescent="0.35">
      <c r="B2342">
        <v>916119</v>
      </c>
    </row>
    <row r="2343" spans="2:2" hidden="1" x14ac:dyDescent="0.35">
      <c r="B2343">
        <v>916119</v>
      </c>
    </row>
    <row r="2344" spans="2:2" hidden="1" x14ac:dyDescent="0.35">
      <c r="B2344">
        <v>916119</v>
      </c>
    </row>
    <row r="2345" spans="2:2" hidden="1" x14ac:dyDescent="0.35">
      <c r="B2345">
        <v>916119</v>
      </c>
    </row>
    <row r="2346" spans="2:2" hidden="1" x14ac:dyDescent="0.35">
      <c r="B2346">
        <v>916119</v>
      </c>
    </row>
    <row r="2347" spans="2:2" hidden="1" x14ac:dyDescent="0.35">
      <c r="B2347">
        <v>916119</v>
      </c>
    </row>
    <row r="2348" spans="2:2" hidden="1" x14ac:dyDescent="0.35">
      <c r="B2348">
        <v>916119</v>
      </c>
    </row>
    <row r="2349" spans="2:2" hidden="1" x14ac:dyDescent="0.35">
      <c r="B2349">
        <v>916119</v>
      </c>
    </row>
    <row r="2350" spans="2:2" hidden="1" x14ac:dyDescent="0.35">
      <c r="B2350">
        <v>916119</v>
      </c>
    </row>
    <row r="2351" spans="2:2" hidden="1" x14ac:dyDescent="0.35">
      <c r="B2351">
        <v>916119</v>
      </c>
    </row>
    <row r="2352" spans="2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2:2" hidden="1" x14ac:dyDescent="0.35">
      <c r="B2401">
        <v>916119</v>
      </c>
    </row>
    <row r="2402" spans="2:2" hidden="1" x14ac:dyDescent="0.35">
      <c r="B2402">
        <v>916119</v>
      </c>
    </row>
    <row r="2403" spans="2:2" hidden="1" x14ac:dyDescent="0.35">
      <c r="B2403">
        <v>916119</v>
      </c>
    </row>
    <row r="2404" spans="2:2" hidden="1" x14ac:dyDescent="0.35">
      <c r="B2404">
        <v>916119</v>
      </c>
    </row>
    <row r="2405" spans="2:2" hidden="1" x14ac:dyDescent="0.35">
      <c r="B2405">
        <v>916119</v>
      </c>
    </row>
    <row r="2406" spans="2:2" hidden="1" x14ac:dyDescent="0.35">
      <c r="B2406">
        <v>916119</v>
      </c>
    </row>
    <row r="2407" spans="2:2" hidden="1" x14ac:dyDescent="0.35">
      <c r="B2407">
        <v>916119</v>
      </c>
    </row>
    <row r="2408" spans="2:2" hidden="1" x14ac:dyDescent="0.35">
      <c r="B2408">
        <v>916119</v>
      </c>
    </row>
    <row r="2409" spans="2:2" hidden="1" x14ac:dyDescent="0.35">
      <c r="B2409">
        <v>916119</v>
      </c>
    </row>
    <row r="2410" spans="2:2" hidden="1" x14ac:dyDescent="0.35">
      <c r="B2410">
        <v>916119</v>
      </c>
    </row>
    <row r="2411" spans="2:2" hidden="1" x14ac:dyDescent="0.35">
      <c r="B2411">
        <v>916119</v>
      </c>
    </row>
    <row r="2412" spans="2:2" hidden="1" x14ac:dyDescent="0.35">
      <c r="B2412">
        <v>916119</v>
      </c>
    </row>
    <row r="2413" spans="2:2" hidden="1" x14ac:dyDescent="0.35">
      <c r="B2413">
        <v>916119</v>
      </c>
    </row>
    <row r="2414" spans="2:2" hidden="1" x14ac:dyDescent="0.35">
      <c r="B2414">
        <v>916119</v>
      </c>
    </row>
    <row r="2415" spans="2:2" hidden="1" x14ac:dyDescent="0.35">
      <c r="B2415">
        <v>916119</v>
      </c>
    </row>
    <row r="2416" spans="2:2" hidden="1" x14ac:dyDescent="0.35">
      <c r="B2416">
        <v>916119</v>
      </c>
    </row>
    <row r="2417" spans="2:2" hidden="1" x14ac:dyDescent="0.35">
      <c r="B2417">
        <v>916119</v>
      </c>
    </row>
    <row r="2418" spans="2:2" hidden="1" x14ac:dyDescent="0.35">
      <c r="B2418">
        <v>916119</v>
      </c>
    </row>
    <row r="2419" spans="2:2" hidden="1" x14ac:dyDescent="0.35">
      <c r="B2419">
        <v>916119</v>
      </c>
    </row>
    <row r="2420" spans="2:2" hidden="1" x14ac:dyDescent="0.35">
      <c r="B2420">
        <v>916119</v>
      </c>
    </row>
    <row r="2421" spans="2:2" hidden="1" x14ac:dyDescent="0.35">
      <c r="B2421">
        <v>916119</v>
      </c>
    </row>
    <row r="2422" spans="2:2" hidden="1" x14ac:dyDescent="0.35">
      <c r="B2422">
        <v>916119</v>
      </c>
    </row>
    <row r="2423" spans="2:2" hidden="1" x14ac:dyDescent="0.35">
      <c r="B2423">
        <v>916119</v>
      </c>
    </row>
    <row r="2424" spans="2:2" hidden="1" x14ac:dyDescent="0.35">
      <c r="B2424">
        <v>916119</v>
      </c>
    </row>
    <row r="2425" spans="2:2" hidden="1" x14ac:dyDescent="0.35">
      <c r="B2425">
        <v>916119</v>
      </c>
    </row>
    <row r="2426" spans="2:2" hidden="1" x14ac:dyDescent="0.35">
      <c r="B2426">
        <v>916119</v>
      </c>
    </row>
    <row r="2427" spans="2:2" hidden="1" x14ac:dyDescent="0.35">
      <c r="B2427">
        <v>916119</v>
      </c>
    </row>
    <row r="2428" spans="2:2" hidden="1" x14ac:dyDescent="0.35">
      <c r="B2428">
        <v>916119</v>
      </c>
    </row>
    <row r="2429" spans="2:2" hidden="1" x14ac:dyDescent="0.35">
      <c r="B2429">
        <v>916119</v>
      </c>
    </row>
    <row r="2430" spans="2:2" hidden="1" x14ac:dyDescent="0.35">
      <c r="B2430">
        <v>916119</v>
      </c>
    </row>
    <row r="2431" spans="2:2" hidden="1" x14ac:dyDescent="0.35">
      <c r="B2431">
        <v>916119</v>
      </c>
    </row>
    <row r="2432" spans="2:2" hidden="1" x14ac:dyDescent="0.35">
      <c r="B2432">
        <v>916119</v>
      </c>
    </row>
    <row r="2433" spans="2:2" hidden="1" x14ac:dyDescent="0.35">
      <c r="B2433">
        <v>916119</v>
      </c>
    </row>
    <row r="2434" spans="2:2" hidden="1" x14ac:dyDescent="0.35">
      <c r="B2434">
        <v>916119</v>
      </c>
    </row>
    <row r="2435" spans="2:2" hidden="1" x14ac:dyDescent="0.35">
      <c r="B2435">
        <v>916119</v>
      </c>
    </row>
    <row r="2436" spans="2:2" hidden="1" x14ac:dyDescent="0.35">
      <c r="B2436">
        <v>916119</v>
      </c>
    </row>
    <row r="2437" spans="2:2" hidden="1" x14ac:dyDescent="0.35">
      <c r="B2437">
        <v>916119</v>
      </c>
    </row>
    <row r="2438" spans="2:2" hidden="1" x14ac:dyDescent="0.35">
      <c r="B2438">
        <v>916119</v>
      </c>
    </row>
    <row r="2439" spans="2:2" hidden="1" x14ac:dyDescent="0.35">
      <c r="B2439">
        <v>916119</v>
      </c>
    </row>
    <row r="2440" spans="2:2" hidden="1" x14ac:dyDescent="0.35">
      <c r="B2440">
        <v>916119</v>
      </c>
    </row>
    <row r="2441" spans="2:2" hidden="1" x14ac:dyDescent="0.35">
      <c r="B2441">
        <v>916119</v>
      </c>
    </row>
    <row r="2442" spans="2:2" hidden="1" x14ac:dyDescent="0.35">
      <c r="B2442">
        <v>916119</v>
      </c>
    </row>
    <row r="2443" spans="2:2" hidden="1" x14ac:dyDescent="0.35">
      <c r="B2443">
        <v>916119</v>
      </c>
    </row>
    <row r="2444" spans="2:2" hidden="1" x14ac:dyDescent="0.35">
      <c r="B2444">
        <v>916119</v>
      </c>
    </row>
    <row r="2445" spans="2:2" hidden="1" x14ac:dyDescent="0.35">
      <c r="B2445">
        <v>916119</v>
      </c>
    </row>
    <row r="2446" spans="2:2" hidden="1" x14ac:dyDescent="0.35">
      <c r="B2446">
        <v>916119</v>
      </c>
    </row>
    <row r="2447" spans="2:2" hidden="1" x14ac:dyDescent="0.35">
      <c r="B2447">
        <v>916119</v>
      </c>
    </row>
    <row r="2448" spans="2:2" hidden="1" x14ac:dyDescent="0.35">
      <c r="B2448">
        <v>916119</v>
      </c>
    </row>
    <row r="2449" spans="2:2" hidden="1" x14ac:dyDescent="0.35">
      <c r="B2449">
        <v>916119</v>
      </c>
    </row>
    <row r="2450" spans="2:2" hidden="1" x14ac:dyDescent="0.35">
      <c r="B2450">
        <v>916119</v>
      </c>
    </row>
    <row r="2451" spans="2:2" hidden="1" x14ac:dyDescent="0.35">
      <c r="B2451">
        <v>916119</v>
      </c>
    </row>
    <row r="2452" spans="2:2" hidden="1" x14ac:dyDescent="0.35">
      <c r="B2452">
        <v>916119</v>
      </c>
    </row>
    <row r="2453" spans="2:2" hidden="1" x14ac:dyDescent="0.35">
      <c r="B2453">
        <v>916119</v>
      </c>
    </row>
    <row r="2454" spans="2:2" hidden="1" x14ac:dyDescent="0.35">
      <c r="B2454">
        <v>916119</v>
      </c>
    </row>
    <row r="2455" spans="2:2" hidden="1" x14ac:dyDescent="0.35">
      <c r="B2455">
        <v>916119</v>
      </c>
    </row>
    <row r="2456" spans="2:2" hidden="1" x14ac:dyDescent="0.35">
      <c r="B2456">
        <v>916119</v>
      </c>
    </row>
    <row r="2457" spans="2:2" hidden="1" x14ac:dyDescent="0.35">
      <c r="B2457">
        <v>916119</v>
      </c>
    </row>
    <row r="2458" spans="2:2" hidden="1" x14ac:dyDescent="0.35">
      <c r="B2458">
        <v>916119</v>
      </c>
    </row>
    <row r="2459" spans="2:2" hidden="1" x14ac:dyDescent="0.35">
      <c r="B2459">
        <v>916119</v>
      </c>
    </row>
    <row r="2460" spans="2:2" hidden="1" x14ac:dyDescent="0.35">
      <c r="B2460">
        <v>916119</v>
      </c>
    </row>
    <row r="2461" spans="2:2" hidden="1" x14ac:dyDescent="0.35">
      <c r="B2461">
        <v>916119</v>
      </c>
    </row>
    <row r="2462" spans="2:2" hidden="1" x14ac:dyDescent="0.35">
      <c r="B2462">
        <v>916119</v>
      </c>
    </row>
    <row r="2463" spans="2:2" hidden="1" x14ac:dyDescent="0.35">
      <c r="B2463">
        <v>916119</v>
      </c>
    </row>
    <row r="2464" spans="2:2" hidden="1" x14ac:dyDescent="0.35">
      <c r="B2464">
        <v>916119</v>
      </c>
    </row>
    <row r="2465" spans="2:2" hidden="1" x14ac:dyDescent="0.35">
      <c r="B2465">
        <v>916119</v>
      </c>
    </row>
    <row r="2466" spans="2:2" hidden="1" x14ac:dyDescent="0.35">
      <c r="B2466">
        <v>916119</v>
      </c>
    </row>
    <row r="2467" spans="2:2" hidden="1" x14ac:dyDescent="0.35">
      <c r="B2467">
        <v>916119</v>
      </c>
    </row>
    <row r="2468" spans="2:2" hidden="1" x14ac:dyDescent="0.35">
      <c r="B2468">
        <v>916119</v>
      </c>
    </row>
    <row r="2469" spans="2:2" hidden="1" x14ac:dyDescent="0.35">
      <c r="B2469">
        <v>916119</v>
      </c>
    </row>
    <row r="2470" spans="2:2" hidden="1" x14ac:dyDescent="0.35">
      <c r="B2470">
        <v>916119</v>
      </c>
    </row>
    <row r="2471" spans="2:2" hidden="1" x14ac:dyDescent="0.35">
      <c r="B2471">
        <v>916119</v>
      </c>
    </row>
    <row r="2472" spans="2:2" hidden="1" x14ac:dyDescent="0.35">
      <c r="B2472">
        <v>916119</v>
      </c>
    </row>
    <row r="2473" spans="2:2" hidden="1" x14ac:dyDescent="0.35">
      <c r="B2473">
        <v>916119</v>
      </c>
    </row>
    <row r="2474" spans="2:2" hidden="1" x14ac:dyDescent="0.35">
      <c r="B2474">
        <v>916119</v>
      </c>
    </row>
    <row r="2475" spans="2:2" hidden="1" x14ac:dyDescent="0.35">
      <c r="B2475">
        <v>916119</v>
      </c>
    </row>
    <row r="2476" spans="2:2" hidden="1" x14ac:dyDescent="0.35">
      <c r="B2476">
        <v>916119</v>
      </c>
    </row>
    <row r="2477" spans="2:2" hidden="1" x14ac:dyDescent="0.35">
      <c r="B2477">
        <v>916119</v>
      </c>
    </row>
    <row r="2478" spans="2:2" hidden="1" x14ac:dyDescent="0.35">
      <c r="B2478">
        <v>916119</v>
      </c>
    </row>
    <row r="2479" spans="2:2" hidden="1" x14ac:dyDescent="0.35">
      <c r="B2479">
        <v>916119</v>
      </c>
    </row>
    <row r="2480" spans="2:2" hidden="1" x14ac:dyDescent="0.35">
      <c r="B2480">
        <v>916119</v>
      </c>
    </row>
    <row r="2481" spans="1:2" hidden="1" x14ac:dyDescent="0.35">
      <c r="B2481">
        <v>916119</v>
      </c>
    </row>
    <row r="2482" spans="1:2" hidden="1" x14ac:dyDescent="0.35">
      <c r="B2482">
        <v>916119</v>
      </c>
    </row>
    <row r="2483" spans="1:2" hidden="1" x14ac:dyDescent="0.35">
      <c r="B2483">
        <v>916119</v>
      </c>
    </row>
    <row r="2484" spans="1:2" x14ac:dyDescent="0.35">
      <c r="A2484">
        <v>916124</v>
      </c>
      <c r="B2484">
        <v>22</v>
      </c>
    </row>
    <row r="2485" spans="1:2" hidden="1" x14ac:dyDescent="0.35">
      <c r="B2485">
        <v>916121</v>
      </c>
    </row>
    <row r="2486" spans="1:2" hidden="1" x14ac:dyDescent="0.35">
      <c r="B2486">
        <v>916121</v>
      </c>
    </row>
    <row r="2487" spans="1:2" hidden="1" x14ac:dyDescent="0.35">
      <c r="B2487">
        <v>916121</v>
      </c>
    </row>
    <row r="2488" spans="1:2" hidden="1" x14ac:dyDescent="0.35">
      <c r="B2488">
        <v>916121</v>
      </c>
    </row>
    <row r="2489" spans="1:2" hidden="1" x14ac:dyDescent="0.35">
      <c r="B2489">
        <v>916121</v>
      </c>
    </row>
    <row r="2490" spans="1:2" hidden="1" x14ac:dyDescent="0.35">
      <c r="B2490">
        <v>916121</v>
      </c>
    </row>
    <row r="2491" spans="1:2" hidden="1" x14ac:dyDescent="0.35">
      <c r="B2491">
        <v>916121</v>
      </c>
    </row>
    <row r="2492" spans="1:2" hidden="1" x14ac:dyDescent="0.35">
      <c r="B2492">
        <v>916121</v>
      </c>
    </row>
    <row r="2493" spans="1:2" hidden="1" x14ac:dyDescent="0.35">
      <c r="B2493">
        <v>916121</v>
      </c>
    </row>
    <row r="2494" spans="1:2" hidden="1" x14ac:dyDescent="0.35">
      <c r="B2494">
        <v>916121</v>
      </c>
    </row>
    <row r="2495" spans="1:2" hidden="1" x14ac:dyDescent="0.35">
      <c r="B2495">
        <v>916121</v>
      </c>
    </row>
    <row r="2496" spans="1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2:2" hidden="1" x14ac:dyDescent="0.35">
      <c r="B3057">
        <v>916121</v>
      </c>
    </row>
    <row r="3058" spans="2:2" hidden="1" x14ac:dyDescent="0.35">
      <c r="B3058">
        <v>916121</v>
      </c>
    </row>
    <row r="3059" spans="2:2" hidden="1" x14ac:dyDescent="0.35">
      <c r="B3059">
        <v>916121</v>
      </c>
    </row>
    <row r="3060" spans="2:2" hidden="1" x14ac:dyDescent="0.35">
      <c r="B3060">
        <v>916121</v>
      </c>
    </row>
    <row r="3061" spans="2:2" hidden="1" x14ac:dyDescent="0.35">
      <c r="B3061">
        <v>916121</v>
      </c>
    </row>
    <row r="3062" spans="2:2" hidden="1" x14ac:dyDescent="0.35">
      <c r="B3062">
        <v>916121</v>
      </c>
    </row>
    <row r="3063" spans="2:2" hidden="1" x14ac:dyDescent="0.35">
      <c r="B3063">
        <v>916121</v>
      </c>
    </row>
    <row r="3064" spans="2:2" hidden="1" x14ac:dyDescent="0.35">
      <c r="B3064">
        <v>916121</v>
      </c>
    </row>
    <row r="3065" spans="2:2" hidden="1" x14ac:dyDescent="0.35">
      <c r="B3065">
        <v>916121</v>
      </c>
    </row>
    <row r="3066" spans="2:2" hidden="1" x14ac:dyDescent="0.35">
      <c r="B3066">
        <v>916121</v>
      </c>
    </row>
    <row r="3067" spans="2:2" hidden="1" x14ac:dyDescent="0.35">
      <c r="B3067">
        <v>916121</v>
      </c>
    </row>
    <row r="3068" spans="2:2" hidden="1" x14ac:dyDescent="0.35">
      <c r="B3068">
        <v>916121</v>
      </c>
    </row>
    <row r="3069" spans="2:2" hidden="1" x14ac:dyDescent="0.35">
      <c r="B3069">
        <v>916121</v>
      </c>
    </row>
    <row r="3070" spans="2:2" hidden="1" x14ac:dyDescent="0.35">
      <c r="B3070">
        <v>916121</v>
      </c>
    </row>
    <row r="3071" spans="2:2" hidden="1" x14ac:dyDescent="0.35">
      <c r="B3071">
        <v>916121</v>
      </c>
    </row>
    <row r="3072" spans="2:2" hidden="1" x14ac:dyDescent="0.35">
      <c r="B3072">
        <v>916121</v>
      </c>
    </row>
    <row r="3073" spans="2:2" hidden="1" x14ac:dyDescent="0.35">
      <c r="B3073">
        <v>916121</v>
      </c>
    </row>
    <row r="3074" spans="2:2" hidden="1" x14ac:dyDescent="0.35">
      <c r="B3074">
        <v>916121</v>
      </c>
    </row>
    <row r="3075" spans="2:2" hidden="1" x14ac:dyDescent="0.35">
      <c r="B3075">
        <v>916121</v>
      </c>
    </row>
    <row r="3076" spans="2:2" hidden="1" x14ac:dyDescent="0.35">
      <c r="B3076">
        <v>916121</v>
      </c>
    </row>
    <row r="3077" spans="2:2" hidden="1" x14ac:dyDescent="0.35">
      <c r="B3077">
        <v>916121</v>
      </c>
    </row>
    <row r="3078" spans="2:2" hidden="1" x14ac:dyDescent="0.35">
      <c r="B3078">
        <v>916121</v>
      </c>
    </row>
    <row r="3079" spans="2:2" hidden="1" x14ac:dyDescent="0.35">
      <c r="B3079">
        <v>916121</v>
      </c>
    </row>
    <row r="3080" spans="2:2" hidden="1" x14ac:dyDescent="0.35">
      <c r="B3080">
        <v>916121</v>
      </c>
    </row>
    <row r="3081" spans="2:2" hidden="1" x14ac:dyDescent="0.35">
      <c r="B3081">
        <v>916121</v>
      </c>
    </row>
    <row r="3082" spans="2:2" hidden="1" x14ac:dyDescent="0.35">
      <c r="B3082">
        <v>916121</v>
      </c>
    </row>
    <row r="3083" spans="2:2" hidden="1" x14ac:dyDescent="0.35">
      <c r="B3083">
        <v>916121</v>
      </c>
    </row>
    <row r="3084" spans="2:2" hidden="1" x14ac:dyDescent="0.35">
      <c r="B3084">
        <v>916121</v>
      </c>
    </row>
    <row r="3085" spans="2:2" hidden="1" x14ac:dyDescent="0.35">
      <c r="B3085">
        <v>916121</v>
      </c>
    </row>
    <row r="3086" spans="2:2" hidden="1" x14ac:dyDescent="0.35">
      <c r="B3086">
        <v>916121</v>
      </c>
    </row>
    <row r="3087" spans="2:2" hidden="1" x14ac:dyDescent="0.35">
      <c r="B3087">
        <v>916121</v>
      </c>
    </row>
    <row r="3088" spans="2:2" hidden="1" x14ac:dyDescent="0.35">
      <c r="B3088">
        <v>916121</v>
      </c>
    </row>
    <row r="3089" spans="2:2" hidden="1" x14ac:dyDescent="0.35">
      <c r="B3089">
        <v>916121</v>
      </c>
    </row>
    <row r="3090" spans="2:2" hidden="1" x14ac:dyDescent="0.35">
      <c r="B3090">
        <v>916121</v>
      </c>
    </row>
    <row r="3091" spans="2:2" hidden="1" x14ac:dyDescent="0.35">
      <c r="B3091">
        <v>916121</v>
      </c>
    </row>
    <row r="3092" spans="2:2" hidden="1" x14ac:dyDescent="0.35">
      <c r="B3092">
        <v>916121</v>
      </c>
    </row>
    <row r="3093" spans="2:2" hidden="1" x14ac:dyDescent="0.35">
      <c r="B3093">
        <v>916121</v>
      </c>
    </row>
    <row r="3094" spans="2:2" hidden="1" x14ac:dyDescent="0.35">
      <c r="B3094">
        <v>916121</v>
      </c>
    </row>
    <row r="3095" spans="2:2" hidden="1" x14ac:dyDescent="0.35">
      <c r="B3095">
        <v>916121</v>
      </c>
    </row>
    <row r="3096" spans="2:2" hidden="1" x14ac:dyDescent="0.35">
      <c r="B3096">
        <v>916121</v>
      </c>
    </row>
    <row r="3097" spans="2:2" hidden="1" x14ac:dyDescent="0.35">
      <c r="B3097">
        <v>916121</v>
      </c>
    </row>
    <row r="3098" spans="2:2" hidden="1" x14ac:dyDescent="0.35">
      <c r="B3098">
        <v>916121</v>
      </c>
    </row>
    <row r="3099" spans="2:2" hidden="1" x14ac:dyDescent="0.35">
      <c r="B3099">
        <v>916121</v>
      </c>
    </row>
    <row r="3100" spans="2:2" hidden="1" x14ac:dyDescent="0.35">
      <c r="B3100">
        <v>916121</v>
      </c>
    </row>
    <row r="3101" spans="2:2" hidden="1" x14ac:dyDescent="0.35">
      <c r="B3101">
        <v>916121</v>
      </c>
    </row>
    <row r="3102" spans="2:2" hidden="1" x14ac:dyDescent="0.35">
      <c r="B3102">
        <v>916121</v>
      </c>
    </row>
    <row r="3103" spans="2:2" hidden="1" x14ac:dyDescent="0.35">
      <c r="B3103">
        <v>916121</v>
      </c>
    </row>
    <row r="3104" spans="2:2" hidden="1" x14ac:dyDescent="0.35">
      <c r="B3104">
        <v>916121</v>
      </c>
    </row>
    <row r="3105" spans="1:2" hidden="1" x14ac:dyDescent="0.35">
      <c r="B3105">
        <v>916121</v>
      </c>
    </row>
    <row r="3106" spans="1:2" hidden="1" x14ac:dyDescent="0.35">
      <c r="B3106">
        <v>916121</v>
      </c>
    </row>
    <row r="3107" spans="1:2" x14ac:dyDescent="0.35">
      <c r="A3107">
        <v>132</v>
      </c>
      <c r="B3107">
        <v>37</v>
      </c>
    </row>
    <row r="3108" spans="1:2" hidden="1" x14ac:dyDescent="0.35">
      <c r="B3108">
        <v>916122</v>
      </c>
    </row>
    <row r="3109" spans="1:2" x14ac:dyDescent="0.35">
      <c r="A3109">
        <v>91625</v>
      </c>
      <c r="B3109">
        <v>43</v>
      </c>
    </row>
    <row r="3110" spans="1:2" hidden="1" x14ac:dyDescent="0.35">
      <c r="B3110">
        <v>916123</v>
      </c>
    </row>
    <row r="3111" spans="1:2" hidden="1" x14ac:dyDescent="0.35">
      <c r="B3111">
        <v>916123</v>
      </c>
    </row>
    <row r="3112" spans="1:2" hidden="1" x14ac:dyDescent="0.35">
      <c r="B3112">
        <v>916123</v>
      </c>
    </row>
    <row r="3113" spans="1:2" hidden="1" x14ac:dyDescent="0.35">
      <c r="B3113">
        <v>916123</v>
      </c>
    </row>
    <row r="3114" spans="1:2" hidden="1" x14ac:dyDescent="0.35">
      <c r="B3114">
        <v>916123</v>
      </c>
    </row>
    <row r="3115" spans="1:2" hidden="1" x14ac:dyDescent="0.35">
      <c r="B3115">
        <v>916123</v>
      </c>
    </row>
    <row r="3116" spans="1:2" hidden="1" x14ac:dyDescent="0.35">
      <c r="B3116">
        <v>916123</v>
      </c>
    </row>
    <row r="3117" spans="1:2" hidden="1" x14ac:dyDescent="0.35">
      <c r="B3117">
        <v>916123</v>
      </c>
    </row>
    <row r="3118" spans="1:2" hidden="1" x14ac:dyDescent="0.35">
      <c r="B3118">
        <v>916123</v>
      </c>
    </row>
    <row r="3119" spans="1:2" hidden="1" x14ac:dyDescent="0.35">
      <c r="B3119">
        <v>916123</v>
      </c>
    </row>
    <row r="3120" spans="1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1:2" hidden="1" x14ac:dyDescent="0.35">
      <c r="B4289">
        <v>916123</v>
      </c>
    </row>
    <row r="4290" spans="1:2" hidden="1" x14ac:dyDescent="0.35">
      <c r="B4290">
        <v>916123</v>
      </c>
    </row>
    <row r="4291" spans="1:2" hidden="1" x14ac:dyDescent="0.35">
      <c r="B4291">
        <v>916123</v>
      </c>
    </row>
    <row r="4292" spans="1:2" hidden="1" x14ac:dyDescent="0.35">
      <c r="B4292">
        <v>916123</v>
      </c>
    </row>
    <row r="4293" spans="1:2" hidden="1" x14ac:dyDescent="0.35">
      <c r="B4293">
        <v>916123</v>
      </c>
    </row>
    <row r="4294" spans="1:2" hidden="1" x14ac:dyDescent="0.35">
      <c r="B4294">
        <v>916123</v>
      </c>
    </row>
    <row r="4295" spans="1:2" hidden="1" x14ac:dyDescent="0.35">
      <c r="B4295">
        <v>916123</v>
      </c>
    </row>
    <row r="4296" spans="1:2" hidden="1" x14ac:dyDescent="0.35">
      <c r="B4296">
        <v>916123</v>
      </c>
    </row>
    <row r="4297" spans="1:2" hidden="1" x14ac:dyDescent="0.35">
      <c r="B4297">
        <v>916123</v>
      </c>
    </row>
    <row r="4298" spans="1:2" hidden="1" x14ac:dyDescent="0.35">
      <c r="B4298">
        <v>916123</v>
      </c>
    </row>
    <row r="4299" spans="1:2" x14ac:dyDescent="0.35">
      <c r="A4299">
        <v>76</v>
      </c>
      <c r="B4299">
        <v>50</v>
      </c>
    </row>
    <row r="4300" spans="1:2" hidden="1" x14ac:dyDescent="0.35">
      <c r="B4300">
        <v>916124</v>
      </c>
    </row>
    <row r="4301" spans="1:2" hidden="1" x14ac:dyDescent="0.35">
      <c r="B4301">
        <v>916124</v>
      </c>
    </row>
    <row r="4302" spans="1:2" hidden="1" x14ac:dyDescent="0.35">
      <c r="B4302">
        <v>916124</v>
      </c>
    </row>
    <row r="4303" spans="1:2" hidden="1" x14ac:dyDescent="0.35">
      <c r="B4303">
        <v>916124</v>
      </c>
    </row>
    <row r="4304" spans="1:2" hidden="1" x14ac:dyDescent="0.35">
      <c r="B4304">
        <v>916124</v>
      </c>
    </row>
    <row r="4305" spans="2:2" hidden="1" x14ac:dyDescent="0.35">
      <c r="B4305">
        <v>916124</v>
      </c>
    </row>
    <row r="4306" spans="2:2" hidden="1" x14ac:dyDescent="0.35">
      <c r="B4306">
        <v>916124</v>
      </c>
    </row>
    <row r="4307" spans="2:2" hidden="1" x14ac:dyDescent="0.35">
      <c r="B4307">
        <v>916124</v>
      </c>
    </row>
    <row r="4308" spans="2:2" hidden="1" x14ac:dyDescent="0.35">
      <c r="B4308">
        <v>916124</v>
      </c>
    </row>
    <row r="4309" spans="2:2" hidden="1" x14ac:dyDescent="0.35">
      <c r="B4309">
        <v>916124</v>
      </c>
    </row>
    <row r="4310" spans="2:2" hidden="1" x14ac:dyDescent="0.35">
      <c r="B4310">
        <v>916124</v>
      </c>
    </row>
    <row r="4311" spans="2:2" hidden="1" x14ac:dyDescent="0.35">
      <c r="B4311">
        <v>916124</v>
      </c>
    </row>
    <row r="4312" spans="2:2" hidden="1" x14ac:dyDescent="0.35">
      <c r="B4312">
        <v>916124</v>
      </c>
    </row>
    <row r="4313" spans="2:2" hidden="1" x14ac:dyDescent="0.35">
      <c r="B4313">
        <v>916124</v>
      </c>
    </row>
    <row r="4314" spans="2:2" hidden="1" x14ac:dyDescent="0.35">
      <c r="B4314">
        <v>916124</v>
      </c>
    </row>
    <row r="4315" spans="2:2" hidden="1" x14ac:dyDescent="0.35">
      <c r="B4315">
        <v>916124</v>
      </c>
    </row>
    <row r="4316" spans="2:2" hidden="1" x14ac:dyDescent="0.35">
      <c r="B4316">
        <v>916124</v>
      </c>
    </row>
    <row r="4317" spans="2:2" hidden="1" x14ac:dyDescent="0.35">
      <c r="B4317">
        <v>916124</v>
      </c>
    </row>
    <row r="4318" spans="2:2" hidden="1" x14ac:dyDescent="0.35">
      <c r="B4318">
        <v>916124</v>
      </c>
    </row>
    <row r="4319" spans="2:2" hidden="1" x14ac:dyDescent="0.35">
      <c r="B4319">
        <v>916124</v>
      </c>
    </row>
    <row r="4320" spans="2:2" hidden="1" x14ac:dyDescent="0.35">
      <c r="B4320">
        <v>916124</v>
      </c>
    </row>
    <row r="4321" spans="1:2" hidden="1" x14ac:dyDescent="0.35">
      <c r="B4321">
        <v>916124</v>
      </c>
    </row>
    <row r="4322" spans="1:2" x14ac:dyDescent="0.35">
      <c r="A4322">
        <v>437</v>
      </c>
      <c r="B4322">
        <v>52</v>
      </c>
    </row>
    <row r="4323" spans="1:2" hidden="1" x14ac:dyDescent="0.35">
      <c r="B4323">
        <v>2020704</v>
      </c>
    </row>
    <row r="4324" spans="1:2" hidden="1" x14ac:dyDescent="0.35">
      <c r="B4324">
        <v>2020704</v>
      </c>
    </row>
    <row r="4325" spans="1:2" hidden="1" x14ac:dyDescent="0.35">
      <c r="B4325">
        <v>2020704</v>
      </c>
    </row>
    <row r="4326" spans="1:2" hidden="1" x14ac:dyDescent="0.35">
      <c r="B4326">
        <v>2020704</v>
      </c>
    </row>
    <row r="4327" spans="1:2" hidden="1" x14ac:dyDescent="0.35">
      <c r="B4327">
        <v>2020704</v>
      </c>
    </row>
    <row r="4328" spans="1:2" hidden="1" x14ac:dyDescent="0.35">
      <c r="B4328">
        <v>2020704</v>
      </c>
    </row>
    <row r="4329" spans="1:2" hidden="1" x14ac:dyDescent="0.35">
      <c r="B4329">
        <v>2020704</v>
      </c>
    </row>
    <row r="4330" spans="1:2" hidden="1" x14ac:dyDescent="0.35">
      <c r="B4330">
        <v>2020704</v>
      </c>
    </row>
    <row r="4331" spans="1:2" hidden="1" x14ac:dyDescent="0.35">
      <c r="B4331">
        <v>2020704</v>
      </c>
    </row>
    <row r="4332" spans="1:2" hidden="1" x14ac:dyDescent="0.35">
      <c r="B4332">
        <v>2020704</v>
      </c>
    </row>
    <row r="4333" spans="1:2" hidden="1" x14ac:dyDescent="0.35">
      <c r="B4333">
        <v>2020704</v>
      </c>
    </row>
    <row r="4334" spans="1:2" x14ac:dyDescent="0.35">
      <c r="A4334">
        <v>188</v>
      </c>
      <c r="B4334">
        <v>53</v>
      </c>
    </row>
    <row r="4335" spans="1:2" hidden="1" x14ac:dyDescent="0.35">
      <c r="B4335">
        <v>2020708</v>
      </c>
    </row>
    <row r="4336" spans="1:2" hidden="1" x14ac:dyDescent="0.35">
      <c r="B4336">
        <v>2020708</v>
      </c>
    </row>
    <row r="4337" spans="2:2" hidden="1" x14ac:dyDescent="0.35">
      <c r="B4337">
        <v>2020708</v>
      </c>
    </row>
    <row r="4338" spans="2:2" hidden="1" x14ac:dyDescent="0.35">
      <c r="B4338">
        <v>2020708</v>
      </c>
    </row>
    <row r="4339" spans="2:2" hidden="1" x14ac:dyDescent="0.35">
      <c r="B4339">
        <v>2020708</v>
      </c>
    </row>
    <row r="4340" spans="2:2" hidden="1" x14ac:dyDescent="0.35">
      <c r="B4340">
        <v>2020708</v>
      </c>
    </row>
    <row r="4341" spans="2:2" hidden="1" x14ac:dyDescent="0.35">
      <c r="B4341">
        <v>2020708</v>
      </c>
    </row>
    <row r="4342" spans="2:2" hidden="1" x14ac:dyDescent="0.35">
      <c r="B4342">
        <v>2020708</v>
      </c>
    </row>
    <row r="4343" spans="2:2" hidden="1" x14ac:dyDescent="0.35">
      <c r="B4343">
        <v>2020708</v>
      </c>
    </row>
    <row r="4344" spans="2:2" hidden="1" x14ac:dyDescent="0.35">
      <c r="B4344">
        <v>2020708</v>
      </c>
    </row>
    <row r="4345" spans="2:2" hidden="1" x14ac:dyDescent="0.35">
      <c r="B4345">
        <v>2020708</v>
      </c>
    </row>
    <row r="4346" spans="2:2" hidden="1" x14ac:dyDescent="0.35">
      <c r="B4346">
        <v>2020708</v>
      </c>
    </row>
    <row r="4347" spans="2:2" hidden="1" x14ac:dyDescent="0.35">
      <c r="B4347">
        <v>2020708</v>
      </c>
    </row>
    <row r="4348" spans="2:2" hidden="1" x14ac:dyDescent="0.35">
      <c r="B4348">
        <v>2020708</v>
      </c>
    </row>
    <row r="4349" spans="2:2" hidden="1" x14ac:dyDescent="0.35">
      <c r="B4349">
        <v>2020708</v>
      </c>
    </row>
    <row r="4350" spans="2:2" hidden="1" x14ac:dyDescent="0.35">
      <c r="B4350">
        <v>2020708</v>
      </c>
    </row>
    <row r="4351" spans="2:2" hidden="1" x14ac:dyDescent="0.35">
      <c r="B4351">
        <v>2020708</v>
      </c>
    </row>
    <row r="4352" spans="2:2" hidden="1" x14ac:dyDescent="0.35">
      <c r="B4352">
        <v>2020708</v>
      </c>
    </row>
    <row r="4353" spans="2:2" hidden="1" x14ac:dyDescent="0.35">
      <c r="B4353">
        <v>2020708</v>
      </c>
    </row>
    <row r="4354" spans="2:2" hidden="1" x14ac:dyDescent="0.35">
      <c r="B4354">
        <v>2020708</v>
      </c>
    </row>
    <row r="4355" spans="2:2" hidden="1" x14ac:dyDescent="0.35">
      <c r="B4355">
        <v>2020708</v>
      </c>
    </row>
    <row r="4356" spans="2:2" hidden="1" x14ac:dyDescent="0.35">
      <c r="B4356">
        <v>2020708</v>
      </c>
    </row>
    <row r="4357" spans="2:2" hidden="1" x14ac:dyDescent="0.35">
      <c r="B4357">
        <v>2020708</v>
      </c>
    </row>
    <row r="4358" spans="2:2" hidden="1" x14ac:dyDescent="0.35">
      <c r="B4358">
        <v>2020708</v>
      </c>
    </row>
    <row r="4359" spans="2:2" hidden="1" x14ac:dyDescent="0.35">
      <c r="B4359">
        <v>2020708</v>
      </c>
    </row>
    <row r="4360" spans="2:2" hidden="1" x14ac:dyDescent="0.35">
      <c r="B4360">
        <v>2020708</v>
      </c>
    </row>
    <row r="4361" spans="2:2" hidden="1" x14ac:dyDescent="0.35">
      <c r="B4361">
        <v>2020708</v>
      </c>
    </row>
    <row r="4362" spans="2:2" hidden="1" x14ac:dyDescent="0.35">
      <c r="B4362">
        <v>2020708</v>
      </c>
    </row>
    <row r="4363" spans="2:2" hidden="1" x14ac:dyDescent="0.35">
      <c r="B4363">
        <v>2020708</v>
      </c>
    </row>
    <row r="4364" spans="2:2" hidden="1" x14ac:dyDescent="0.35">
      <c r="B4364">
        <v>2020708</v>
      </c>
    </row>
    <row r="4365" spans="2:2" hidden="1" x14ac:dyDescent="0.35">
      <c r="B4365">
        <v>2020708</v>
      </c>
    </row>
    <row r="4366" spans="2:2" hidden="1" x14ac:dyDescent="0.35">
      <c r="B4366">
        <v>2020708</v>
      </c>
    </row>
    <row r="4367" spans="2:2" hidden="1" x14ac:dyDescent="0.35">
      <c r="B4367">
        <v>2020708</v>
      </c>
    </row>
    <row r="4368" spans="2:2" hidden="1" x14ac:dyDescent="0.35">
      <c r="B4368">
        <v>2020708</v>
      </c>
    </row>
    <row r="4369" spans="2:2" hidden="1" x14ac:dyDescent="0.35">
      <c r="B4369">
        <v>2020708</v>
      </c>
    </row>
    <row r="4370" spans="2:2" hidden="1" x14ac:dyDescent="0.35">
      <c r="B4370">
        <v>2020708</v>
      </c>
    </row>
    <row r="4371" spans="2:2" hidden="1" x14ac:dyDescent="0.35">
      <c r="B4371">
        <v>2020708</v>
      </c>
    </row>
    <row r="4372" spans="2:2" hidden="1" x14ac:dyDescent="0.35">
      <c r="B4372">
        <v>2020708</v>
      </c>
    </row>
    <row r="4373" spans="2:2" hidden="1" x14ac:dyDescent="0.35">
      <c r="B4373">
        <v>2020708</v>
      </c>
    </row>
    <row r="4374" spans="2:2" hidden="1" x14ac:dyDescent="0.35">
      <c r="B4374">
        <v>2020708</v>
      </c>
    </row>
    <row r="4375" spans="2:2" hidden="1" x14ac:dyDescent="0.35">
      <c r="B4375">
        <v>2020708</v>
      </c>
    </row>
    <row r="4376" spans="2:2" hidden="1" x14ac:dyDescent="0.35">
      <c r="B4376">
        <v>2020708</v>
      </c>
    </row>
    <row r="4377" spans="2:2" hidden="1" x14ac:dyDescent="0.35">
      <c r="B4377">
        <v>2020708</v>
      </c>
    </row>
    <row r="4378" spans="2:2" hidden="1" x14ac:dyDescent="0.35">
      <c r="B4378">
        <v>2020708</v>
      </c>
    </row>
    <row r="4379" spans="2:2" hidden="1" x14ac:dyDescent="0.35">
      <c r="B4379">
        <v>2020708</v>
      </c>
    </row>
    <row r="4380" spans="2:2" hidden="1" x14ac:dyDescent="0.35">
      <c r="B4380">
        <v>2020708</v>
      </c>
    </row>
    <row r="4381" spans="2:2" hidden="1" x14ac:dyDescent="0.35">
      <c r="B4381">
        <v>2020708</v>
      </c>
    </row>
    <row r="4382" spans="2:2" hidden="1" x14ac:dyDescent="0.35">
      <c r="B4382">
        <v>2020708</v>
      </c>
    </row>
    <row r="4383" spans="2:2" hidden="1" x14ac:dyDescent="0.35">
      <c r="B4383">
        <v>2020708</v>
      </c>
    </row>
    <row r="4384" spans="2:2" hidden="1" x14ac:dyDescent="0.35">
      <c r="B4384">
        <v>2020708</v>
      </c>
    </row>
    <row r="4385" spans="2:2" hidden="1" x14ac:dyDescent="0.35">
      <c r="B4385">
        <v>2020708</v>
      </c>
    </row>
    <row r="4386" spans="2:2" hidden="1" x14ac:dyDescent="0.35">
      <c r="B4386">
        <v>2020708</v>
      </c>
    </row>
    <row r="4387" spans="2:2" hidden="1" x14ac:dyDescent="0.35">
      <c r="B4387">
        <v>2020708</v>
      </c>
    </row>
    <row r="4388" spans="2:2" hidden="1" x14ac:dyDescent="0.35">
      <c r="B4388">
        <v>2020708</v>
      </c>
    </row>
    <row r="4389" spans="2:2" hidden="1" x14ac:dyDescent="0.35">
      <c r="B4389">
        <v>2020708</v>
      </c>
    </row>
    <row r="4390" spans="2:2" hidden="1" x14ac:dyDescent="0.35">
      <c r="B4390">
        <v>2020708</v>
      </c>
    </row>
    <row r="4391" spans="2:2" hidden="1" x14ac:dyDescent="0.35">
      <c r="B4391">
        <v>2020708</v>
      </c>
    </row>
    <row r="4392" spans="2:2" hidden="1" x14ac:dyDescent="0.35">
      <c r="B4392">
        <v>2020708</v>
      </c>
    </row>
    <row r="4393" spans="2:2" hidden="1" x14ac:dyDescent="0.35">
      <c r="B4393">
        <v>2020708</v>
      </c>
    </row>
    <row r="4394" spans="2:2" hidden="1" x14ac:dyDescent="0.35">
      <c r="B4394">
        <v>2020708</v>
      </c>
    </row>
    <row r="4395" spans="2:2" hidden="1" x14ac:dyDescent="0.35">
      <c r="B4395">
        <v>2020708</v>
      </c>
    </row>
    <row r="4396" spans="2:2" hidden="1" x14ac:dyDescent="0.35">
      <c r="B4396">
        <v>2020708</v>
      </c>
    </row>
    <row r="4397" spans="2:2" hidden="1" x14ac:dyDescent="0.35">
      <c r="B4397">
        <v>2020708</v>
      </c>
    </row>
    <row r="4398" spans="2:2" hidden="1" x14ac:dyDescent="0.35">
      <c r="B4398">
        <v>2020708</v>
      </c>
    </row>
    <row r="4399" spans="2:2" hidden="1" x14ac:dyDescent="0.35">
      <c r="B4399">
        <v>2020708</v>
      </c>
    </row>
    <row r="4400" spans="2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2:2" hidden="1" x14ac:dyDescent="0.35">
      <c r="B4529">
        <v>2020708</v>
      </c>
    </row>
    <row r="4530" spans="2:2" hidden="1" x14ac:dyDescent="0.35">
      <c r="B4530">
        <v>2020708</v>
      </c>
    </row>
    <row r="4531" spans="2:2" hidden="1" x14ac:dyDescent="0.35">
      <c r="B4531">
        <v>2020708</v>
      </c>
    </row>
    <row r="4532" spans="2:2" hidden="1" x14ac:dyDescent="0.35">
      <c r="B4532">
        <v>2020708</v>
      </c>
    </row>
    <row r="4533" spans="2:2" hidden="1" x14ac:dyDescent="0.35">
      <c r="B4533">
        <v>2020708</v>
      </c>
    </row>
    <row r="4534" spans="2:2" hidden="1" x14ac:dyDescent="0.35">
      <c r="B4534">
        <v>2020708</v>
      </c>
    </row>
    <row r="4535" spans="2:2" hidden="1" x14ac:dyDescent="0.35">
      <c r="B4535">
        <v>2020708</v>
      </c>
    </row>
    <row r="4536" spans="2:2" hidden="1" x14ac:dyDescent="0.35">
      <c r="B4536">
        <v>2020708</v>
      </c>
    </row>
    <row r="4537" spans="2:2" hidden="1" x14ac:dyDescent="0.35">
      <c r="B4537">
        <v>2020708</v>
      </c>
    </row>
    <row r="4538" spans="2:2" hidden="1" x14ac:dyDescent="0.35">
      <c r="B4538">
        <v>2020708</v>
      </c>
    </row>
    <row r="4539" spans="2:2" hidden="1" x14ac:dyDescent="0.35">
      <c r="B4539">
        <v>2020708</v>
      </c>
    </row>
    <row r="4540" spans="2:2" hidden="1" x14ac:dyDescent="0.35">
      <c r="B4540">
        <v>2020708</v>
      </c>
    </row>
    <row r="4541" spans="2:2" hidden="1" x14ac:dyDescent="0.35">
      <c r="B4541">
        <v>2020708</v>
      </c>
    </row>
    <row r="4542" spans="2:2" hidden="1" x14ac:dyDescent="0.35">
      <c r="B4542">
        <v>2020708</v>
      </c>
    </row>
    <row r="4543" spans="2:2" hidden="1" x14ac:dyDescent="0.35">
      <c r="B4543">
        <v>2020708</v>
      </c>
    </row>
    <row r="4544" spans="2:2" hidden="1" x14ac:dyDescent="0.35">
      <c r="B4544">
        <v>2020708</v>
      </c>
    </row>
    <row r="4545" spans="1:2" x14ac:dyDescent="0.35">
      <c r="A4545">
        <v>2022608</v>
      </c>
      <c r="B4545">
        <v>55</v>
      </c>
    </row>
    <row r="4546" spans="1:2" hidden="1" x14ac:dyDescent="0.35">
      <c r="B4546">
        <v>2021008</v>
      </c>
    </row>
    <row r="4547" spans="1:2" hidden="1" x14ac:dyDescent="0.35">
      <c r="B4547">
        <v>2021008</v>
      </c>
    </row>
    <row r="4548" spans="1:2" x14ac:dyDescent="0.35">
      <c r="A4548">
        <v>440</v>
      </c>
      <c r="B4548">
        <v>59</v>
      </c>
    </row>
    <row r="4549" spans="1:2" hidden="1" x14ac:dyDescent="0.35">
      <c r="B4549">
        <v>2021009</v>
      </c>
    </row>
    <row r="4550" spans="1:2" hidden="1" x14ac:dyDescent="0.35">
      <c r="B4550">
        <v>2021009</v>
      </c>
    </row>
    <row r="4551" spans="1:2" hidden="1" x14ac:dyDescent="0.35">
      <c r="B4551">
        <v>2021009</v>
      </c>
    </row>
    <row r="4552" spans="1:2" hidden="1" x14ac:dyDescent="0.35">
      <c r="B4552">
        <v>2021009</v>
      </c>
    </row>
    <row r="4553" spans="1:2" hidden="1" x14ac:dyDescent="0.35">
      <c r="B4553">
        <v>2021009</v>
      </c>
    </row>
    <row r="4554" spans="1:2" hidden="1" x14ac:dyDescent="0.35">
      <c r="B4554">
        <v>2021009</v>
      </c>
    </row>
    <row r="4555" spans="1:2" hidden="1" x14ac:dyDescent="0.35">
      <c r="B4555">
        <v>2021009</v>
      </c>
    </row>
    <row r="4556" spans="1:2" hidden="1" x14ac:dyDescent="0.35">
      <c r="B4556">
        <v>2021009</v>
      </c>
    </row>
    <row r="4557" spans="1:2" x14ac:dyDescent="0.35">
      <c r="A4557">
        <v>2048421</v>
      </c>
      <c r="B4557">
        <v>127</v>
      </c>
    </row>
    <row r="4558" spans="1:2" hidden="1" x14ac:dyDescent="0.35">
      <c r="B4558">
        <v>2021012</v>
      </c>
    </row>
    <row r="4559" spans="1:2" hidden="1" x14ac:dyDescent="0.35">
      <c r="B4559">
        <v>2021012</v>
      </c>
    </row>
    <row r="4560" spans="1:2" hidden="1" x14ac:dyDescent="0.35">
      <c r="B4560">
        <v>2021012</v>
      </c>
    </row>
    <row r="4561" spans="1:2" hidden="1" x14ac:dyDescent="0.35">
      <c r="B4561">
        <v>2021012</v>
      </c>
    </row>
    <row r="4562" spans="1:2" hidden="1" x14ac:dyDescent="0.35">
      <c r="B4562">
        <v>2021012</v>
      </c>
    </row>
    <row r="4563" spans="1:2" hidden="1" x14ac:dyDescent="0.35">
      <c r="B4563">
        <v>2021012</v>
      </c>
    </row>
    <row r="4564" spans="1:2" hidden="1" x14ac:dyDescent="0.35">
      <c r="B4564">
        <v>2021012</v>
      </c>
    </row>
    <row r="4565" spans="1:2" hidden="1" x14ac:dyDescent="0.35">
      <c r="B4565">
        <v>2021012</v>
      </c>
    </row>
    <row r="4566" spans="1:2" hidden="1" x14ac:dyDescent="0.35">
      <c r="B4566">
        <v>2021012</v>
      </c>
    </row>
    <row r="4567" spans="1:2" hidden="1" x14ac:dyDescent="0.35">
      <c r="B4567">
        <v>2021012</v>
      </c>
    </row>
    <row r="4568" spans="1:2" hidden="1" x14ac:dyDescent="0.35">
      <c r="B4568">
        <v>2021012</v>
      </c>
    </row>
    <row r="4569" spans="1:2" hidden="1" x14ac:dyDescent="0.35">
      <c r="B4569">
        <v>2021012</v>
      </c>
    </row>
    <row r="4570" spans="1:2" hidden="1" x14ac:dyDescent="0.35">
      <c r="B4570">
        <v>2021012</v>
      </c>
    </row>
    <row r="4571" spans="1:2" x14ac:dyDescent="0.35">
      <c r="A4571">
        <v>916118</v>
      </c>
      <c r="B4571">
        <v>134</v>
      </c>
    </row>
    <row r="4572" spans="1:2" hidden="1" x14ac:dyDescent="0.35">
      <c r="B4572">
        <v>2021648</v>
      </c>
    </row>
    <row r="4573" spans="1:2" hidden="1" x14ac:dyDescent="0.35">
      <c r="B4573">
        <v>2021648</v>
      </c>
    </row>
    <row r="4574" spans="1:2" x14ac:dyDescent="0.35">
      <c r="A4574">
        <v>91672</v>
      </c>
      <c r="B4574">
        <v>142</v>
      </c>
    </row>
    <row r="4575" spans="1:2" hidden="1" x14ac:dyDescent="0.35">
      <c r="B4575">
        <v>2022608</v>
      </c>
    </row>
    <row r="4576" spans="1:2" hidden="1" x14ac:dyDescent="0.35">
      <c r="B4576">
        <v>2022608</v>
      </c>
    </row>
    <row r="4577" spans="2:2" hidden="1" x14ac:dyDescent="0.35">
      <c r="B4577">
        <v>2022608</v>
      </c>
    </row>
    <row r="4578" spans="2:2" hidden="1" x14ac:dyDescent="0.35">
      <c r="B4578">
        <v>2022608</v>
      </c>
    </row>
    <row r="4579" spans="2:2" hidden="1" x14ac:dyDescent="0.35">
      <c r="B4579">
        <v>2022608</v>
      </c>
    </row>
    <row r="4580" spans="2:2" hidden="1" x14ac:dyDescent="0.35">
      <c r="B4580">
        <v>2022608</v>
      </c>
    </row>
    <row r="4581" spans="2:2" hidden="1" x14ac:dyDescent="0.35">
      <c r="B4581">
        <v>2022608</v>
      </c>
    </row>
    <row r="4582" spans="2:2" hidden="1" x14ac:dyDescent="0.35">
      <c r="B4582">
        <v>2022608</v>
      </c>
    </row>
    <row r="4583" spans="2:2" hidden="1" x14ac:dyDescent="0.35">
      <c r="B4583">
        <v>2022608</v>
      </c>
    </row>
    <row r="4584" spans="2:2" hidden="1" x14ac:dyDescent="0.35">
      <c r="B4584">
        <v>2022608</v>
      </c>
    </row>
    <row r="4585" spans="2:2" hidden="1" x14ac:dyDescent="0.35">
      <c r="B4585">
        <v>2022608</v>
      </c>
    </row>
    <row r="4586" spans="2:2" hidden="1" x14ac:dyDescent="0.35">
      <c r="B4586">
        <v>2022608</v>
      </c>
    </row>
    <row r="4587" spans="2:2" hidden="1" x14ac:dyDescent="0.35">
      <c r="B4587">
        <v>2022608</v>
      </c>
    </row>
    <row r="4588" spans="2:2" hidden="1" x14ac:dyDescent="0.35">
      <c r="B4588">
        <v>2022608</v>
      </c>
    </row>
    <row r="4589" spans="2:2" hidden="1" x14ac:dyDescent="0.35">
      <c r="B4589">
        <v>2022608</v>
      </c>
    </row>
    <row r="4590" spans="2:2" hidden="1" x14ac:dyDescent="0.35">
      <c r="B4590">
        <v>2022608</v>
      </c>
    </row>
    <row r="4591" spans="2:2" hidden="1" x14ac:dyDescent="0.35">
      <c r="B4591">
        <v>2022608</v>
      </c>
    </row>
    <row r="4592" spans="2:2" hidden="1" x14ac:dyDescent="0.35">
      <c r="B4592">
        <v>2022608</v>
      </c>
    </row>
    <row r="4593" spans="2:2" hidden="1" x14ac:dyDescent="0.35">
      <c r="B4593">
        <v>2022608</v>
      </c>
    </row>
    <row r="4594" spans="2:2" hidden="1" x14ac:dyDescent="0.35">
      <c r="B4594">
        <v>2022608</v>
      </c>
    </row>
    <row r="4595" spans="2:2" hidden="1" x14ac:dyDescent="0.35">
      <c r="B4595">
        <v>2022608</v>
      </c>
    </row>
    <row r="4596" spans="2:2" hidden="1" x14ac:dyDescent="0.35">
      <c r="B4596">
        <v>2022608</v>
      </c>
    </row>
    <row r="4597" spans="2:2" hidden="1" x14ac:dyDescent="0.35">
      <c r="B4597">
        <v>2022608</v>
      </c>
    </row>
    <row r="4598" spans="2:2" hidden="1" x14ac:dyDescent="0.35">
      <c r="B4598">
        <v>2022608</v>
      </c>
    </row>
    <row r="4599" spans="2:2" hidden="1" x14ac:dyDescent="0.35">
      <c r="B4599">
        <v>2022608</v>
      </c>
    </row>
    <row r="4600" spans="2:2" hidden="1" x14ac:dyDescent="0.35">
      <c r="B4600">
        <v>2022608</v>
      </c>
    </row>
    <row r="4601" spans="2:2" hidden="1" x14ac:dyDescent="0.35">
      <c r="B4601">
        <v>2022608</v>
      </c>
    </row>
    <row r="4602" spans="2:2" hidden="1" x14ac:dyDescent="0.35">
      <c r="B4602">
        <v>2022608</v>
      </c>
    </row>
    <row r="4603" spans="2:2" hidden="1" x14ac:dyDescent="0.35">
      <c r="B4603">
        <v>2022608</v>
      </c>
    </row>
    <row r="4604" spans="2:2" hidden="1" x14ac:dyDescent="0.35">
      <c r="B4604">
        <v>2022608</v>
      </c>
    </row>
    <row r="4605" spans="2:2" hidden="1" x14ac:dyDescent="0.35">
      <c r="B4605">
        <v>2022608</v>
      </c>
    </row>
    <row r="4606" spans="2:2" hidden="1" x14ac:dyDescent="0.35">
      <c r="B4606">
        <v>2022608</v>
      </c>
    </row>
    <row r="4607" spans="2:2" hidden="1" x14ac:dyDescent="0.35">
      <c r="B4607">
        <v>2022608</v>
      </c>
    </row>
    <row r="4608" spans="2:2" hidden="1" x14ac:dyDescent="0.35">
      <c r="B4608">
        <v>2022608</v>
      </c>
    </row>
    <row r="4609" spans="2:2" hidden="1" x14ac:dyDescent="0.35">
      <c r="B4609">
        <v>2022608</v>
      </c>
    </row>
    <row r="4610" spans="2:2" hidden="1" x14ac:dyDescent="0.35">
      <c r="B4610">
        <v>2022608</v>
      </c>
    </row>
    <row r="4611" spans="2:2" hidden="1" x14ac:dyDescent="0.35">
      <c r="B4611">
        <v>2022608</v>
      </c>
    </row>
    <row r="4612" spans="2:2" hidden="1" x14ac:dyDescent="0.35">
      <c r="B4612">
        <v>2022608</v>
      </c>
    </row>
    <row r="4613" spans="2:2" hidden="1" x14ac:dyDescent="0.35">
      <c r="B4613">
        <v>2022608</v>
      </c>
    </row>
    <row r="4614" spans="2:2" hidden="1" x14ac:dyDescent="0.35">
      <c r="B4614">
        <v>2022608</v>
      </c>
    </row>
    <row r="4615" spans="2:2" hidden="1" x14ac:dyDescent="0.35">
      <c r="B4615">
        <v>2022608</v>
      </c>
    </row>
    <row r="4616" spans="2:2" hidden="1" x14ac:dyDescent="0.35">
      <c r="B4616">
        <v>2022608</v>
      </c>
    </row>
    <row r="4617" spans="2:2" hidden="1" x14ac:dyDescent="0.35">
      <c r="B4617">
        <v>2022608</v>
      </c>
    </row>
    <row r="4618" spans="2:2" hidden="1" x14ac:dyDescent="0.35">
      <c r="B4618">
        <v>2022608</v>
      </c>
    </row>
    <row r="4619" spans="2:2" hidden="1" x14ac:dyDescent="0.35">
      <c r="B4619">
        <v>2022608</v>
      </c>
    </row>
    <row r="4620" spans="2:2" hidden="1" x14ac:dyDescent="0.35">
      <c r="B4620">
        <v>2022608</v>
      </c>
    </row>
    <row r="4621" spans="2:2" hidden="1" x14ac:dyDescent="0.35">
      <c r="B4621">
        <v>2022608</v>
      </c>
    </row>
    <row r="4622" spans="2:2" hidden="1" x14ac:dyDescent="0.35">
      <c r="B4622">
        <v>2022608</v>
      </c>
    </row>
    <row r="4623" spans="2:2" hidden="1" x14ac:dyDescent="0.35">
      <c r="B4623">
        <v>2022608</v>
      </c>
    </row>
    <row r="4624" spans="2:2" hidden="1" x14ac:dyDescent="0.35">
      <c r="B4624">
        <v>2022608</v>
      </c>
    </row>
    <row r="4625" spans="1:2" hidden="1" x14ac:dyDescent="0.35">
      <c r="B4625">
        <v>2022608</v>
      </c>
    </row>
    <row r="4626" spans="1:2" hidden="1" x14ac:dyDescent="0.35">
      <c r="B4626">
        <v>2022608</v>
      </c>
    </row>
    <row r="4627" spans="1:2" hidden="1" x14ac:dyDescent="0.35">
      <c r="B4627">
        <v>2022608</v>
      </c>
    </row>
    <row r="4628" spans="1:2" hidden="1" x14ac:dyDescent="0.35">
      <c r="B4628">
        <v>2022608</v>
      </c>
    </row>
    <row r="4629" spans="1:2" hidden="1" x14ac:dyDescent="0.35">
      <c r="B4629">
        <v>2022608</v>
      </c>
    </row>
    <row r="4630" spans="1:2" x14ac:dyDescent="0.35">
      <c r="A4630">
        <v>916119</v>
      </c>
      <c r="B4630">
        <v>152</v>
      </c>
    </row>
    <row r="4631" spans="1:2" hidden="1" x14ac:dyDescent="0.35">
      <c r="B4631">
        <v>2026104</v>
      </c>
    </row>
    <row r="4632" spans="1:2" hidden="1" x14ac:dyDescent="0.35">
      <c r="B4632">
        <v>2026104</v>
      </c>
    </row>
    <row r="4633" spans="1:2" hidden="1" x14ac:dyDescent="0.35">
      <c r="B4633">
        <v>2026104</v>
      </c>
    </row>
    <row r="4634" spans="1:2" hidden="1" x14ac:dyDescent="0.35">
      <c r="B4634">
        <v>2026104</v>
      </c>
    </row>
    <row r="4635" spans="1:2" hidden="1" x14ac:dyDescent="0.35">
      <c r="B4635">
        <v>2026104</v>
      </c>
    </row>
    <row r="4636" spans="1:2" hidden="1" x14ac:dyDescent="0.35">
      <c r="B4636">
        <v>2026104</v>
      </c>
    </row>
    <row r="4637" spans="1:2" hidden="1" x14ac:dyDescent="0.35">
      <c r="B4637">
        <v>2026104</v>
      </c>
    </row>
    <row r="4638" spans="1:2" hidden="1" x14ac:dyDescent="0.35">
      <c r="B4638">
        <v>2026104</v>
      </c>
    </row>
    <row r="4639" spans="1:2" x14ac:dyDescent="0.35">
      <c r="A4639">
        <v>91616</v>
      </c>
      <c r="B4639">
        <v>181</v>
      </c>
    </row>
    <row r="4640" spans="1:2" hidden="1" x14ac:dyDescent="0.35">
      <c r="B4640">
        <v>2048128</v>
      </c>
    </row>
    <row r="4641" spans="1:2" hidden="1" x14ac:dyDescent="0.35">
      <c r="B4641">
        <v>2048128</v>
      </c>
    </row>
    <row r="4642" spans="1:2" hidden="1" x14ac:dyDescent="0.35">
      <c r="B4642">
        <v>2048128</v>
      </c>
    </row>
    <row r="4643" spans="1:2" hidden="1" x14ac:dyDescent="0.35">
      <c r="B4643">
        <v>2048128</v>
      </c>
    </row>
    <row r="4644" spans="1:2" hidden="1" x14ac:dyDescent="0.35">
      <c r="B4644">
        <v>2048128</v>
      </c>
    </row>
    <row r="4645" spans="1:2" hidden="1" x14ac:dyDescent="0.35">
      <c r="B4645">
        <v>2048128</v>
      </c>
    </row>
    <row r="4646" spans="1:2" hidden="1" x14ac:dyDescent="0.35">
      <c r="B4646">
        <v>2048128</v>
      </c>
    </row>
    <row r="4647" spans="1:2" hidden="1" x14ac:dyDescent="0.35">
      <c r="B4647">
        <v>2048128</v>
      </c>
    </row>
    <row r="4648" spans="1:2" hidden="1" x14ac:dyDescent="0.35">
      <c r="B4648">
        <v>2048128</v>
      </c>
    </row>
    <row r="4649" spans="1:2" x14ac:dyDescent="0.35">
      <c r="A4649">
        <v>91652</v>
      </c>
      <c r="B4649">
        <v>182</v>
      </c>
    </row>
    <row r="4650" spans="1:2" hidden="1" x14ac:dyDescent="0.35">
      <c r="B4650">
        <v>2048421</v>
      </c>
    </row>
    <row r="4651" spans="1:2" hidden="1" x14ac:dyDescent="0.35">
      <c r="B4651">
        <v>2048421</v>
      </c>
    </row>
    <row r="4652" spans="1:2" hidden="1" x14ac:dyDescent="0.35">
      <c r="B4652">
        <v>2048421</v>
      </c>
    </row>
    <row r="4653" spans="1:2" hidden="1" x14ac:dyDescent="0.35">
      <c r="B4653">
        <v>2048421</v>
      </c>
    </row>
    <row r="4654" spans="1:2" hidden="1" x14ac:dyDescent="0.35">
      <c r="B4654">
        <v>2048421</v>
      </c>
    </row>
    <row r="4655" spans="1:2" hidden="1" x14ac:dyDescent="0.35">
      <c r="B4655">
        <v>2048421</v>
      </c>
    </row>
    <row r="4656" spans="1:2" hidden="1" x14ac:dyDescent="0.35">
      <c r="B4656">
        <v>2048421</v>
      </c>
    </row>
    <row r="4657" spans="2:2" hidden="1" x14ac:dyDescent="0.35">
      <c r="B4657">
        <v>2048421</v>
      </c>
    </row>
    <row r="4658" spans="2:2" hidden="1" x14ac:dyDescent="0.35">
      <c r="B4658">
        <v>2048421</v>
      </c>
    </row>
    <row r="4659" spans="2:2" hidden="1" x14ac:dyDescent="0.35">
      <c r="B4659">
        <v>2048421</v>
      </c>
    </row>
    <row r="4660" spans="2:2" hidden="1" x14ac:dyDescent="0.35">
      <c r="B4660">
        <v>2048421</v>
      </c>
    </row>
    <row r="4661" spans="2:2" hidden="1" x14ac:dyDescent="0.35">
      <c r="B4661">
        <v>2048421</v>
      </c>
    </row>
    <row r="4662" spans="2:2" hidden="1" x14ac:dyDescent="0.35">
      <c r="B4662">
        <v>2048421</v>
      </c>
    </row>
    <row r="4663" spans="2:2" hidden="1" x14ac:dyDescent="0.35">
      <c r="B4663">
        <v>2048421</v>
      </c>
    </row>
    <row r="4664" spans="2:2" hidden="1" x14ac:dyDescent="0.35">
      <c r="B4664">
        <v>2048421</v>
      </c>
    </row>
    <row r="4665" spans="2:2" hidden="1" x14ac:dyDescent="0.35">
      <c r="B4665">
        <v>2048421</v>
      </c>
    </row>
    <row r="4666" spans="2:2" hidden="1" x14ac:dyDescent="0.35">
      <c r="B4666">
        <v>2048421</v>
      </c>
    </row>
    <row r="4667" spans="2:2" hidden="1" x14ac:dyDescent="0.35">
      <c r="B4667">
        <v>2048421</v>
      </c>
    </row>
    <row r="4668" spans="2:2" hidden="1" x14ac:dyDescent="0.35">
      <c r="B4668">
        <v>2048421</v>
      </c>
    </row>
    <row r="4669" spans="2:2" hidden="1" x14ac:dyDescent="0.35">
      <c r="B4669">
        <v>2048421</v>
      </c>
    </row>
    <row r="4670" spans="2:2" hidden="1" x14ac:dyDescent="0.35">
      <c r="B4670">
        <v>2048421</v>
      </c>
    </row>
    <row r="4671" spans="2:2" hidden="1" x14ac:dyDescent="0.35">
      <c r="B4671">
        <v>2048421</v>
      </c>
    </row>
    <row r="4672" spans="2:2" hidden="1" x14ac:dyDescent="0.35">
      <c r="B4672">
        <v>2048421</v>
      </c>
    </row>
    <row r="4673" spans="2:2" hidden="1" x14ac:dyDescent="0.35">
      <c r="B4673">
        <v>2048421</v>
      </c>
    </row>
    <row r="4674" spans="2:2" hidden="1" x14ac:dyDescent="0.35">
      <c r="B4674">
        <v>2048421</v>
      </c>
    </row>
    <row r="4675" spans="2:2" hidden="1" x14ac:dyDescent="0.35">
      <c r="B4675">
        <v>2048421</v>
      </c>
    </row>
    <row r="4676" spans="2:2" hidden="1" x14ac:dyDescent="0.35">
      <c r="B4676">
        <v>2048421</v>
      </c>
    </row>
    <row r="4677" spans="2:2" hidden="1" x14ac:dyDescent="0.35">
      <c r="B4677">
        <v>2048421</v>
      </c>
    </row>
    <row r="4678" spans="2:2" hidden="1" x14ac:dyDescent="0.35">
      <c r="B4678">
        <v>2048421</v>
      </c>
    </row>
    <row r="4679" spans="2:2" hidden="1" x14ac:dyDescent="0.35">
      <c r="B4679">
        <v>2048421</v>
      </c>
    </row>
    <row r="4680" spans="2:2" hidden="1" x14ac:dyDescent="0.35">
      <c r="B4680">
        <v>2048421</v>
      </c>
    </row>
    <row r="4681" spans="2:2" hidden="1" x14ac:dyDescent="0.35">
      <c r="B4681">
        <v>2048421</v>
      </c>
    </row>
    <row r="4682" spans="2:2" hidden="1" x14ac:dyDescent="0.35">
      <c r="B4682">
        <v>2048421</v>
      </c>
    </row>
    <row r="4683" spans="2:2" hidden="1" x14ac:dyDescent="0.35">
      <c r="B4683">
        <v>2048421</v>
      </c>
    </row>
    <row r="4684" spans="2:2" hidden="1" x14ac:dyDescent="0.35">
      <c r="B4684">
        <v>2048421</v>
      </c>
    </row>
    <row r="4685" spans="2:2" hidden="1" x14ac:dyDescent="0.35">
      <c r="B4685">
        <v>2048421</v>
      </c>
    </row>
    <row r="4686" spans="2:2" hidden="1" x14ac:dyDescent="0.35">
      <c r="B4686">
        <v>2048421</v>
      </c>
    </row>
    <row r="4687" spans="2:2" hidden="1" x14ac:dyDescent="0.35">
      <c r="B4687">
        <v>2048421</v>
      </c>
    </row>
    <row r="4688" spans="2:2" hidden="1" x14ac:dyDescent="0.35">
      <c r="B4688">
        <v>2048421</v>
      </c>
    </row>
    <row r="4689" spans="2:2" hidden="1" x14ac:dyDescent="0.35">
      <c r="B4689">
        <v>2048421</v>
      </c>
    </row>
    <row r="4690" spans="2:2" hidden="1" x14ac:dyDescent="0.35">
      <c r="B4690">
        <v>2048421</v>
      </c>
    </row>
    <row r="4691" spans="2:2" hidden="1" x14ac:dyDescent="0.35">
      <c r="B4691">
        <v>2048421</v>
      </c>
    </row>
    <row r="4692" spans="2:2" hidden="1" x14ac:dyDescent="0.35">
      <c r="B4692">
        <v>2048421</v>
      </c>
    </row>
    <row r="4693" spans="2:2" hidden="1" x14ac:dyDescent="0.35">
      <c r="B4693">
        <v>2048421</v>
      </c>
    </row>
    <row r="4694" spans="2:2" hidden="1" x14ac:dyDescent="0.35">
      <c r="B4694">
        <v>2048421</v>
      </c>
    </row>
    <row r="4695" spans="2:2" hidden="1" x14ac:dyDescent="0.35">
      <c r="B4695">
        <v>2048421</v>
      </c>
    </row>
    <row r="4696" spans="2:2" hidden="1" x14ac:dyDescent="0.35">
      <c r="B4696">
        <v>2048421</v>
      </c>
    </row>
    <row r="4697" spans="2:2" hidden="1" x14ac:dyDescent="0.35">
      <c r="B4697">
        <v>2048421</v>
      </c>
    </row>
    <row r="4698" spans="2:2" hidden="1" x14ac:dyDescent="0.35">
      <c r="B4698">
        <v>2048421</v>
      </c>
    </row>
    <row r="4699" spans="2:2" hidden="1" x14ac:dyDescent="0.35">
      <c r="B4699">
        <v>2048421</v>
      </c>
    </row>
    <row r="4700" spans="2:2" hidden="1" x14ac:dyDescent="0.35">
      <c r="B4700">
        <v>2048421</v>
      </c>
    </row>
    <row r="4701" spans="2:2" hidden="1" x14ac:dyDescent="0.35">
      <c r="B4701">
        <v>2048421</v>
      </c>
    </row>
    <row r="4702" spans="2:2" hidden="1" x14ac:dyDescent="0.35">
      <c r="B4702">
        <v>2048421</v>
      </c>
    </row>
    <row r="4703" spans="2:2" hidden="1" x14ac:dyDescent="0.35">
      <c r="B4703">
        <v>2048421</v>
      </c>
    </row>
    <row r="4704" spans="2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2:2" hidden="1" x14ac:dyDescent="0.35">
      <c r="B4753">
        <v>2048421</v>
      </c>
    </row>
    <row r="4754" spans="2:2" hidden="1" x14ac:dyDescent="0.35">
      <c r="B4754">
        <v>2048421</v>
      </c>
    </row>
    <row r="4755" spans="2:2" hidden="1" x14ac:dyDescent="0.35">
      <c r="B4755">
        <v>2048421</v>
      </c>
    </row>
    <row r="4756" spans="2:2" hidden="1" x14ac:dyDescent="0.35">
      <c r="B4756">
        <v>2048421</v>
      </c>
    </row>
    <row r="4757" spans="2:2" hidden="1" x14ac:dyDescent="0.35">
      <c r="B4757">
        <v>2048421</v>
      </c>
    </row>
    <row r="4758" spans="2:2" hidden="1" x14ac:dyDescent="0.35">
      <c r="B4758">
        <v>2048421</v>
      </c>
    </row>
    <row r="4759" spans="2:2" hidden="1" x14ac:dyDescent="0.35">
      <c r="B4759">
        <v>2048421</v>
      </c>
    </row>
    <row r="4760" spans="2:2" hidden="1" x14ac:dyDescent="0.35">
      <c r="B4760">
        <v>2048421</v>
      </c>
    </row>
    <row r="4761" spans="2:2" hidden="1" x14ac:dyDescent="0.35">
      <c r="B4761">
        <v>2048421</v>
      </c>
    </row>
    <row r="4762" spans="2:2" hidden="1" x14ac:dyDescent="0.35">
      <c r="B4762">
        <v>2048421</v>
      </c>
    </row>
    <row r="4763" spans="2:2" hidden="1" x14ac:dyDescent="0.35">
      <c r="B4763">
        <v>2048421</v>
      </c>
    </row>
    <row r="4764" spans="2:2" hidden="1" x14ac:dyDescent="0.35">
      <c r="B4764">
        <v>2048421</v>
      </c>
    </row>
    <row r="4765" spans="2:2" hidden="1" x14ac:dyDescent="0.35">
      <c r="B4765">
        <v>2048421</v>
      </c>
    </row>
    <row r="4766" spans="2:2" hidden="1" x14ac:dyDescent="0.35">
      <c r="B4766">
        <v>2048421</v>
      </c>
    </row>
    <row r="4767" spans="2:2" hidden="1" x14ac:dyDescent="0.35">
      <c r="B4767">
        <v>2048421</v>
      </c>
    </row>
    <row r="4768" spans="2:2" hidden="1" x14ac:dyDescent="0.35">
      <c r="B4768">
        <v>2048421</v>
      </c>
    </row>
    <row r="4769" spans="1:2" hidden="1" x14ac:dyDescent="0.35">
      <c r="B4769">
        <v>2048421</v>
      </c>
    </row>
    <row r="4770" spans="1:2" hidden="1" x14ac:dyDescent="0.35">
      <c r="B4770">
        <v>2048421</v>
      </c>
    </row>
    <row r="4771" spans="1:2" hidden="1" x14ac:dyDescent="0.35">
      <c r="B4771">
        <v>2048421</v>
      </c>
    </row>
    <row r="4772" spans="1:2" hidden="1" x14ac:dyDescent="0.35">
      <c r="B4772">
        <v>2048421</v>
      </c>
    </row>
    <row r="4773" spans="1:2" hidden="1" x14ac:dyDescent="0.35">
      <c r="B4773">
        <v>2048421</v>
      </c>
    </row>
    <row r="4774" spans="1:2" hidden="1" x14ac:dyDescent="0.35">
      <c r="B4774">
        <v>2048421</v>
      </c>
    </row>
    <row r="4775" spans="1:2" hidden="1" x14ac:dyDescent="0.35">
      <c r="B4775">
        <v>2048421</v>
      </c>
    </row>
    <row r="4776" spans="1:2" hidden="1" x14ac:dyDescent="0.35">
      <c r="B4776">
        <v>2048421</v>
      </c>
    </row>
    <row r="4777" spans="1:2" x14ac:dyDescent="0.35">
      <c r="A4777">
        <v>2020708</v>
      </c>
      <c r="B4777">
        <v>210</v>
      </c>
    </row>
    <row r="4778" spans="1:2" hidden="1" x14ac:dyDescent="0.35">
      <c r="B4778">
        <v>2058401</v>
      </c>
    </row>
    <row r="4779" spans="1:2" hidden="1" x14ac:dyDescent="0.35">
      <c r="B4779">
        <v>2058401</v>
      </c>
    </row>
    <row r="4780" spans="1:2" hidden="1" x14ac:dyDescent="0.35">
      <c r="B4780">
        <v>2058401</v>
      </c>
    </row>
    <row r="4781" spans="1:2" hidden="1" x14ac:dyDescent="0.35">
      <c r="B4781">
        <v>2058401</v>
      </c>
    </row>
    <row r="4782" spans="1:2" hidden="1" x14ac:dyDescent="0.35">
      <c r="B4782">
        <v>2058401</v>
      </c>
    </row>
    <row r="4783" spans="1:2" hidden="1" x14ac:dyDescent="0.35">
      <c r="B4783">
        <v>2058401</v>
      </c>
    </row>
    <row r="4784" spans="1:2" hidden="1" x14ac:dyDescent="0.35">
      <c r="B4784">
        <v>2058401</v>
      </c>
    </row>
    <row r="4785" spans="1:2" hidden="1" x14ac:dyDescent="0.35">
      <c r="B4785">
        <v>2058401</v>
      </c>
    </row>
    <row r="4786" spans="1:2" hidden="1" x14ac:dyDescent="0.35">
      <c r="B4786">
        <v>2058401</v>
      </c>
    </row>
    <row r="4787" spans="1:2" hidden="1" x14ac:dyDescent="0.35">
      <c r="B4787">
        <v>2058401</v>
      </c>
    </row>
    <row r="4788" spans="1:2" hidden="1" x14ac:dyDescent="0.35">
      <c r="B4788">
        <v>2058401</v>
      </c>
    </row>
    <row r="4789" spans="1:2" hidden="1" x14ac:dyDescent="0.35">
      <c r="B4789">
        <v>2058401</v>
      </c>
    </row>
    <row r="4790" spans="1:2" x14ac:dyDescent="0.35">
      <c r="A4790">
        <v>916106</v>
      </c>
      <c r="B4790">
        <v>225</v>
      </c>
    </row>
    <row r="4791" spans="1:2" hidden="1" x14ac:dyDescent="0.35">
      <c r="B4791">
        <v>2058611</v>
      </c>
    </row>
    <row r="4792" spans="1:2" x14ac:dyDescent="0.35">
      <c r="A4792">
        <v>916121</v>
      </c>
      <c r="B4792">
        <v>622</v>
      </c>
    </row>
    <row r="4793" spans="1:2" hidden="1" x14ac:dyDescent="0.35">
      <c r="B4793">
        <v>9200387</v>
      </c>
    </row>
    <row r="4794" spans="1:2" x14ac:dyDescent="0.35">
      <c r="A4794">
        <v>154</v>
      </c>
      <c r="B4794">
        <v>993</v>
      </c>
    </row>
    <row r="4795" spans="1:2" hidden="1" x14ac:dyDescent="0.35">
      <c r="B4795">
        <v>9200579</v>
      </c>
    </row>
    <row r="4796" spans="1:2" hidden="1" x14ac:dyDescent="0.35">
      <c r="B4796">
        <v>9200579</v>
      </c>
    </row>
    <row r="4797" spans="1:2" hidden="1" x14ac:dyDescent="0.35">
      <c r="B4797">
        <v>9200579</v>
      </c>
    </row>
    <row r="4798" spans="1:2" x14ac:dyDescent="0.35">
      <c r="A4798">
        <v>916123</v>
      </c>
      <c r="B4798">
        <v>1189</v>
      </c>
    </row>
    <row r="4799" spans="1:2" hidden="1" x14ac:dyDescent="0.35"/>
    <row r="4800" spans="1:2" x14ac:dyDescent="0.35">
      <c r="A4800" t="s">
        <v>3</v>
      </c>
      <c r="B4800">
        <v>4743</v>
      </c>
    </row>
    <row r="4801" customFormat="1" hidden="1" x14ac:dyDescent="0.35"/>
  </sheetData>
  <autoFilter ref="A1:A4801" xr:uid="{00000000-0009-0000-0000-000001000000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339A-9306-421B-A69B-8CD2EFEDDBD9}">
  <sheetPr filterMode="1"/>
  <dimension ref="A1:B4833"/>
  <sheetViews>
    <sheetView workbookViewId="0">
      <selection activeCell="C1871" sqref="C187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x14ac:dyDescent="0.35">
      <c r="A3">
        <v>72</v>
      </c>
      <c r="B3">
        <v>1</v>
      </c>
    </row>
    <row r="4" spans="1:2" hidden="1" x14ac:dyDescent="0.35">
      <c r="B4">
        <v>73</v>
      </c>
    </row>
    <row r="5" spans="1:2" hidden="1" x14ac:dyDescent="0.35">
      <c r="B5">
        <v>73</v>
      </c>
    </row>
    <row r="6" spans="1:2" hidden="1" x14ac:dyDescent="0.35">
      <c r="B6">
        <v>73</v>
      </c>
    </row>
    <row r="7" spans="1:2" x14ac:dyDescent="0.35">
      <c r="A7">
        <v>323</v>
      </c>
      <c r="B7">
        <v>1</v>
      </c>
    </row>
    <row r="8" spans="1:2" hidden="1" x14ac:dyDescent="0.35">
      <c r="B8">
        <v>75</v>
      </c>
    </row>
    <row r="9" spans="1:2" hidden="1" x14ac:dyDescent="0.35">
      <c r="B9">
        <v>75</v>
      </c>
    </row>
    <row r="10" spans="1:2" hidden="1" x14ac:dyDescent="0.35">
      <c r="B10">
        <v>75</v>
      </c>
    </row>
    <row r="11" spans="1:2" hidden="1" x14ac:dyDescent="0.35">
      <c r="B11">
        <v>75</v>
      </c>
    </row>
    <row r="12" spans="1:2" hidden="1" x14ac:dyDescent="0.35">
      <c r="B12">
        <v>75</v>
      </c>
    </row>
    <row r="13" spans="1:2" hidden="1" x14ac:dyDescent="0.35">
      <c r="B13">
        <v>75</v>
      </c>
    </row>
    <row r="14" spans="1:2" hidden="1" x14ac:dyDescent="0.35">
      <c r="B14">
        <v>75</v>
      </c>
    </row>
    <row r="15" spans="1:2" hidden="1" x14ac:dyDescent="0.35">
      <c r="B15">
        <v>75</v>
      </c>
    </row>
    <row r="16" spans="1:2" x14ac:dyDescent="0.35">
      <c r="A16">
        <v>410</v>
      </c>
      <c r="B16">
        <v>1</v>
      </c>
    </row>
    <row r="17" spans="2:2" hidden="1" x14ac:dyDescent="0.35">
      <c r="B17">
        <v>76</v>
      </c>
    </row>
    <row r="18" spans="2:2" hidden="1" x14ac:dyDescent="0.35">
      <c r="B18">
        <v>76</v>
      </c>
    </row>
    <row r="19" spans="2:2" hidden="1" x14ac:dyDescent="0.35">
      <c r="B19">
        <v>76</v>
      </c>
    </row>
    <row r="20" spans="2:2" hidden="1" x14ac:dyDescent="0.35">
      <c r="B20">
        <v>76</v>
      </c>
    </row>
    <row r="21" spans="2:2" hidden="1" x14ac:dyDescent="0.35">
      <c r="B21">
        <v>76</v>
      </c>
    </row>
    <row r="22" spans="2:2" hidden="1" x14ac:dyDescent="0.35">
      <c r="B22">
        <v>76</v>
      </c>
    </row>
    <row r="23" spans="2:2" hidden="1" x14ac:dyDescent="0.35">
      <c r="B23">
        <v>76</v>
      </c>
    </row>
    <row r="24" spans="2:2" hidden="1" x14ac:dyDescent="0.35">
      <c r="B24">
        <v>76</v>
      </c>
    </row>
    <row r="25" spans="2:2" hidden="1" x14ac:dyDescent="0.35">
      <c r="B25">
        <v>76</v>
      </c>
    </row>
    <row r="26" spans="2:2" hidden="1" x14ac:dyDescent="0.35">
      <c r="B26">
        <v>76</v>
      </c>
    </row>
    <row r="27" spans="2:2" hidden="1" x14ac:dyDescent="0.35">
      <c r="B27">
        <v>76</v>
      </c>
    </row>
    <row r="28" spans="2:2" hidden="1" x14ac:dyDescent="0.35">
      <c r="B28">
        <v>76</v>
      </c>
    </row>
    <row r="29" spans="2:2" hidden="1" x14ac:dyDescent="0.35">
      <c r="B29">
        <v>76</v>
      </c>
    </row>
    <row r="30" spans="2:2" hidden="1" x14ac:dyDescent="0.35">
      <c r="B30">
        <v>76</v>
      </c>
    </row>
    <row r="31" spans="2:2" hidden="1" x14ac:dyDescent="0.35">
      <c r="B31">
        <v>76</v>
      </c>
    </row>
    <row r="32" spans="2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1:2" hidden="1" x14ac:dyDescent="0.35">
      <c r="B65">
        <v>76</v>
      </c>
    </row>
    <row r="66" spans="1:2" hidden="1" x14ac:dyDescent="0.35">
      <c r="B66">
        <v>76</v>
      </c>
    </row>
    <row r="67" spans="1:2" hidden="1" x14ac:dyDescent="0.35">
      <c r="B67">
        <v>76</v>
      </c>
    </row>
    <row r="68" spans="1:2" hidden="1" x14ac:dyDescent="0.35">
      <c r="B68">
        <v>76</v>
      </c>
    </row>
    <row r="69" spans="1:2" hidden="1" x14ac:dyDescent="0.35">
      <c r="B69">
        <v>76</v>
      </c>
    </row>
    <row r="70" spans="1:2" hidden="1" x14ac:dyDescent="0.35">
      <c r="B70">
        <v>76</v>
      </c>
    </row>
    <row r="71" spans="1:2" hidden="1" x14ac:dyDescent="0.35">
      <c r="B71">
        <v>76</v>
      </c>
    </row>
    <row r="72" spans="1:2" hidden="1" x14ac:dyDescent="0.35">
      <c r="B72">
        <v>76</v>
      </c>
    </row>
    <row r="73" spans="1:2" hidden="1" x14ac:dyDescent="0.35">
      <c r="B73">
        <v>76</v>
      </c>
    </row>
    <row r="74" spans="1:2" hidden="1" x14ac:dyDescent="0.35">
      <c r="B74">
        <v>76</v>
      </c>
    </row>
    <row r="75" spans="1:2" hidden="1" x14ac:dyDescent="0.35">
      <c r="B75">
        <v>76</v>
      </c>
    </row>
    <row r="76" spans="1:2" hidden="1" x14ac:dyDescent="0.35">
      <c r="B76">
        <v>76</v>
      </c>
    </row>
    <row r="77" spans="1:2" hidden="1" x14ac:dyDescent="0.35">
      <c r="B77">
        <v>76</v>
      </c>
    </row>
    <row r="78" spans="1:2" hidden="1" x14ac:dyDescent="0.35">
      <c r="B78">
        <v>76</v>
      </c>
    </row>
    <row r="79" spans="1:2" x14ac:dyDescent="0.35">
      <c r="A79">
        <v>412</v>
      </c>
      <c r="B79">
        <v>1</v>
      </c>
    </row>
    <row r="80" spans="1:2" hidden="1" x14ac:dyDescent="0.35">
      <c r="B80">
        <v>132</v>
      </c>
    </row>
    <row r="81" spans="2:2" hidden="1" x14ac:dyDescent="0.35">
      <c r="B81">
        <v>132</v>
      </c>
    </row>
    <row r="82" spans="2:2" hidden="1" x14ac:dyDescent="0.35">
      <c r="B82">
        <v>132</v>
      </c>
    </row>
    <row r="83" spans="2:2" hidden="1" x14ac:dyDescent="0.35">
      <c r="B83">
        <v>132</v>
      </c>
    </row>
    <row r="84" spans="2:2" hidden="1" x14ac:dyDescent="0.35">
      <c r="B84">
        <v>132</v>
      </c>
    </row>
    <row r="85" spans="2:2" hidden="1" x14ac:dyDescent="0.35">
      <c r="B85">
        <v>132</v>
      </c>
    </row>
    <row r="86" spans="2:2" hidden="1" x14ac:dyDescent="0.35">
      <c r="B86">
        <v>132</v>
      </c>
    </row>
    <row r="87" spans="2:2" hidden="1" x14ac:dyDescent="0.35">
      <c r="B87">
        <v>132</v>
      </c>
    </row>
    <row r="88" spans="2:2" hidden="1" x14ac:dyDescent="0.35">
      <c r="B88">
        <v>132</v>
      </c>
    </row>
    <row r="89" spans="2:2" hidden="1" x14ac:dyDescent="0.35">
      <c r="B89">
        <v>132</v>
      </c>
    </row>
    <row r="90" spans="2:2" hidden="1" x14ac:dyDescent="0.35">
      <c r="B90">
        <v>132</v>
      </c>
    </row>
    <row r="91" spans="2:2" hidden="1" x14ac:dyDescent="0.35">
      <c r="B91">
        <v>132</v>
      </c>
    </row>
    <row r="92" spans="2:2" hidden="1" x14ac:dyDescent="0.35">
      <c r="B92">
        <v>132</v>
      </c>
    </row>
    <row r="93" spans="2:2" hidden="1" x14ac:dyDescent="0.35">
      <c r="B93">
        <v>132</v>
      </c>
    </row>
    <row r="94" spans="2:2" hidden="1" x14ac:dyDescent="0.35">
      <c r="B94">
        <v>132</v>
      </c>
    </row>
    <row r="95" spans="2:2" hidden="1" x14ac:dyDescent="0.35">
      <c r="B95">
        <v>132</v>
      </c>
    </row>
    <row r="96" spans="2:2" hidden="1" x14ac:dyDescent="0.35">
      <c r="B96">
        <v>132</v>
      </c>
    </row>
    <row r="97" spans="1:2" hidden="1" x14ac:dyDescent="0.35">
      <c r="B97">
        <v>132</v>
      </c>
    </row>
    <row r="98" spans="1:2" hidden="1" x14ac:dyDescent="0.35">
      <c r="B98">
        <v>132</v>
      </c>
    </row>
    <row r="99" spans="1:2" hidden="1" x14ac:dyDescent="0.35">
      <c r="B99">
        <v>132</v>
      </c>
    </row>
    <row r="100" spans="1:2" hidden="1" x14ac:dyDescent="0.35">
      <c r="B100">
        <v>132</v>
      </c>
    </row>
    <row r="101" spans="1:2" hidden="1" x14ac:dyDescent="0.35">
      <c r="B101">
        <v>132</v>
      </c>
    </row>
    <row r="102" spans="1:2" hidden="1" x14ac:dyDescent="0.35">
      <c r="B102">
        <v>132</v>
      </c>
    </row>
    <row r="103" spans="1:2" hidden="1" x14ac:dyDescent="0.35">
      <c r="B103">
        <v>132</v>
      </c>
    </row>
    <row r="104" spans="1:2" hidden="1" x14ac:dyDescent="0.35">
      <c r="B104">
        <v>132</v>
      </c>
    </row>
    <row r="105" spans="1:2" hidden="1" x14ac:dyDescent="0.35">
      <c r="B105">
        <v>132</v>
      </c>
    </row>
    <row r="106" spans="1:2" hidden="1" x14ac:dyDescent="0.35">
      <c r="B106">
        <v>132</v>
      </c>
    </row>
    <row r="107" spans="1:2" hidden="1" x14ac:dyDescent="0.35">
      <c r="B107">
        <v>132</v>
      </c>
    </row>
    <row r="108" spans="1:2" x14ac:dyDescent="0.35">
      <c r="A108">
        <v>92070</v>
      </c>
      <c r="B108">
        <v>1</v>
      </c>
    </row>
    <row r="109" spans="1:2" hidden="1" x14ac:dyDescent="0.35">
      <c r="B109">
        <v>134</v>
      </c>
    </row>
    <row r="110" spans="1:2" hidden="1" x14ac:dyDescent="0.35">
      <c r="B110">
        <v>134</v>
      </c>
    </row>
    <row r="111" spans="1:2" hidden="1" x14ac:dyDescent="0.35">
      <c r="B111">
        <v>134</v>
      </c>
    </row>
    <row r="112" spans="1:2" hidden="1" x14ac:dyDescent="0.35">
      <c r="B112">
        <v>134</v>
      </c>
    </row>
    <row r="113" spans="1:2" hidden="1" x14ac:dyDescent="0.35">
      <c r="B113">
        <v>134</v>
      </c>
    </row>
    <row r="114" spans="1:2" x14ac:dyDescent="0.35">
      <c r="A114">
        <v>916122</v>
      </c>
      <c r="B114">
        <v>1</v>
      </c>
    </row>
    <row r="115" spans="1:2" hidden="1" x14ac:dyDescent="0.35">
      <c r="B115">
        <v>154</v>
      </c>
    </row>
    <row r="116" spans="1:2" hidden="1" x14ac:dyDescent="0.35">
      <c r="B116">
        <v>154</v>
      </c>
    </row>
    <row r="117" spans="1:2" hidden="1" x14ac:dyDescent="0.35">
      <c r="B117">
        <v>154</v>
      </c>
    </row>
    <row r="118" spans="1:2" hidden="1" x14ac:dyDescent="0.35">
      <c r="B118">
        <v>154</v>
      </c>
    </row>
    <row r="119" spans="1:2" hidden="1" x14ac:dyDescent="0.35">
      <c r="B119">
        <v>154</v>
      </c>
    </row>
    <row r="120" spans="1:2" hidden="1" x14ac:dyDescent="0.35">
      <c r="B120">
        <v>154</v>
      </c>
    </row>
    <row r="121" spans="1:2" hidden="1" x14ac:dyDescent="0.35">
      <c r="B121">
        <v>154</v>
      </c>
    </row>
    <row r="122" spans="1:2" hidden="1" x14ac:dyDescent="0.35">
      <c r="B122">
        <v>154</v>
      </c>
    </row>
    <row r="123" spans="1:2" hidden="1" x14ac:dyDescent="0.35">
      <c r="B123">
        <v>154</v>
      </c>
    </row>
    <row r="124" spans="1:2" hidden="1" x14ac:dyDescent="0.35">
      <c r="B124">
        <v>154</v>
      </c>
    </row>
    <row r="125" spans="1:2" hidden="1" x14ac:dyDescent="0.35">
      <c r="B125">
        <v>154</v>
      </c>
    </row>
    <row r="126" spans="1:2" hidden="1" x14ac:dyDescent="0.35">
      <c r="B126">
        <v>154</v>
      </c>
    </row>
    <row r="127" spans="1:2" hidden="1" x14ac:dyDescent="0.35">
      <c r="B127">
        <v>154</v>
      </c>
    </row>
    <row r="128" spans="1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1:2" hidden="1" x14ac:dyDescent="0.35">
      <c r="B1041">
        <v>154</v>
      </c>
    </row>
    <row r="1042" spans="1:2" hidden="1" x14ac:dyDescent="0.35">
      <c r="B1042">
        <v>154</v>
      </c>
    </row>
    <row r="1043" spans="1:2" x14ac:dyDescent="0.35">
      <c r="A1043">
        <v>2021659</v>
      </c>
      <c r="B1043">
        <v>1</v>
      </c>
    </row>
    <row r="1044" spans="1:2" hidden="1" x14ac:dyDescent="0.35">
      <c r="B1044">
        <v>188</v>
      </c>
    </row>
    <row r="1045" spans="1:2" hidden="1" x14ac:dyDescent="0.35">
      <c r="B1045">
        <v>188</v>
      </c>
    </row>
    <row r="1046" spans="1:2" hidden="1" x14ac:dyDescent="0.35">
      <c r="B1046">
        <v>188</v>
      </c>
    </row>
    <row r="1047" spans="1:2" hidden="1" x14ac:dyDescent="0.35">
      <c r="B1047">
        <v>188</v>
      </c>
    </row>
    <row r="1048" spans="1:2" hidden="1" x14ac:dyDescent="0.35">
      <c r="B1048">
        <v>188</v>
      </c>
    </row>
    <row r="1049" spans="1:2" hidden="1" x14ac:dyDescent="0.35">
      <c r="B1049">
        <v>188</v>
      </c>
    </row>
    <row r="1050" spans="1:2" hidden="1" x14ac:dyDescent="0.35">
      <c r="B1050">
        <v>188</v>
      </c>
    </row>
    <row r="1051" spans="1:2" hidden="1" x14ac:dyDescent="0.35">
      <c r="B1051">
        <v>188</v>
      </c>
    </row>
    <row r="1052" spans="1:2" hidden="1" x14ac:dyDescent="0.35">
      <c r="B1052">
        <v>188</v>
      </c>
    </row>
    <row r="1053" spans="1:2" hidden="1" x14ac:dyDescent="0.35">
      <c r="B1053">
        <v>188</v>
      </c>
    </row>
    <row r="1054" spans="1:2" hidden="1" x14ac:dyDescent="0.35">
      <c r="B1054">
        <v>188</v>
      </c>
    </row>
    <row r="1055" spans="1:2" hidden="1" x14ac:dyDescent="0.35">
      <c r="B1055">
        <v>188</v>
      </c>
    </row>
    <row r="1056" spans="1:2" hidden="1" x14ac:dyDescent="0.35">
      <c r="B1056">
        <v>188</v>
      </c>
    </row>
    <row r="1057" spans="2:2" hidden="1" x14ac:dyDescent="0.35">
      <c r="B1057">
        <v>188</v>
      </c>
    </row>
    <row r="1058" spans="2:2" hidden="1" x14ac:dyDescent="0.35">
      <c r="B1058">
        <v>188</v>
      </c>
    </row>
    <row r="1059" spans="2:2" hidden="1" x14ac:dyDescent="0.35">
      <c r="B1059">
        <v>188</v>
      </c>
    </row>
    <row r="1060" spans="2:2" hidden="1" x14ac:dyDescent="0.35">
      <c r="B1060">
        <v>188</v>
      </c>
    </row>
    <row r="1061" spans="2:2" hidden="1" x14ac:dyDescent="0.35">
      <c r="B1061">
        <v>188</v>
      </c>
    </row>
    <row r="1062" spans="2:2" hidden="1" x14ac:dyDescent="0.35">
      <c r="B1062">
        <v>188</v>
      </c>
    </row>
    <row r="1063" spans="2:2" hidden="1" x14ac:dyDescent="0.35">
      <c r="B1063">
        <v>188</v>
      </c>
    </row>
    <row r="1064" spans="2:2" hidden="1" x14ac:dyDescent="0.35">
      <c r="B1064">
        <v>188</v>
      </c>
    </row>
    <row r="1065" spans="2:2" hidden="1" x14ac:dyDescent="0.35">
      <c r="B1065">
        <v>188</v>
      </c>
    </row>
    <row r="1066" spans="2:2" hidden="1" x14ac:dyDescent="0.35">
      <c r="B1066">
        <v>188</v>
      </c>
    </row>
    <row r="1067" spans="2:2" hidden="1" x14ac:dyDescent="0.35">
      <c r="B1067">
        <v>188</v>
      </c>
    </row>
    <row r="1068" spans="2:2" hidden="1" x14ac:dyDescent="0.35">
      <c r="B1068">
        <v>188</v>
      </c>
    </row>
    <row r="1069" spans="2:2" hidden="1" x14ac:dyDescent="0.35">
      <c r="B1069">
        <v>188</v>
      </c>
    </row>
    <row r="1070" spans="2:2" hidden="1" x14ac:dyDescent="0.35">
      <c r="B1070">
        <v>188</v>
      </c>
    </row>
    <row r="1071" spans="2:2" hidden="1" x14ac:dyDescent="0.35">
      <c r="B1071">
        <v>188</v>
      </c>
    </row>
    <row r="1072" spans="2:2" hidden="1" x14ac:dyDescent="0.35">
      <c r="B1072">
        <v>188</v>
      </c>
    </row>
    <row r="1073" spans="2:2" hidden="1" x14ac:dyDescent="0.35">
      <c r="B1073">
        <v>188</v>
      </c>
    </row>
    <row r="1074" spans="2:2" hidden="1" x14ac:dyDescent="0.35">
      <c r="B1074">
        <v>188</v>
      </c>
    </row>
    <row r="1075" spans="2:2" hidden="1" x14ac:dyDescent="0.35">
      <c r="B1075">
        <v>188</v>
      </c>
    </row>
    <row r="1076" spans="2:2" hidden="1" x14ac:dyDescent="0.35">
      <c r="B1076">
        <v>188</v>
      </c>
    </row>
    <row r="1077" spans="2:2" hidden="1" x14ac:dyDescent="0.35">
      <c r="B1077">
        <v>188</v>
      </c>
    </row>
    <row r="1078" spans="2:2" hidden="1" x14ac:dyDescent="0.35">
      <c r="B1078">
        <v>188</v>
      </c>
    </row>
    <row r="1079" spans="2:2" hidden="1" x14ac:dyDescent="0.35">
      <c r="B1079">
        <v>188</v>
      </c>
    </row>
    <row r="1080" spans="2:2" hidden="1" x14ac:dyDescent="0.35">
      <c r="B1080">
        <v>188</v>
      </c>
    </row>
    <row r="1081" spans="2:2" hidden="1" x14ac:dyDescent="0.35">
      <c r="B1081">
        <v>188</v>
      </c>
    </row>
    <row r="1082" spans="2:2" hidden="1" x14ac:dyDescent="0.35">
      <c r="B1082">
        <v>188</v>
      </c>
    </row>
    <row r="1083" spans="2:2" hidden="1" x14ac:dyDescent="0.35">
      <c r="B1083">
        <v>188</v>
      </c>
    </row>
    <row r="1084" spans="2:2" hidden="1" x14ac:dyDescent="0.35">
      <c r="B1084">
        <v>188</v>
      </c>
    </row>
    <row r="1085" spans="2:2" hidden="1" x14ac:dyDescent="0.35">
      <c r="B1085">
        <v>188</v>
      </c>
    </row>
    <row r="1086" spans="2:2" hidden="1" x14ac:dyDescent="0.35">
      <c r="B1086">
        <v>188</v>
      </c>
    </row>
    <row r="1087" spans="2:2" hidden="1" x14ac:dyDescent="0.35">
      <c r="B1087">
        <v>188</v>
      </c>
    </row>
    <row r="1088" spans="2:2" hidden="1" x14ac:dyDescent="0.35">
      <c r="B1088">
        <v>188</v>
      </c>
    </row>
    <row r="1089" spans="1:2" hidden="1" x14ac:dyDescent="0.35">
      <c r="B1089">
        <v>188</v>
      </c>
    </row>
    <row r="1090" spans="1:2" hidden="1" x14ac:dyDescent="0.35">
      <c r="B1090">
        <v>188</v>
      </c>
    </row>
    <row r="1091" spans="1:2" hidden="1" x14ac:dyDescent="0.35">
      <c r="B1091">
        <v>188</v>
      </c>
    </row>
    <row r="1092" spans="1:2" hidden="1" x14ac:dyDescent="0.35">
      <c r="B1092">
        <v>188</v>
      </c>
    </row>
    <row r="1093" spans="1:2" hidden="1" x14ac:dyDescent="0.35">
      <c r="B1093">
        <v>188</v>
      </c>
    </row>
    <row r="1094" spans="1:2" hidden="1" x14ac:dyDescent="0.35">
      <c r="B1094">
        <v>188</v>
      </c>
    </row>
    <row r="1095" spans="1:2" hidden="1" x14ac:dyDescent="0.35">
      <c r="B1095">
        <v>188</v>
      </c>
    </row>
    <row r="1096" spans="1:2" x14ac:dyDescent="0.35">
      <c r="A1096">
        <v>2058611</v>
      </c>
      <c r="B1096">
        <v>1</v>
      </c>
    </row>
    <row r="1097" spans="1:2" hidden="1" x14ac:dyDescent="0.35">
      <c r="B1097">
        <v>191</v>
      </c>
    </row>
    <row r="1098" spans="1:2" hidden="1" x14ac:dyDescent="0.35">
      <c r="B1098">
        <v>191</v>
      </c>
    </row>
    <row r="1099" spans="1:2" hidden="1" x14ac:dyDescent="0.35">
      <c r="B1099">
        <v>191</v>
      </c>
    </row>
    <row r="1100" spans="1:2" hidden="1" x14ac:dyDescent="0.35">
      <c r="B1100">
        <v>191</v>
      </c>
    </row>
    <row r="1101" spans="1:2" hidden="1" x14ac:dyDescent="0.35">
      <c r="B1101">
        <v>191</v>
      </c>
    </row>
    <row r="1102" spans="1:2" hidden="1" x14ac:dyDescent="0.35">
      <c r="B1102">
        <v>191</v>
      </c>
    </row>
    <row r="1103" spans="1:2" hidden="1" x14ac:dyDescent="0.35">
      <c r="B1103">
        <v>191</v>
      </c>
    </row>
    <row r="1104" spans="1:2" hidden="1" x14ac:dyDescent="0.35">
      <c r="B1104">
        <v>191</v>
      </c>
    </row>
    <row r="1105" spans="1:2" hidden="1" x14ac:dyDescent="0.35">
      <c r="B1105">
        <v>191</v>
      </c>
    </row>
    <row r="1106" spans="1:2" hidden="1" x14ac:dyDescent="0.35">
      <c r="B1106">
        <v>191</v>
      </c>
    </row>
    <row r="1107" spans="1:2" hidden="1" x14ac:dyDescent="0.35">
      <c r="B1107">
        <v>191</v>
      </c>
    </row>
    <row r="1108" spans="1:2" hidden="1" x14ac:dyDescent="0.35">
      <c r="B1108">
        <v>191</v>
      </c>
    </row>
    <row r="1109" spans="1:2" hidden="1" x14ac:dyDescent="0.35">
      <c r="B1109">
        <v>191</v>
      </c>
    </row>
    <row r="1110" spans="1:2" x14ac:dyDescent="0.35">
      <c r="A1110">
        <v>2059209</v>
      </c>
      <c r="B1110">
        <v>1</v>
      </c>
    </row>
    <row r="1111" spans="1:2" hidden="1" x14ac:dyDescent="0.35">
      <c r="B1111">
        <v>323</v>
      </c>
    </row>
    <row r="1112" spans="1:2" x14ac:dyDescent="0.35">
      <c r="A1112">
        <v>9200387</v>
      </c>
      <c r="B1112">
        <v>1</v>
      </c>
    </row>
    <row r="1113" spans="1:2" hidden="1" x14ac:dyDescent="0.35">
      <c r="B1113">
        <v>347</v>
      </c>
    </row>
    <row r="1114" spans="1:2" hidden="1" x14ac:dyDescent="0.35">
      <c r="B1114">
        <v>347</v>
      </c>
    </row>
    <row r="1115" spans="1:2" hidden="1" x14ac:dyDescent="0.35">
      <c r="B1115">
        <v>347</v>
      </c>
    </row>
    <row r="1116" spans="1:2" hidden="1" x14ac:dyDescent="0.35">
      <c r="B1116">
        <v>347</v>
      </c>
    </row>
    <row r="1117" spans="1:2" hidden="1" x14ac:dyDescent="0.35">
      <c r="B1117">
        <v>347</v>
      </c>
    </row>
    <row r="1118" spans="1:2" hidden="1" x14ac:dyDescent="0.35">
      <c r="B1118">
        <v>347</v>
      </c>
    </row>
    <row r="1119" spans="1:2" x14ac:dyDescent="0.35">
      <c r="A1119">
        <v>91659</v>
      </c>
      <c r="B1119">
        <v>2</v>
      </c>
    </row>
    <row r="1120" spans="1:2" hidden="1" x14ac:dyDescent="0.35">
      <c r="B1120">
        <v>410</v>
      </c>
    </row>
    <row r="1121" spans="1:2" x14ac:dyDescent="0.35">
      <c r="A1121">
        <v>2020716</v>
      </c>
      <c r="B1121">
        <v>2</v>
      </c>
    </row>
    <row r="1122" spans="1:2" hidden="1" x14ac:dyDescent="0.35">
      <c r="B1122">
        <v>412</v>
      </c>
    </row>
    <row r="1123" spans="1:2" x14ac:dyDescent="0.35">
      <c r="A1123">
        <v>2021648</v>
      </c>
      <c r="B1123">
        <v>2</v>
      </c>
    </row>
    <row r="1124" spans="1:2" hidden="1" x14ac:dyDescent="0.35">
      <c r="B1124">
        <v>437</v>
      </c>
    </row>
    <row r="1125" spans="1:2" hidden="1" x14ac:dyDescent="0.35">
      <c r="B1125">
        <v>437</v>
      </c>
    </row>
    <row r="1126" spans="1:2" hidden="1" x14ac:dyDescent="0.35">
      <c r="B1126">
        <v>437</v>
      </c>
    </row>
    <row r="1127" spans="1:2" hidden="1" x14ac:dyDescent="0.35">
      <c r="B1127">
        <v>437</v>
      </c>
    </row>
    <row r="1128" spans="1:2" hidden="1" x14ac:dyDescent="0.35">
      <c r="B1128">
        <v>437</v>
      </c>
    </row>
    <row r="1129" spans="1:2" hidden="1" x14ac:dyDescent="0.35">
      <c r="B1129">
        <v>437</v>
      </c>
    </row>
    <row r="1130" spans="1:2" hidden="1" x14ac:dyDescent="0.35">
      <c r="B1130">
        <v>437</v>
      </c>
    </row>
    <row r="1131" spans="1:2" hidden="1" x14ac:dyDescent="0.35">
      <c r="B1131">
        <v>437</v>
      </c>
    </row>
    <row r="1132" spans="1:2" hidden="1" x14ac:dyDescent="0.35">
      <c r="B1132">
        <v>437</v>
      </c>
    </row>
    <row r="1133" spans="1:2" hidden="1" x14ac:dyDescent="0.35">
      <c r="B1133">
        <v>437</v>
      </c>
    </row>
    <row r="1134" spans="1:2" hidden="1" x14ac:dyDescent="0.35">
      <c r="B1134">
        <v>437</v>
      </c>
    </row>
    <row r="1135" spans="1:2" hidden="1" x14ac:dyDescent="0.35">
      <c r="B1135">
        <v>437</v>
      </c>
    </row>
    <row r="1136" spans="1:2" hidden="1" x14ac:dyDescent="0.35">
      <c r="B1136">
        <v>437</v>
      </c>
    </row>
    <row r="1137" spans="2:2" hidden="1" x14ac:dyDescent="0.35">
      <c r="B1137">
        <v>437</v>
      </c>
    </row>
    <row r="1138" spans="2:2" hidden="1" x14ac:dyDescent="0.35">
      <c r="B1138">
        <v>437</v>
      </c>
    </row>
    <row r="1139" spans="2:2" hidden="1" x14ac:dyDescent="0.35">
      <c r="B1139">
        <v>437</v>
      </c>
    </row>
    <row r="1140" spans="2:2" hidden="1" x14ac:dyDescent="0.35">
      <c r="B1140">
        <v>437</v>
      </c>
    </row>
    <row r="1141" spans="2:2" hidden="1" x14ac:dyDescent="0.35">
      <c r="B1141">
        <v>437</v>
      </c>
    </row>
    <row r="1142" spans="2:2" hidden="1" x14ac:dyDescent="0.35">
      <c r="B1142">
        <v>437</v>
      </c>
    </row>
    <row r="1143" spans="2:2" hidden="1" x14ac:dyDescent="0.35">
      <c r="B1143">
        <v>437</v>
      </c>
    </row>
    <row r="1144" spans="2:2" hidden="1" x14ac:dyDescent="0.35">
      <c r="B1144">
        <v>437</v>
      </c>
    </row>
    <row r="1145" spans="2:2" hidden="1" x14ac:dyDescent="0.35">
      <c r="B1145">
        <v>437</v>
      </c>
    </row>
    <row r="1146" spans="2:2" hidden="1" x14ac:dyDescent="0.35">
      <c r="B1146">
        <v>437</v>
      </c>
    </row>
    <row r="1147" spans="2:2" hidden="1" x14ac:dyDescent="0.35">
      <c r="B1147">
        <v>437</v>
      </c>
    </row>
    <row r="1148" spans="2:2" hidden="1" x14ac:dyDescent="0.35">
      <c r="B1148">
        <v>437</v>
      </c>
    </row>
    <row r="1149" spans="2:2" hidden="1" x14ac:dyDescent="0.35">
      <c r="B1149">
        <v>437</v>
      </c>
    </row>
    <row r="1150" spans="2:2" hidden="1" x14ac:dyDescent="0.35">
      <c r="B1150">
        <v>437</v>
      </c>
    </row>
    <row r="1151" spans="2:2" hidden="1" x14ac:dyDescent="0.35">
      <c r="B1151">
        <v>437</v>
      </c>
    </row>
    <row r="1152" spans="2:2" hidden="1" x14ac:dyDescent="0.35">
      <c r="B1152">
        <v>437</v>
      </c>
    </row>
    <row r="1153" spans="2:2" hidden="1" x14ac:dyDescent="0.35">
      <c r="B1153">
        <v>437</v>
      </c>
    </row>
    <row r="1154" spans="2:2" hidden="1" x14ac:dyDescent="0.35">
      <c r="B1154">
        <v>437</v>
      </c>
    </row>
    <row r="1155" spans="2:2" hidden="1" x14ac:dyDescent="0.35">
      <c r="B1155">
        <v>437</v>
      </c>
    </row>
    <row r="1156" spans="2:2" hidden="1" x14ac:dyDescent="0.35">
      <c r="B1156">
        <v>437</v>
      </c>
    </row>
    <row r="1157" spans="2:2" hidden="1" x14ac:dyDescent="0.35">
      <c r="B1157">
        <v>437</v>
      </c>
    </row>
    <row r="1158" spans="2:2" hidden="1" x14ac:dyDescent="0.35">
      <c r="B1158">
        <v>437</v>
      </c>
    </row>
    <row r="1159" spans="2:2" hidden="1" x14ac:dyDescent="0.35">
      <c r="B1159">
        <v>437</v>
      </c>
    </row>
    <row r="1160" spans="2:2" hidden="1" x14ac:dyDescent="0.35">
      <c r="B1160">
        <v>437</v>
      </c>
    </row>
    <row r="1161" spans="2:2" hidden="1" x14ac:dyDescent="0.35">
      <c r="B1161">
        <v>437</v>
      </c>
    </row>
    <row r="1162" spans="2:2" hidden="1" x14ac:dyDescent="0.35">
      <c r="B1162">
        <v>437</v>
      </c>
    </row>
    <row r="1163" spans="2:2" hidden="1" x14ac:dyDescent="0.35">
      <c r="B1163">
        <v>437</v>
      </c>
    </row>
    <row r="1164" spans="2:2" hidden="1" x14ac:dyDescent="0.35">
      <c r="B1164">
        <v>437</v>
      </c>
    </row>
    <row r="1165" spans="2:2" hidden="1" x14ac:dyDescent="0.35">
      <c r="B1165">
        <v>437</v>
      </c>
    </row>
    <row r="1166" spans="2:2" hidden="1" x14ac:dyDescent="0.35">
      <c r="B1166">
        <v>437</v>
      </c>
    </row>
    <row r="1167" spans="2:2" hidden="1" x14ac:dyDescent="0.35">
      <c r="B1167">
        <v>437</v>
      </c>
    </row>
    <row r="1168" spans="2:2" hidden="1" x14ac:dyDescent="0.35">
      <c r="B1168">
        <v>437</v>
      </c>
    </row>
    <row r="1169" spans="1:2" hidden="1" x14ac:dyDescent="0.35">
      <c r="B1169">
        <v>437</v>
      </c>
    </row>
    <row r="1170" spans="1:2" hidden="1" x14ac:dyDescent="0.35">
      <c r="B1170">
        <v>437</v>
      </c>
    </row>
    <row r="1171" spans="1:2" hidden="1" x14ac:dyDescent="0.35">
      <c r="B1171">
        <v>437</v>
      </c>
    </row>
    <row r="1172" spans="1:2" hidden="1" x14ac:dyDescent="0.35">
      <c r="B1172">
        <v>437</v>
      </c>
    </row>
    <row r="1173" spans="1:2" hidden="1" x14ac:dyDescent="0.35">
      <c r="B1173">
        <v>437</v>
      </c>
    </row>
    <row r="1174" spans="1:2" hidden="1" x14ac:dyDescent="0.35">
      <c r="B1174">
        <v>437</v>
      </c>
    </row>
    <row r="1175" spans="1:2" x14ac:dyDescent="0.35">
      <c r="A1175">
        <v>9200579</v>
      </c>
      <c r="B1175">
        <v>2</v>
      </c>
    </row>
    <row r="1176" spans="1:2" hidden="1" x14ac:dyDescent="0.35">
      <c r="B1176">
        <v>440</v>
      </c>
    </row>
    <row r="1177" spans="1:2" hidden="1" x14ac:dyDescent="0.35">
      <c r="B1177">
        <v>440</v>
      </c>
    </row>
    <row r="1178" spans="1:2" hidden="1" x14ac:dyDescent="0.35">
      <c r="B1178">
        <v>440</v>
      </c>
    </row>
    <row r="1179" spans="1:2" hidden="1" x14ac:dyDescent="0.35">
      <c r="B1179">
        <v>440</v>
      </c>
    </row>
    <row r="1180" spans="1:2" hidden="1" x14ac:dyDescent="0.35">
      <c r="B1180">
        <v>440</v>
      </c>
    </row>
    <row r="1181" spans="1:2" hidden="1" x14ac:dyDescent="0.35">
      <c r="B1181">
        <v>440</v>
      </c>
    </row>
    <row r="1182" spans="1:2" hidden="1" x14ac:dyDescent="0.35">
      <c r="B1182">
        <v>440</v>
      </c>
    </row>
    <row r="1183" spans="1:2" hidden="1" x14ac:dyDescent="0.35">
      <c r="B1183">
        <v>440</v>
      </c>
    </row>
    <row r="1184" spans="1:2" hidden="1" x14ac:dyDescent="0.35">
      <c r="B1184">
        <v>440</v>
      </c>
    </row>
    <row r="1185" spans="2:2" hidden="1" x14ac:dyDescent="0.35">
      <c r="B1185">
        <v>440</v>
      </c>
    </row>
    <row r="1186" spans="2:2" hidden="1" x14ac:dyDescent="0.35">
      <c r="B1186">
        <v>440</v>
      </c>
    </row>
    <row r="1187" spans="2:2" hidden="1" x14ac:dyDescent="0.35">
      <c r="B1187">
        <v>440</v>
      </c>
    </row>
    <row r="1188" spans="2:2" hidden="1" x14ac:dyDescent="0.35">
      <c r="B1188">
        <v>440</v>
      </c>
    </row>
    <row r="1189" spans="2:2" hidden="1" x14ac:dyDescent="0.35">
      <c r="B1189">
        <v>440</v>
      </c>
    </row>
    <row r="1190" spans="2:2" hidden="1" x14ac:dyDescent="0.35">
      <c r="B1190">
        <v>440</v>
      </c>
    </row>
    <row r="1191" spans="2:2" hidden="1" x14ac:dyDescent="0.35">
      <c r="B1191">
        <v>440</v>
      </c>
    </row>
    <row r="1192" spans="2:2" hidden="1" x14ac:dyDescent="0.35">
      <c r="B1192">
        <v>440</v>
      </c>
    </row>
    <row r="1193" spans="2:2" hidden="1" x14ac:dyDescent="0.35">
      <c r="B1193">
        <v>440</v>
      </c>
    </row>
    <row r="1194" spans="2:2" hidden="1" x14ac:dyDescent="0.35">
      <c r="B1194">
        <v>440</v>
      </c>
    </row>
    <row r="1195" spans="2:2" hidden="1" x14ac:dyDescent="0.35">
      <c r="B1195">
        <v>440</v>
      </c>
    </row>
    <row r="1196" spans="2:2" hidden="1" x14ac:dyDescent="0.35">
      <c r="B1196">
        <v>440</v>
      </c>
    </row>
    <row r="1197" spans="2:2" hidden="1" x14ac:dyDescent="0.35">
      <c r="B1197">
        <v>440</v>
      </c>
    </row>
    <row r="1198" spans="2:2" hidden="1" x14ac:dyDescent="0.35">
      <c r="B1198">
        <v>440</v>
      </c>
    </row>
    <row r="1199" spans="2:2" hidden="1" x14ac:dyDescent="0.35">
      <c r="B1199">
        <v>440</v>
      </c>
    </row>
    <row r="1200" spans="2:2" hidden="1" x14ac:dyDescent="0.35">
      <c r="B1200">
        <v>440</v>
      </c>
    </row>
    <row r="1201" spans="2:2" hidden="1" x14ac:dyDescent="0.35">
      <c r="B1201">
        <v>440</v>
      </c>
    </row>
    <row r="1202" spans="2:2" hidden="1" x14ac:dyDescent="0.35">
      <c r="B1202">
        <v>440</v>
      </c>
    </row>
    <row r="1203" spans="2:2" hidden="1" x14ac:dyDescent="0.35">
      <c r="B1203">
        <v>440</v>
      </c>
    </row>
    <row r="1204" spans="2:2" hidden="1" x14ac:dyDescent="0.35">
      <c r="B1204">
        <v>440</v>
      </c>
    </row>
    <row r="1205" spans="2:2" hidden="1" x14ac:dyDescent="0.35">
      <c r="B1205">
        <v>440</v>
      </c>
    </row>
    <row r="1206" spans="2:2" hidden="1" x14ac:dyDescent="0.35">
      <c r="B1206">
        <v>440</v>
      </c>
    </row>
    <row r="1207" spans="2:2" hidden="1" x14ac:dyDescent="0.35">
      <c r="B1207">
        <v>440</v>
      </c>
    </row>
    <row r="1208" spans="2:2" hidden="1" x14ac:dyDescent="0.35">
      <c r="B1208">
        <v>440</v>
      </c>
    </row>
    <row r="1209" spans="2:2" hidden="1" x14ac:dyDescent="0.35">
      <c r="B1209">
        <v>440</v>
      </c>
    </row>
    <row r="1210" spans="2:2" hidden="1" x14ac:dyDescent="0.35">
      <c r="B1210">
        <v>440</v>
      </c>
    </row>
    <row r="1211" spans="2:2" hidden="1" x14ac:dyDescent="0.35">
      <c r="B1211">
        <v>440</v>
      </c>
    </row>
    <row r="1212" spans="2:2" hidden="1" x14ac:dyDescent="0.35">
      <c r="B1212">
        <v>440</v>
      </c>
    </row>
    <row r="1213" spans="2:2" hidden="1" x14ac:dyDescent="0.35">
      <c r="B1213">
        <v>440</v>
      </c>
    </row>
    <row r="1214" spans="2:2" hidden="1" x14ac:dyDescent="0.35">
      <c r="B1214">
        <v>440</v>
      </c>
    </row>
    <row r="1215" spans="2:2" hidden="1" x14ac:dyDescent="0.35">
      <c r="B1215">
        <v>440</v>
      </c>
    </row>
    <row r="1216" spans="2:2" hidden="1" x14ac:dyDescent="0.35">
      <c r="B1216">
        <v>440</v>
      </c>
    </row>
    <row r="1217" spans="1:2" hidden="1" x14ac:dyDescent="0.35">
      <c r="B1217">
        <v>440</v>
      </c>
    </row>
    <row r="1218" spans="1:2" hidden="1" x14ac:dyDescent="0.35">
      <c r="B1218">
        <v>440</v>
      </c>
    </row>
    <row r="1219" spans="1:2" hidden="1" x14ac:dyDescent="0.35">
      <c r="B1219">
        <v>440</v>
      </c>
    </row>
    <row r="1220" spans="1:2" hidden="1" x14ac:dyDescent="0.35">
      <c r="B1220">
        <v>440</v>
      </c>
    </row>
    <row r="1221" spans="1:2" hidden="1" x14ac:dyDescent="0.35">
      <c r="B1221">
        <v>440</v>
      </c>
    </row>
    <row r="1222" spans="1:2" hidden="1" x14ac:dyDescent="0.35">
      <c r="B1222">
        <v>440</v>
      </c>
    </row>
    <row r="1223" spans="1:2" hidden="1" x14ac:dyDescent="0.35">
      <c r="B1223">
        <v>440</v>
      </c>
    </row>
    <row r="1224" spans="1:2" x14ac:dyDescent="0.35">
      <c r="A1224">
        <v>73</v>
      </c>
      <c r="B1224">
        <v>3</v>
      </c>
    </row>
    <row r="1225" spans="1:2" hidden="1" x14ac:dyDescent="0.35">
      <c r="B1225">
        <v>463</v>
      </c>
    </row>
    <row r="1226" spans="1:2" hidden="1" x14ac:dyDescent="0.35">
      <c r="B1226">
        <v>463</v>
      </c>
    </row>
    <row r="1227" spans="1:2" hidden="1" x14ac:dyDescent="0.35">
      <c r="B1227">
        <v>463</v>
      </c>
    </row>
    <row r="1228" spans="1:2" hidden="1" x14ac:dyDescent="0.35">
      <c r="B1228">
        <v>463</v>
      </c>
    </row>
    <row r="1229" spans="1:2" hidden="1" x14ac:dyDescent="0.35">
      <c r="B1229">
        <v>463</v>
      </c>
    </row>
    <row r="1230" spans="1:2" hidden="1" x14ac:dyDescent="0.35">
      <c r="B1230">
        <v>463</v>
      </c>
    </row>
    <row r="1231" spans="1:2" hidden="1" x14ac:dyDescent="0.35">
      <c r="B1231">
        <v>463</v>
      </c>
    </row>
    <row r="1232" spans="1:2" x14ac:dyDescent="0.35">
      <c r="A1232">
        <v>91653</v>
      </c>
      <c r="B1232">
        <v>3</v>
      </c>
    </row>
    <row r="1233" spans="1:2" hidden="1" x14ac:dyDescent="0.35">
      <c r="B1233">
        <v>9403</v>
      </c>
    </row>
    <row r="1234" spans="1:2" hidden="1" x14ac:dyDescent="0.35">
      <c r="B1234">
        <v>9403</v>
      </c>
    </row>
    <row r="1235" spans="1:2" hidden="1" x14ac:dyDescent="0.35">
      <c r="B1235">
        <v>9403</v>
      </c>
    </row>
    <row r="1236" spans="1:2" hidden="1" x14ac:dyDescent="0.35">
      <c r="B1236">
        <v>9403</v>
      </c>
    </row>
    <row r="1237" spans="1:2" x14ac:dyDescent="0.35">
      <c r="A1237">
        <v>9403</v>
      </c>
      <c r="B1237">
        <v>4</v>
      </c>
    </row>
    <row r="1238" spans="1:2" hidden="1" x14ac:dyDescent="0.35">
      <c r="B1238">
        <v>91609</v>
      </c>
    </row>
    <row r="1239" spans="1:2" hidden="1" x14ac:dyDescent="0.35">
      <c r="B1239">
        <v>91609</v>
      </c>
    </row>
    <row r="1240" spans="1:2" hidden="1" x14ac:dyDescent="0.35">
      <c r="B1240">
        <v>91609</v>
      </c>
    </row>
    <row r="1241" spans="1:2" hidden="1" x14ac:dyDescent="0.35">
      <c r="B1241">
        <v>91609</v>
      </c>
    </row>
    <row r="1242" spans="1:2" hidden="1" x14ac:dyDescent="0.35">
      <c r="B1242">
        <v>91609</v>
      </c>
    </row>
    <row r="1243" spans="1:2" hidden="1" x14ac:dyDescent="0.35">
      <c r="B1243">
        <v>91609</v>
      </c>
    </row>
    <row r="1244" spans="1:2" hidden="1" x14ac:dyDescent="0.35">
      <c r="B1244">
        <v>91609</v>
      </c>
    </row>
    <row r="1245" spans="1:2" hidden="1" x14ac:dyDescent="0.35">
      <c r="B1245">
        <v>91609</v>
      </c>
    </row>
    <row r="1246" spans="1:2" hidden="1" x14ac:dyDescent="0.35">
      <c r="B1246">
        <v>91609</v>
      </c>
    </row>
    <row r="1247" spans="1:2" hidden="1" x14ac:dyDescent="0.35">
      <c r="B1247">
        <v>91609</v>
      </c>
    </row>
    <row r="1248" spans="1:2" hidden="1" x14ac:dyDescent="0.35">
      <c r="B1248">
        <v>91609</v>
      </c>
    </row>
    <row r="1249" spans="1:2" hidden="1" x14ac:dyDescent="0.35">
      <c r="B1249">
        <v>91609</v>
      </c>
    </row>
    <row r="1250" spans="1:2" hidden="1" x14ac:dyDescent="0.35">
      <c r="B1250">
        <v>91609</v>
      </c>
    </row>
    <row r="1251" spans="1:2" x14ac:dyDescent="0.35">
      <c r="A1251">
        <v>2026104</v>
      </c>
      <c r="B1251">
        <v>4</v>
      </c>
    </row>
    <row r="1252" spans="1:2" hidden="1" x14ac:dyDescent="0.35">
      <c r="B1252">
        <v>91616</v>
      </c>
    </row>
    <row r="1253" spans="1:2" hidden="1" x14ac:dyDescent="0.35">
      <c r="B1253">
        <v>91616</v>
      </c>
    </row>
    <row r="1254" spans="1:2" hidden="1" x14ac:dyDescent="0.35">
      <c r="B1254">
        <v>91616</v>
      </c>
    </row>
    <row r="1255" spans="1:2" hidden="1" x14ac:dyDescent="0.35">
      <c r="B1255">
        <v>91616</v>
      </c>
    </row>
    <row r="1256" spans="1:2" hidden="1" x14ac:dyDescent="0.35">
      <c r="B1256">
        <v>91616</v>
      </c>
    </row>
    <row r="1257" spans="1:2" hidden="1" x14ac:dyDescent="0.35">
      <c r="B1257">
        <v>91616</v>
      </c>
    </row>
    <row r="1258" spans="1:2" hidden="1" x14ac:dyDescent="0.35">
      <c r="B1258">
        <v>91616</v>
      </c>
    </row>
    <row r="1259" spans="1:2" hidden="1" x14ac:dyDescent="0.35">
      <c r="B1259">
        <v>91616</v>
      </c>
    </row>
    <row r="1260" spans="1:2" hidden="1" x14ac:dyDescent="0.35">
      <c r="B1260">
        <v>91616</v>
      </c>
    </row>
    <row r="1261" spans="1:2" hidden="1" x14ac:dyDescent="0.35">
      <c r="B1261">
        <v>91616</v>
      </c>
    </row>
    <row r="1262" spans="1:2" hidden="1" x14ac:dyDescent="0.35">
      <c r="B1262">
        <v>91616</v>
      </c>
    </row>
    <row r="1263" spans="1:2" hidden="1" x14ac:dyDescent="0.35">
      <c r="B1263">
        <v>91616</v>
      </c>
    </row>
    <row r="1264" spans="1:2" hidden="1" x14ac:dyDescent="0.35">
      <c r="B1264">
        <v>91616</v>
      </c>
    </row>
    <row r="1265" spans="2:2" hidden="1" x14ac:dyDescent="0.35">
      <c r="B1265">
        <v>91616</v>
      </c>
    </row>
    <row r="1266" spans="2:2" hidden="1" x14ac:dyDescent="0.35">
      <c r="B1266">
        <v>91616</v>
      </c>
    </row>
    <row r="1267" spans="2:2" hidden="1" x14ac:dyDescent="0.35">
      <c r="B1267">
        <v>91616</v>
      </c>
    </row>
    <row r="1268" spans="2:2" hidden="1" x14ac:dyDescent="0.35">
      <c r="B1268">
        <v>91616</v>
      </c>
    </row>
    <row r="1269" spans="2:2" hidden="1" x14ac:dyDescent="0.35">
      <c r="B1269">
        <v>91616</v>
      </c>
    </row>
    <row r="1270" spans="2:2" hidden="1" x14ac:dyDescent="0.35">
      <c r="B1270">
        <v>91616</v>
      </c>
    </row>
    <row r="1271" spans="2:2" hidden="1" x14ac:dyDescent="0.35">
      <c r="B1271">
        <v>91616</v>
      </c>
    </row>
    <row r="1272" spans="2:2" hidden="1" x14ac:dyDescent="0.35">
      <c r="B1272">
        <v>91616</v>
      </c>
    </row>
    <row r="1273" spans="2:2" hidden="1" x14ac:dyDescent="0.35">
      <c r="B1273">
        <v>91616</v>
      </c>
    </row>
    <row r="1274" spans="2:2" hidden="1" x14ac:dyDescent="0.35">
      <c r="B1274">
        <v>91616</v>
      </c>
    </row>
    <row r="1275" spans="2:2" hidden="1" x14ac:dyDescent="0.35">
      <c r="B1275">
        <v>91616</v>
      </c>
    </row>
    <row r="1276" spans="2:2" hidden="1" x14ac:dyDescent="0.35">
      <c r="B1276">
        <v>91616</v>
      </c>
    </row>
    <row r="1277" spans="2:2" hidden="1" x14ac:dyDescent="0.35">
      <c r="B1277">
        <v>91616</v>
      </c>
    </row>
    <row r="1278" spans="2:2" hidden="1" x14ac:dyDescent="0.35">
      <c r="B1278">
        <v>91616</v>
      </c>
    </row>
    <row r="1279" spans="2:2" hidden="1" x14ac:dyDescent="0.35">
      <c r="B1279">
        <v>91616</v>
      </c>
    </row>
    <row r="1280" spans="2:2" hidden="1" x14ac:dyDescent="0.35">
      <c r="B1280">
        <v>91616</v>
      </c>
    </row>
    <row r="1281" spans="2:2" hidden="1" x14ac:dyDescent="0.35">
      <c r="B1281">
        <v>91616</v>
      </c>
    </row>
    <row r="1282" spans="2:2" hidden="1" x14ac:dyDescent="0.35">
      <c r="B1282">
        <v>91616</v>
      </c>
    </row>
    <row r="1283" spans="2:2" hidden="1" x14ac:dyDescent="0.35">
      <c r="B1283">
        <v>91616</v>
      </c>
    </row>
    <row r="1284" spans="2:2" hidden="1" x14ac:dyDescent="0.35">
      <c r="B1284">
        <v>91616</v>
      </c>
    </row>
    <row r="1285" spans="2:2" hidden="1" x14ac:dyDescent="0.35">
      <c r="B1285">
        <v>91616</v>
      </c>
    </row>
    <row r="1286" spans="2:2" hidden="1" x14ac:dyDescent="0.35">
      <c r="B1286">
        <v>91616</v>
      </c>
    </row>
    <row r="1287" spans="2:2" hidden="1" x14ac:dyDescent="0.35">
      <c r="B1287">
        <v>91616</v>
      </c>
    </row>
    <row r="1288" spans="2:2" hidden="1" x14ac:dyDescent="0.35">
      <c r="B1288">
        <v>91616</v>
      </c>
    </row>
    <row r="1289" spans="2:2" hidden="1" x14ac:dyDescent="0.35">
      <c r="B1289">
        <v>91616</v>
      </c>
    </row>
    <row r="1290" spans="2:2" hidden="1" x14ac:dyDescent="0.35">
      <c r="B1290">
        <v>91616</v>
      </c>
    </row>
    <row r="1291" spans="2:2" hidden="1" x14ac:dyDescent="0.35">
      <c r="B1291">
        <v>91616</v>
      </c>
    </row>
    <row r="1292" spans="2:2" hidden="1" x14ac:dyDescent="0.35">
      <c r="B1292">
        <v>91616</v>
      </c>
    </row>
    <row r="1293" spans="2:2" hidden="1" x14ac:dyDescent="0.35">
      <c r="B1293">
        <v>91616</v>
      </c>
    </row>
    <row r="1294" spans="2:2" hidden="1" x14ac:dyDescent="0.35">
      <c r="B1294">
        <v>91616</v>
      </c>
    </row>
    <row r="1295" spans="2:2" hidden="1" x14ac:dyDescent="0.35">
      <c r="B1295">
        <v>91616</v>
      </c>
    </row>
    <row r="1296" spans="2:2" hidden="1" x14ac:dyDescent="0.35">
      <c r="B1296">
        <v>91616</v>
      </c>
    </row>
    <row r="1297" spans="2:2" hidden="1" x14ac:dyDescent="0.35">
      <c r="B1297">
        <v>91616</v>
      </c>
    </row>
    <row r="1298" spans="2:2" hidden="1" x14ac:dyDescent="0.35">
      <c r="B1298">
        <v>91616</v>
      </c>
    </row>
    <row r="1299" spans="2:2" hidden="1" x14ac:dyDescent="0.35">
      <c r="B1299">
        <v>91616</v>
      </c>
    </row>
    <row r="1300" spans="2:2" hidden="1" x14ac:dyDescent="0.35">
      <c r="B1300">
        <v>91616</v>
      </c>
    </row>
    <row r="1301" spans="2:2" hidden="1" x14ac:dyDescent="0.35">
      <c r="B1301">
        <v>91616</v>
      </c>
    </row>
    <row r="1302" spans="2:2" hidden="1" x14ac:dyDescent="0.35">
      <c r="B1302">
        <v>91616</v>
      </c>
    </row>
    <row r="1303" spans="2:2" hidden="1" x14ac:dyDescent="0.35">
      <c r="B1303">
        <v>91616</v>
      </c>
    </row>
    <row r="1304" spans="2:2" hidden="1" x14ac:dyDescent="0.35">
      <c r="B1304">
        <v>91616</v>
      </c>
    </row>
    <row r="1305" spans="2:2" hidden="1" x14ac:dyDescent="0.35">
      <c r="B1305">
        <v>91616</v>
      </c>
    </row>
    <row r="1306" spans="2:2" hidden="1" x14ac:dyDescent="0.35">
      <c r="B1306">
        <v>91616</v>
      </c>
    </row>
    <row r="1307" spans="2:2" hidden="1" x14ac:dyDescent="0.35">
      <c r="B1307">
        <v>91616</v>
      </c>
    </row>
    <row r="1308" spans="2:2" hidden="1" x14ac:dyDescent="0.35">
      <c r="B1308">
        <v>91616</v>
      </c>
    </row>
    <row r="1309" spans="2:2" hidden="1" x14ac:dyDescent="0.35">
      <c r="B1309">
        <v>91616</v>
      </c>
    </row>
    <row r="1310" spans="2:2" hidden="1" x14ac:dyDescent="0.35">
      <c r="B1310">
        <v>91616</v>
      </c>
    </row>
    <row r="1311" spans="2:2" hidden="1" x14ac:dyDescent="0.35">
      <c r="B1311">
        <v>91616</v>
      </c>
    </row>
    <row r="1312" spans="2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1:2" hidden="1" x14ac:dyDescent="0.35">
      <c r="B1441">
        <v>91616</v>
      </c>
    </row>
    <row r="1442" spans="1:2" hidden="1" x14ac:dyDescent="0.35">
      <c r="B1442">
        <v>91616</v>
      </c>
    </row>
    <row r="1443" spans="1:2" hidden="1" x14ac:dyDescent="0.35">
      <c r="B1443">
        <v>91616</v>
      </c>
    </row>
    <row r="1444" spans="1:2" hidden="1" x14ac:dyDescent="0.35">
      <c r="B1444">
        <v>91616</v>
      </c>
    </row>
    <row r="1445" spans="1:2" hidden="1" x14ac:dyDescent="0.35">
      <c r="B1445">
        <v>91616</v>
      </c>
    </row>
    <row r="1446" spans="1:2" hidden="1" x14ac:dyDescent="0.35">
      <c r="B1446">
        <v>91616</v>
      </c>
    </row>
    <row r="1447" spans="1:2" x14ac:dyDescent="0.35">
      <c r="A1447">
        <v>134</v>
      </c>
      <c r="B1447">
        <v>5</v>
      </c>
    </row>
    <row r="1448" spans="1:2" hidden="1" x14ac:dyDescent="0.35">
      <c r="B1448">
        <v>91617</v>
      </c>
    </row>
    <row r="1449" spans="1:2" hidden="1" x14ac:dyDescent="0.35">
      <c r="B1449">
        <v>91617</v>
      </c>
    </row>
    <row r="1450" spans="1:2" hidden="1" x14ac:dyDescent="0.35">
      <c r="B1450">
        <v>91617</v>
      </c>
    </row>
    <row r="1451" spans="1:2" hidden="1" x14ac:dyDescent="0.35">
      <c r="B1451">
        <v>91617</v>
      </c>
    </row>
    <row r="1452" spans="1:2" hidden="1" x14ac:dyDescent="0.35">
      <c r="B1452">
        <v>91617</v>
      </c>
    </row>
    <row r="1453" spans="1:2" hidden="1" x14ac:dyDescent="0.35">
      <c r="B1453">
        <v>91617</v>
      </c>
    </row>
    <row r="1454" spans="1:2" hidden="1" x14ac:dyDescent="0.35">
      <c r="B1454">
        <v>91617</v>
      </c>
    </row>
    <row r="1455" spans="1:2" hidden="1" x14ac:dyDescent="0.35">
      <c r="B1455">
        <v>91617</v>
      </c>
    </row>
    <row r="1456" spans="1:2" hidden="1" x14ac:dyDescent="0.35">
      <c r="B1456">
        <v>91617</v>
      </c>
    </row>
    <row r="1457" spans="1:2" hidden="1" x14ac:dyDescent="0.35">
      <c r="B1457">
        <v>91617</v>
      </c>
    </row>
    <row r="1458" spans="1:2" hidden="1" x14ac:dyDescent="0.35">
      <c r="B1458">
        <v>91617</v>
      </c>
    </row>
    <row r="1459" spans="1:2" hidden="1" x14ac:dyDescent="0.35">
      <c r="B1459">
        <v>91617</v>
      </c>
    </row>
    <row r="1460" spans="1:2" hidden="1" x14ac:dyDescent="0.35">
      <c r="B1460">
        <v>91617</v>
      </c>
    </row>
    <row r="1461" spans="1:2" hidden="1" x14ac:dyDescent="0.35">
      <c r="B1461">
        <v>91617</v>
      </c>
    </row>
    <row r="1462" spans="1:2" hidden="1" x14ac:dyDescent="0.35">
      <c r="B1462">
        <v>91617</v>
      </c>
    </row>
    <row r="1463" spans="1:2" hidden="1" x14ac:dyDescent="0.35">
      <c r="B1463">
        <v>91617</v>
      </c>
    </row>
    <row r="1464" spans="1:2" hidden="1" x14ac:dyDescent="0.35">
      <c r="B1464">
        <v>91617</v>
      </c>
    </row>
    <row r="1465" spans="1:2" hidden="1" x14ac:dyDescent="0.35">
      <c r="B1465">
        <v>91617</v>
      </c>
    </row>
    <row r="1466" spans="1:2" hidden="1" x14ac:dyDescent="0.35">
      <c r="B1466">
        <v>91617</v>
      </c>
    </row>
    <row r="1467" spans="1:2" hidden="1" x14ac:dyDescent="0.35">
      <c r="B1467">
        <v>91617</v>
      </c>
    </row>
    <row r="1468" spans="1:2" hidden="1" x14ac:dyDescent="0.35">
      <c r="B1468">
        <v>91617</v>
      </c>
    </row>
    <row r="1469" spans="1:2" hidden="1" x14ac:dyDescent="0.35">
      <c r="B1469">
        <v>91617</v>
      </c>
    </row>
    <row r="1470" spans="1:2" hidden="1" x14ac:dyDescent="0.35">
      <c r="B1470">
        <v>91617</v>
      </c>
    </row>
    <row r="1471" spans="1:2" hidden="1" x14ac:dyDescent="0.35">
      <c r="B1471">
        <v>91617</v>
      </c>
    </row>
    <row r="1472" spans="1:2" x14ac:dyDescent="0.35">
      <c r="A1472">
        <v>91673</v>
      </c>
      <c r="B1472">
        <v>5</v>
      </c>
    </row>
    <row r="1473" spans="2:2" hidden="1" x14ac:dyDescent="0.35">
      <c r="B1473">
        <v>91625</v>
      </c>
    </row>
    <row r="1474" spans="2:2" hidden="1" x14ac:dyDescent="0.35">
      <c r="B1474">
        <v>91625</v>
      </c>
    </row>
    <row r="1475" spans="2:2" hidden="1" x14ac:dyDescent="0.35">
      <c r="B1475">
        <v>91625</v>
      </c>
    </row>
    <row r="1476" spans="2:2" hidden="1" x14ac:dyDescent="0.35">
      <c r="B1476">
        <v>91625</v>
      </c>
    </row>
    <row r="1477" spans="2:2" hidden="1" x14ac:dyDescent="0.35">
      <c r="B1477">
        <v>91625</v>
      </c>
    </row>
    <row r="1478" spans="2:2" hidden="1" x14ac:dyDescent="0.35">
      <c r="B1478">
        <v>91625</v>
      </c>
    </row>
    <row r="1479" spans="2:2" hidden="1" x14ac:dyDescent="0.35">
      <c r="B1479">
        <v>91625</v>
      </c>
    </row>
    <row r="1480" spans="2:2" hidden="1" x14ac:dyDescent="0.35">
      <c r="B1480">
        <v>91625</v>
      </c>
    </row>
    <row r="1481" spans="2:2" hidden="1" x14ac:dyDescent="0.35">
      <c r="B1481">
        <v>91625</v>
      </c>
    </row>
    <row r="1482" spans="2:2" hidden="1" x14ac:dyDescent="0.35">
      <c r="B1482">
        <v>91625</v>
      </c>
    </row>
    <row r="1483" spans="2:2" hidden="1" x14ac:dyDescent="0.35">
      <c r="B1483">
        <v>91625</v>
      </c>
    </row>
    <row r="1484" spans="2:2" hidden="1" x14ac:dyDescent="0.35">
      <c r="B1484">
        <v>91625</v>
      </c>
    </row>
    <row r="1485" spans="2:2" hidden="1" x14ac:dyDescent="0.35">
      <c r="B1485">
        <v>91625</v>
      </c>
    </row>
    <row r="1486" spans="2:2" hidden="1" x14ac:dyDescent="0.35">
      <c r="B1486">
        <v>91625</v>
      </c>
    </row>
    <row r="1487" spans="2:2" hidden="1" x14ac:dyDescent="0.35">
      <c r="B1487">
        <v>91625</v>
      </c>
    </row>
    <row r="1488" spans="2:2" hidden="1" x14ac:dyDescent="0.35">
      <c r="B1488">
        <v>91625</v>
      </c>
    </row>
    <row r="1489" spans="2:2" hidden="1" x14ac:dyDescent="0.35">
      <c r="B1489">
        <v>91625</v>
      </c>
    </row>
    <row r="1490" spans="2:2" hidden="1" x14ac:dyDescent="0.35">
      <c r="B1490">
        <v>91625</v>
      </c>
    </row>
    <row r="1491" spans="2:2" hidden="1" x14ac:dyDescent="0.35">
      <c r="B1491">
        <v>91625</v>
      </c>
    </row>
    <row r="1492" spans="2:2" hidden="1" x14ac:dyDescent="0.35">
      <c r="B1492">
        <v>91625</v>
      </c>
    </row>
    <row r="1493" spans="2:2" hidden="1" x14ac:dyDescent="0.35">
      <c r="B1493">
        <v>91625</v>
      </c>
    </row>
    <row r="1494" spans="2:2" hidden="1" x14ac:dyDescent="0.35">
      <c r="B1494">
        <v>91625</v>
      </c>
    </row>
    <row r="1495" spans="2:2" hidden="1" x14ac:dyDescent="0.35">
      <c r="B1495">
        <v>91625</v>
      </c>
    </row>
    <row r="1496" spans="2:2" hidden="1" x14ac:dyDescent="0.35">
      <c r="B1496">
        <v>91625</v>
      </c>
    </row>
    <row r="1497" spans="2:2" hidden="1" x14ac:dyDescent="0.35">
      <c r="B1497">
        <v>91625</v>
      </c>
    </row>
    <row r="1498" spans="2:2" hidden="1" x14ac:dyDescent="0.35">
      <c r="B1498">
        <v>91625</v>
      </c>
    </row>
    <row r="1499" spans="2:2" hidden="1" x14ac:dyDescent="0.35">
      <c r="B1499">
        <v>91625</v>
      </c>
    </row>
    <row r="1500" spans="2:2" hidden="1" x14ac:dyDescent="0.35">
      <c r="B1500">
        <v>91625</v>
      </c>
    </row>
    <row r="1501" spans="2:2" hidden="1" x14ac:dyDescent="0.35">
      <c r="B1501">
        <v>91625</v>
      </c>
    </row>
    <row r="1502" spans="2:2" hidden="1" x14ac:dyDescent="0.35">
      <c r="B1502">
        <v>91625</v>
      </c>
    </row>
    <row r="1503" spans="2:2" hidden="1" x14ac:dyDescent="0.35">
      <c r="B1503">
        <v>91625</v>
      </c>
    </row>
    <row r="1504" spans="2:2" hidden="1" x14ac:dyDescent="0.35">
      <c r="B1504">
        <v>91625</v>
      </c>
    </row>
    <row r="1505" spans="1:2" hidden="1" x14ac:dyDescent="0.35">
      <c r="B1505">
        <v>91625</v>
      </c>
    </row>
    <row r="1506" spans="1:2" hidden="1" x14ac:dyDescent="0.35">
      <c r="B1506">
        <v>91625</v>
      </c>
    </row>
    <row r="1507" spans="1:2" hidden="1" x14ac:dyDescent="0.35">
      <c r="B1507">
        <v>91625</v>
      </c>
    </row>
    <row r="1508" spans="1:2" hidden="1" x14ac:dyDescent="0.35">
      <c r="B1508">
        <v>91625</v>
      </c>
    </row>
    <row r="1509" spans="1:2" hidden="1" x14ac:dyDescent="0.35">
      <c r="B1509">
        <v>91625</v>
      </c>
    </row>
    <row r="1510" spans="1:2" x14ac:dyDescent="0.35">
      <c r="A1510">
        <v>2021012</v>
      </c>
      <c r="B1510">
        <v>5</v>
      </c>
    </row>
    <row r="1511" spans="1:2" hidden="1" x14ac:dyDescent="0.35">
      <c r="B1511">
        <v>91627</v>
      </c>
    </row>
    <row r="1512" spans="1:2" hidden="1" x14ac:dyDescent="0.35">
      <c r="B1512">
        <v>91627</v>
      </c>
    </row>
    <row r="1513" spans="1:2" hidden="1" x14ac:dyDescent="0.35">
      <c r="B1513">
        <v>91627</v>
      </c>
    </row>
    <row r="1514" spans="1:2" hidden="1" x14ac:dyDescent="0.35">
      <c r="B1514">
        <v>91627</v>
      </c>
    </row>
    <row r="1515" spans="1:2" hidden="1" x14ac:dyDescent="0.35">
      <c r="B1515">
        <v>91627</v>
      </c>
    </row>
    <row r="1516" spans="1:2" hidden="1" x14ac:dyDescent="0.35">
      <c r="B1516">
        <v>91627</v>
      </c>
    </row>
    <row r="1517" spans="1:2" hidden="1" x14ac:dyDescent="0.35">
      <c r="B1517">
        <v>91627</v>
      </c>
    </row>
    <row r="1518" spans="1:2" hidden="1" x14ac:dyDescent="0.35">
      <c r="B1518">
        <v>91627</v>
      </c>
    </row>
    <row r="1519" spans="1:2" hidden="1" x14ac:dyDescent="0.35">
      <c r="B1519">
        <v>91627</v>
      </c>
    </row>
    <row r="1520" spans="1:2" hidden="1" x14ac:dyDescent="0.35">
      <c r="B1520">
        <v>91627</v>
      </c>
    </row>
    <row r="1521" spans="1:2" hidden="1" x14ac:dyDescent="0.35">
      <c r="B1521">
        <v>91627</v>
      </c>
    </row>
    <row r="1522" spans="1:2" hidden="1" x14ac:dyDescent="0.35">
      <c r="B1522">
        <v>91627</v>
      </c>
    </row>
    <row r="1523" spans="1:2" hidden="1" x14ac:dyDescent="0.35">
      <c r="B1523">
        <v>91627</v>
      </c>
    </row>
    <row r="1524" spans="1:2" hidden="1" x14ac:dyDescent="0.35">
      <c r="B1524">
        <v>91627</v>
      </c>
    </row>
    <row r="1525" spans="1:2" hidden="1" x14ac:dyDescent="0.35">
      <c r="B1525">
        <v>91627</v>
      </c>
    </row>
    <row r="1526" spans="1:2" hidden="1" x14ac:dyDescent="0.35">
      <c r="B1526">
        <v>91627</v>
      </c>
    </row>
    <row r="1527" spans="1:2" hidden="1" x14ac:dyDescent="0.35">
      <c r="B1527">
        <v>91627</v>
      </c>
    </row>
    <row r="1528" spans="1:2" hidden="1" x14ac:dyDescent="0.35">
      <c r="B1528">
        <v>91627</v>
      </c>
    </row>
    <row r="1529" spans="1:2" hidden="1" x14ac:dyDescent="0.35">
      <c r="B1529">
        <v>91627</v>
      </c>
    </row>
    <row r="1530" spans="1:2" hidden="1" x14ac:dyDescent="0.35">
      <c r="B1530">
        <v>91627</v>
      </c>
    </row>
    <row r="1531" spans="1:2" hidden="1" x14ac:dyDescent="0.35">
      <c r="B1531">
        <v>91627</v>
      </c>
    </row>
    <row r="1532" spans="1:2" hidden="1" x14ac:dyDescent="0.35">
      <c r="B1532">
        <v>91627</v>
      </c>
    </row>
    <row r="1533" spans="1:2" hidden="1" x14ac:dyDescent="0.35">
      <c r="B1533">
        <v>91627</v>
      </c>
    </row>
    <row r="1534" spans="1:2" hidden="1" x14ac:dyDescent="0.35">
      <c r="B1534">
        <v>91627</v>
      </c>
    </row>
    <row r="1535" spans="1:2" x14ac:dyDescent="0.35">
      <c r="A1535">
        <v>347</v>
      </c>
      <c r="B1535">
        <v>6</v>
      </c>
    </row>
    <row r="1536" spans="1:2" hidden="1" x14ac:dyDescent="0.35">
      <c r="B1536">
        <v>91652</v>
      </c>
    </row>
    <row r="1537" spans="2:2" hidden="1" x14ac:dyDescent="0.35">
      <c r="B1537">
        <v>91652</v>
      </c>
    </row>
    <row r="1538" spans="2:2" hidden="1" x14ac:dyDescent="0.35">
      <c r="B1538">
        <v>91652</v>
      </c>
    </row>
    <row r="1539" spans="2:2" hidden="1" x14ac:dyDescent="0.35">
      <c r="B1539">
        <v>91652</v>
      </c>
    </row>
    <row r="1540" spans="2:2" hidden="1" x14ac:dyDescent="0.35">
      <c r="B1540">
        <v>91652</v>
      </c>
    </row>
    <row r="1541" spans="2:2" hidden="1" x14ac:dyDescent="0.35">
      <c r="B1541">
        <v>91652</v>
      </c>
    </row>
    <row r="1542" spans="2:2" hidden="1" x14ac:dyDescent="0.35">
      <c r="B1542">
        <v>91652</v>
      </c>
    </row>
    <row r="1543" spans="2:2" hidden="1" x14ac:dyDescent="0.35">
      <c r="B1543">
        <v>91652</v>
      </c>
    </row>
    <row r="1544" spans="2:2" hidden="1" x14ac:dyDescent="0.35">
      <c r="B1544">
        <v>91652</v>
      </c>
    </row>
    <row r="1545" spans="2:2" hidden="1" x14ac:dyDescent="0.35">
      <c r="B1545">
        <v>91652</v>
      </c>
    </row>
    <row r="1546" spans="2:2" hidden="1" x14ac:dyDescent="0.35">
      <c r="B1546">
        <v>91652</v>
      </c>
    </row>
    <row r="1547" spans="2:2" hidden="1" x14ac:dyDescent="0.35">
      <c r="B1547">
        <v>91652</v>
      </c>
    </row>
    <row r="1548" spans="2:2" hidden="1" x14ac:dyDescent="0.35">
      <c r="B1548">
        <v>91652</v>
      </c>
    </row>
    <row r="1549" spans="2:2" hidden="1" x14ac:dyDescent="0.35">
      <c r="B1549">
        <v>91652</v>
      </c>
    </row>
    <row r="1550" spans="2:2" hidden="1" x14ac:dyDescent="0.35">
      <c r="B1550">
        <v>91652</v>
      </c>
    </row>
    <row r="1551" spans="2:2" hidden="1" x14ac:dyDescent="0.35">
      <c r="B1551">
        <v>91652</v>
      </c>
    </row>
    <row r="1552" spans="2:2" hidden="1" x14ac:dyDescent="0.35">
      <c r="B1552">
        <v>91652</v>
      </c>
    </row>
    <row r="1553" spans="2:2" hidden="1" x14ac:dyDescent="0.35">
      <c r="B1553">
        <v>91652</v>
      </c>
    </row>
    <row r="1554" spans="2:2" hidden="1" x14ac:dyDescent="0.35">
      <c r="B1554">
        <v>91652</v>
      </c>
    </row>
    <row r="1555" spans="2:2" hidden="1" x14ac:dyDescent="0.35">
      <c r="B1555">
        <v>91652</v>
      </c>
    </row>
    <row r="1556" spans="2:2" hidden="1" x14ac:dyDescent="0.35">
      <c r="B1556">
        <v>91652</v>
      </c>
    </row>
    <row r="1557" spans="2:2" hidden="1" x14ac:dyDescent="0.35">
      <c r="B1557">
        <v>91652</v>
      </c>
    </row>
    <row r="1558" spans="2:2" hidden="1" x14ac:dyDescent="0.35">
      <c r="B1558">
        <v>91652</v>
      </c>
    </row>
    <row r="1559" spans="2:2" hidden="1" x14ac:dyDescent="0.35">
      <c r="B1559">
        <v>91652</v>
      </c>
    </row>
    <row r="1560" spans="2:2" hidden="1" x14ac:dyDescent="0.35">
      <c r="B1560">
        <v>91652</v>
      </c>
    </row>
    <row r="1561" spans="2:2" hidden="1" x14ac:dyDescent="0.35">
      <c r="B1561">
        <v>91652</v>
      </c>
    </row>
    <row r="1562" spans="2:2" hidden="1" x14ac:dyDescent="0.35">
      <c r="B1562">
        <v>91652</v>
      </c>
    </row>
    <row r="1563" spans="2:2" hidden="1" x14ac:dyDescent="0.35">
      <c r="B1563">
        <v>91652</v>
      </c>
    </row>
    <row r="1564" spans="2:2" hidden="1" x14ac:dyDescent="0.35">
      <c r="B1564">
        <v>91652</v>
      </c>
    </row>
    <row r="1565" spans="2:2" hidden="1" x14ac:dyDescent="0.35">
      <c r="B1565">
        <v>91652</v>
      </c>
    </row>
    <row r="1566" spans="2:2" hidden="1" x14ac:dyDescent="0.35">
      <c r="B1566">
        <v>91652</v>
      </c>
    </row>
    <row r="1567" spans="2:2" hidden="1" x14ac:dyDescent="0.35">
      <c r="B1567">
        <v>91652</v>
      </c>
    </row>
    <row r="1568" spans="2:2" hidden="1" x14ac:dyDescent="0.35">
      <c r="B1568">
        <v>91652</v>
      </c>
    </row>
    <row r="1569" spans="2:2" hidden="1" x14ac:dyDescent="0.35">
      <c r="B1569">
        <v>91652</v>
      </c>
    </row>
    <row r="1570" spans="2:2" hidden="1" x14ac:dyDescent="0.35">
      <c r="B1570">
        <v>91652</v>
      </c>
    </row>
    <row r="1571" spans="2:2" hidden="1" x14ac:dyDescent="0.35">
      <c r="B1571">
        <v>91652</v>
      </c>
    </row>
    <row r="1572" spans="2:2" hidden="1" x14ac:dyDescent="0.35">
      <c r="B1572">
        <v>91652</v>
      </c>
    </row>
    <row r="1573" spans="2:2" hidden="1" x14ac:dyDescent="0.35">
      <c r="B1573">
        <v>91652</v>
      </c>
    </row>
    <row r="1574" spans="2:2" hidden="1" x14ac:dyDescent="0.35">
      <c r="B1574">
        <v>91652</v>
      </c>
    </row>
    <row r="1575" spans="2:2" hidden="1" x14ac:dyDescent="0.35">
      <c r="B1575">
        <v>91652</v>
      </c>
    </row>
    <row r="1576" spans="2:2" hidden="1" x14ac:dyDescent="0.35">
      <c r="B1576">
        <v>91652</v>
      </c>
    </row>
    <row r="1577" spans="2:2" hidden="1" x14ac:dyDescent="0.35">
      <c r="B1577">
        <v>91652</v>
      </c>
    </row>
    <row r="1578" spans="2:2" hidden="1" x14ac:dyDescent="0.35">
      <c r="B1578">
        <v>91652</v>
      </c>
    </row>
    <row r="1579" spans="2:2" hidden="1" x14ac:dyDescent="0.35">
      <c r="B1579">
        <v>91652</v>
      </c>
    </row>
    <row r="1580" spans="2:2" hidden="1" x14ac:dyDescent="0.35">
      <c r="B1580">
        <v>91652</v>
      </c>
    </row>
    <row r="1581" spans="2:2" hidden="1" x14ac:dyDescent="0.35">
      <c r="B1581">
        <v>91652</v>
      </c>
    </row>
    <row r="1582" spans="2:2" hidden="1" x14ac:dyDescent="0.35">
      <c r="B1582">
        <v>91652</v>
      </c>
    </row>
    <row r="1583" spans="2:2" hidden="1" x14ac:dyDescent="0.35">
      <c r="B1583">
        <v>91652</v>
      </c>
    </row>
    <row r="1584" spans="2:2" hidden="1" x14ac:dyDescent="0.35">
      <c r="B1584">
        <v>91652</v>
      </c>
    </row>
    <row r="1585" spans="2:2" hidden="1" x14ac:dyDescent="0.35">
      <c r="B1585">
        <v>91652</v>
      </c>
    </row>
    <row r="1586" spans="2:2" hidden="1" x14ac:dyDescent="0.35">
      <c r="B1586">
        <v>91652</v>
      </c>
    </row>
    <row r="1587" spans="2:2" hidden="1" x14ac:dyDescent="0.35">
      <c r="B1587">
        <v>91652</v>
      </c>
    </row>
    <row r="1588" spans="2:2" hidden="1" x14ac:dyDescent="0.35">
      <c r="B1588">
        <v>91652</v>
      </c>
    </row>
    <row r="1589" spans="2:2" hidden="1" x14ac:dyDescent="0.35">
      <c r="B1589">
        <v>91652</v>
      </c>
    </row>
    <row r="1590" spans="2:2" hidden="1" x14ac:dyDescent="0.35">
      <c r="B1590">
        <v>91652</v>
      </c>
    </row>
    <row r="1591" spans="2:2" hidden="1" x14ac:dyDescent="0.35">
      <c r="B1591">
        <v>91652</v>
      </c>
    </row>
    <row r="1592" spans="2:2" hidden="1" x14ac:dyDescent="0.35">
      <c r="B1592">
        <v>91652</v>
      </c>
    </row>
    <row r="1593" spans="2:2" hidden="1" x14ac:dyDescent="0.35">
      <c r="B1593">
        <v>91652</v>
      </c>
    </row>
    <row r="1594" spans="2:2" hidden="1" x14ac:dyDescent="0.35">
      <c r="B1594">
        <v>91652</v>
      </c>
    </row>
    <row r="1595" spans="2:2" hidden="1" x14ac:dyDescent="0.35">
      <c r="B1595">
        <v>91652</v>
      </c>
    </row>
    <row r="1596" spans="2:2" hidden="1" x14ac:dyDescent="0.35">
      <c r="B1596">
        <v>91652</v>
      </c>
    </row>
    <row r="1597" spans="2:2" hidden="1" x14ac:dyDescent="0.35">
      <c r="B1597">
        <v>91652</v>
      </c>
    </row>
    <row r="1598" spans="2:2" hidden="1" x14ac:dyDescent="0.35">
      <c r="B1598">
        <v>91652</v>
      </c>
    </row>
    <row r="1599" spans="2:2" hidden="1" x14ac:dyDescent="0.35">
      <c r="B1599">
        <v>91652</v>
      </c>
    </row>
    <row r="1600" spans="2:2" hidden="1" x14ac:dyDescent="0.35">
      <c r="B1600">
        <v>91652</v>
      </c>
    </row>
    <row r="1601" spans="2:2" hidden="1" x14ac:dyDescent="0.35">
      <c r="B1601">
        <v>91652</v>
      </c>
    </row>
    <row r="1602" spans="2:2" hidden="1" x14ac:dyDescent="0.35">
      <c r="B1602">
        <v>91652</v>
      </c>
    </row>
    <row r="1603" spans="2:2" hidden="1" x14ac:dyDescent="0.35">
      <c r="B1603">
        <v>91652</v>
      </c>
    </row>
    <row r="1604" spans="2:2" hidden="1" x14ac:dyDescent="0.35">
      <c r="B1604">
        <v>91652</v>
      </c>
    </row>
    <row r="1605" spans="2:2" hidden="1" x14ac:dyDescent="0.35">
      <c r="B1605">
        <v>91652</v>
      </c>
    </row>
    <row r="1606" spans="2:2" hidden="1" x14ac:dyDescent="0.35">
      <c r="B1606">
        <v>91652</v>
      </c>
    </row>
    <row r="1607" spans="2:2" hidden="1" x14ac:dyDescent="0.35">
      <c r="B1607">
        <v>91652</v>
      </c>
    </row>
    <row r="1608" spans="2:2" hidden="1" x14ac:dyDescent="0.35">
      <c r="B1608">
        <v>91652</v>
      </c>
    </row>
    <row r="1609" spans="2:2" hidden="1" x14ac:dyDescent="0.35">
      <c r="B1609">
        <v>91652</v>
      </c>
    </row>
    <row r="1610" spans="2:2" hidden="1" x14ac:dyDescent="0.35">
      <c r="B1610">
        <v>91652</v>
      </c>
    </row>
    <row r="1611" spans="2:2" hidden="1" x14ac:dyDescent="0.35">
      <c r="B1611">
        <v>91652</v>
      </c>
    </row>
    <row r="1612" spans="2:2" hidden="1" x14ac:dyDescent="0.35">
      <c r="B1612">
        <v>91652</v>
      </c>
    </row>
    <row r="1613" spans="2:2" hidden="1" x14ac:dyDescent="0.35">
      <c r="B1613">
        <v>91652</v>
      </c>
    </row>
    <row r="1614" spans="2:2" hidden="1" x14ac:dyDescent="0.35">
      <c r="B1614">
        <v>91652</v>
      </c>
    </row>
    <row r="1615" spans="2:2" hidden="1" x14ac:dyDescent="0.35">
      <c r="B1615">
        <v>91652</v>
      </c>
    </row>
    <row r="1616" spans="2:2" hidden="1" x14ac:dyDescent="0.35">
      <c r="B1616">
        <v>91652</v>
      </c>
    </row>
    <row r="1617" spans="2:2" hidden="1" x14ac:dyDescent="0.35">
      <c r="B1617">
        <v>91652</v>
      </c>
    </row>
    <row r="1618" spans="2:2" hidden="1" x14ac:dyDescent="0.35">
      <c r="B1618">
        <v>91652</v>
      </c>
    </row>
    <row r="1619" spans="2:2" hidden="1" x14ac:dyDescent="0.35">
      <c r="B1619">
        <v>91652</v>
      </c>
    </row>
    <row r="1620" spans="2:2" hidden="1" x14ac:dyDescent="0.35">
      <c r="B1620">
        <v>91652</v>
      </c>
    </row>
    <row r="1621" spans="2:2" hidden="1" x14ac:dyDescent="0.35">
      <c r="B1621">
        <v>91652</v>
      </c>
    </row>
    <row r="1622" spans="2:2" hidden="1" x14ac:dyDescent="0.35">
      <c r="B1622">
        <v>91652</v>
      </c>
    </row>
    <row r="1623" spans="2:2" hidden="1" x14ac:dyDescent="0.35">
      <c r="B1623">
        <v>91652</v>
      </c>
    </row>
    <row r="1624" spans="2:2" hidden="1" x14ac:dyDescent="0.35">
      <c r="B1624">
        <v>91652</v>
      </c>
    </row>
    <row r="1625" spans="2:2" hidden="1" x14ac:dyDescent="0.35">
      <c r="B1625">
        <v>91652</v>
      </c>
    </row>
    <row r="1626" spans="2:2" hidden="1" x14ac:dyDescent="0.35">
      <c r="B1626">
        <v>91652</v>
      </c>
    </row>
    <row r="1627" spans="2:2" hidden="1" x14ac:dyDescent="0.35">
      <c r="B1627">
        <v>91652</v>
      </c>
    </row>
    <row r="1628" spans="2:2" hidden="1" x14ac:dyDescent="0.35">
      <c r="B1628">
        <v>91652</v>
      </c>
    </row>
    <row r="1629" spans="2:2" hidden="1" x14ac:dyDescent="0.35">
      <c r="B1629">
        <v>91652</v>
      </c>
    </row>
    <row r="1630" spans="2:2" hidden="1" x14ac:dyDescent="0.35">
      <c r="B1630">
        <v>91652</v>
      </c>
    </row>
    <row r="1631" spans="2:2" hidden="1" x14ac:dyDescent="0.35">
      <c r="B1631">
        <v>91652</v>
      </c>
    </row>
    <row r="1632" spans="2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1:2" hidden="1" x14ac:dyDescent="0.35">
      <c r="B1681">
        <v>91652</v>
      </c>
    </row>
    <row r="1682" spans="1:2" hidden="1" x14ac:dyDescent="0.35">
      <c r="B1682">
        <v>91652</v>
      </c>
    </row>
    <row r="1683" spans="1:2" hidden="1" x14ac:dyDescent="0.35">
      <c r="B1683">
        <v>91652</v>
      </c>
    </row>
    <row r="1684" spans="1:2" hidden="1" x14ac:dyDescent="0.35">
      <c r="B1684">
        <v>91652</v>
      </c>
    </row>
    <row r="1685" spans="1:2" hidden="1" x14ac:dyDescent="0.35">
      <c r="B1685">
        <v>91652</v>
      </c>
    </row>
    <row r="1686" spans="1:2" hidden="1" x14ac:dyDescent="0.35">
      <c r="B1686">
        <v>91652</v>
      </c>
    </row>
    <row r="1687" spans="1:2" hidden="1" x14ac:dyDescent="0.35">
      <c r="B1687">
        <v>91652</v>
      </c>
    </row>
    <row r="1688" spans="1:2" hidden="1" x14ac:dyDescent="0.35">
      <c r="B1688">
        <v>91652</v>
      </c>
    </row>
    <row r="1689" spans="1:2" hidden="1" x14ac:dyDescent="0.35">
      <c r="B1689">
        <v>91652</v>
      </c>
    </row>
    <row r="1690" spans="1:2" hidden="1" x14ac:dyDescent="0.35">
      <c r="B1690">
        <v>91652</v>
      </c>
    </row>
    <row r="1691" spans="1:2" hidden="1" x14ac:dyDescent="0.35">
      <c r="B1691">
        <v>91652</v>
      </c>
    </row>
    <row r="1692" spans="1:2" hidden="1" x14ac:dyDescent="0.35">
      <c r="B1692">
        <v>91652</v>
      </c>
    </row>
    <row r="1693" spans="1:2" hidden="1" x14ac:dyDescent="0.35">
      <c r="B1693">
        <v>91652</v>
      </c>
    </row>
    <row r="1694" spans="1:2" hidden="1" x14ac:dyDescent="0.35">
      <c r="B1694">
        <v>91652</v>
      </c>
    </row>
    <row r="1695" spans="1:2" hidden="1" x14ac:dyDescent="0.35">
      <c r="B1695">
        <v>91652</v>
      </c>
    </row>
    <row r="1696" spans="1:2" x14ac:dyDescent="0.35">
      <c r="A1696">
        <v>463</v>
      </c>
      <c r="B1696">
        <v>7</v>
      </c>
    </row>
    <row r="1697" spans="1:2" hidden="1" x14ac:dyDescent="0.35">
      <c r="B1697">
        <v>91653</v>
      </c>
    </row>
    <row r="1698" spans="1:2" hidden="1" x14ac:dyDescent="0.35">
      <c r="B1698">
        <v>91653</v>
      </c>
    </row>
    <row r="1699" spans="1:2" hidden="1" x14ac:dyDescent="0.35">
      <c r="B1699">
        <v>91653</v>
      </c>
    </row>
    <row r="1700" spans="1:2" x14ac:dyDescent="0.35">
      <c r="A1700">
        <v>75</v>
      </c>
      <c r="B1700">
        <v>8</v>
      </c>
    </row>
    <row r="1701" spans="1:2" hidden="1" x14ac:dyDescent="0.35">
      <c r="B1701">
        <v>91659</v>
      </c>
    </row>
    <row r="1702" spans="1:2" hidden="1" x14ac:dyDescent="0.35">
      <c r="B1702">
        <v>91659</v>
      </c>
    </row>
    <row r="1703" spans="1:2" x14ac:dyDescent="0.35">
      <c r="A1703">
        <v>2021009</v>
      </c>
      <c r="B1703">
        <v>8</v>
      </c>
    </row>
    <row r="1704" spans="1:2" hidden="1" x14ac:dyDescent="0.35">
      <c r="B1704">
        <v>91672</v>
      </c>
    </row>
    <row r="1705" spans="1:2" hidden="1" x14ac:dyDescent="0.35">
      <c r="B1705">
        <v>91672</v>
      </c>
    </row>
    <row r="1706" spans="1:2" hidden="1" x14ac:dyDescent="0.35">
      <c r="B1706">
        <v>91672</v>
      </c>
    </row>
    <row r="1707" spans="1:2" hidden="1" x14ac:dyDescent="0.35">
      <c r="B1707">
        <v>91672</v>
      </c>
    </row>
    <row r="1708" spans="1:2" hidden="1" x14ac:dyDescent="0.35">
      <c r="B1708">
        <v>91672</v>
      </c>
    </row>
    <row r="1709" spans="1:2" hidden="1" x14ac:dyDescent="0.35">
      <c r="B1709">
        <v>91672</v>
      </c>
    </row>
    <row r="1710" spans="1:2" hidden="1" x14ac:dyDescent="0.35">
      <c r="B1710">
        <v>91672</v>
      </c>
    </row>
    <row r="1711" spans="1:2" hidden="1" x14ac:dyDescent="0.35">
      <c r="B1711">
        <v>91672</v>
      </c>
    </row>
    <row r="1712" spans="1:2" hidden="1" x14ac:dyDescent="0.35">
      <c r="B1712">
        <v>91672</v>
      </c>
    </row>
    <row r="1713" spans="2:2" hidden="1" x14ac:dyDescent="0.35">
      <c r="B1713">
        <v>91672</v>
      </c>
    </row>
    <row r="1714" spans="2:2" hidden="1" x14ac:dyDescent="0.35">
      <c r="B1714">
        <v>91672</v>
      </c>
    </row>
    <row r="1715" spans="2:2" hidden="1" x14ac:dyDescent="0.35">
      <c r="B1715">
        <v>91672</v>
      </c>
    </row>
    <row r="1716" spans="2:2" hidden="1" x14ac:dyDescent="0.35">
      <c r="B1716">
        <v>91672</v>
      </c>
    </row>
    <row r="1717" spans="2:2" hidden="1" x14ac:dyDescent="0.35">
      <c r="B1717">
        <v>91672</v>
      </c>
    </row>
    <row r="1718" spans="2:2" hidden="1" x14ac:dyDescent="0.35">
      <c r="B1718">
        <v>91672</v>
      </c>
    </row>
    <row r="1719" spans="2:2" hidden="1" x14ac:dyDescent="0.35">
      <c r="B1719">
        <v>91672</v>
      </c>
    </row>
    <row r="1720" spans="2:2" hidden="1" x14ac:dyDescent="0.35">
      <c r="B1720">
        <v>91672</v>
      </c>
    </row>
    <row r="1721" spans="2:2" hidden="1" x14ac:dyDescent="0.35">
      <c r="B1721">
        <v>91672</v>
      </c>
    </row>
    <row r="1722" spans="2:2" hidden="1" x14ac:dyDescent="0.35">
      <c r="B1722">
        <v>91672</v>
      </c>
    </row>
    <row r="1723" spans="2:2" hidden="1" x14ac:dyDescent="0.35">
      <c r="B1723">
        <v>91672</v>
      </c>
    </row>
    <row r="1724" spans="2:2" hidden="1" x14ac:dyDescent="0.35">
      <c r="B1724">
        <v>91672</v>
      </c>
    </row>
    <row r="1725" spans="2:2" hidden="1" x14ac:dyDescent="0.35">
      <c r="B1725">
        <v>91672</v>
      </c>
    </row>
    <row r="1726" spans="2:2" hidden="1" x14ac:dyDescent="0.35">
      <c r="B1726">
        <v>91672</v>
      </c>
    </row>
    <row r="1727" spans="2:2" hidden="1" x14ac:dyDescent="0.35">
      <c r="B1727">
        <v>91672</v>
      </c>
    </row>
    <row r="1728" spans="2:2" hidden="1" x14ac:dyDescent="0.35">
      <c r="B1728">
        <v>91672</v>
      </c>
    </row>
    <row r="1729" spans="2:2" hidden="1" x14ac:dyDescent="0.35">
      <c r="B1729">
        <v>91672</v>
      </c>
    </row>
    <row r="1730" spans="2:2" hidden="1" x14ac:dyDescent="0.35">
      <c r="B1730">
        <v>91672</v>
      </c>
    </row>
    <row r="1731" spans="2:2" hidden="1" x14ac:dyDescent="0.35">
      <c r="B1731">
        <v>91672</v>
      </c>
    </row>
    <row r="1732" spans="2:2" hidden="1" x14ac:dyDescent="0.35">
      <c r="B1732">
        <v>91672</v>
      </c>
    </row>
    <row r="1733" spans="2:2" hidden="1" x14ac:dyDescent="0.35">
      <c r="B1733">
        <v>91672</v>
      </c>
    </row>
    <row r="1734" spans="2:2" hidden="1" x14ac:dyDescent="0.35">
      <c r="B1734">
        <v>91672</v>
      </c>
    </row>
    <row r="1735" spans="2:2" hidden="1" x14ac:dyDescent="0.35">
      <c r="B1735">
        <v>91672</v>
      </c>
    </row>
    <row r="1736" spans="2:2" hidden="1" x14ac:dyDescent="0.35">
      <c r="B1736">
        <v>91672</v>
      </c>
    </row>
    <row r="1737" spans="2:2" hidden="1" x14ac:dyDescent="0.35">
      <c r="B1737">
        <v>91672</v>
      </c>
    </row>
    <row r="1738" spans="2:2" hidden="1" x14ac:dyDescent="0.35">
      <c r="B1738">
        <v>91672</v>
      </c>
    </row>
    <row r="1739" spans="2:2" hidden="1" x14ac:dyDescent="0.35">
      <c r="B1739">
        <v>91672</v>
      </c>
    </row>
    <row r="1740" spans="2:2" hidden="1" x14ac:dyDescent="0.35">
      <c r="B1740">
        <v>91672</v>
      </c>
    </row>
    <row r="1741" spans="2:2" hidden="1" x14ac:dyDescent="0.35">
      <c r="B1741">
        <v>91672</v>
      </c>
    </row>
    <row r="1742" spans="2:2" hidden="1" x14ac:dyDescent="0.35">
      <c r="B1742">
        <v>91672</v>
      </c>
    </row>
    <row r="1743" spans="2:2" hidden="1" x14ac:dyDescent="0.35">
      <c r="B1743">
        <v>91672</v>
      </c>
    </row>
    <row r="1744" spans="2:2" hidden="1" x14ac:dyDescent="0.35">
      <c r="B1744">
        <v>91672</v>
      </c>
    </row>
    <row r="1745" spans="2:2" hidden="1" x14ac:dyDescent="0.35">
      <c r="B1745">
        <v>91672</v>
      </c>
    </row>
    <row r="1746" spans="2:2" hidden="1" x14ac:dyDescent="0.35">
      <c r="B1746">
        <v>91672</v>
      </c>
    </row>
    <row r="1747" spans="2:2" hidden="1" x14ac:dyDescent="0.35">
      <c r="B1747">
        <v>91672</v>
      </c>
    </row>
    <row r="1748" spans="2:2" hidden="1" x14ac:dyDescent="0.35">
      <c r="B1748">
        <v>91672</v>
      </c>
    </row>
    <row r="1749" spans="2:2" hidden="1" x14ac:dyDescent="0.35">
      <c r="B1749">
        <v>91672</v>
      </c>
    </row>
    <row r="1750" spans="2:2" hidden="1" x14ac:dyDescent="0.35">
      <c r="B1750">
        <v>91672</v>
      </c>
    </row>
    <row r="1751" spans="2:2" hidden="1" x14ac:dyDescent="0.35">
      <c r="B1751">
        <v>91672</v>
      </c>
    </row>
    <row r="1752" spans="2:2" hidden="1" x14ac:dyDescent="0.35">
      <c r="B1752">
        <v>91672</v>
      </c>
    </row>
    <row r="1753" spans="2:2" hidden="1" x14ac:dyDescent="0.35">
      <c r="B1753">
        <v>91672</v>
      </c>
    </row>
    <row r="1754" spans="2:2" hidden="1" x14ac:dyDescent="0.35">
      <c r="B1754">
        <v>91672</v>
      </c>
    </row>
    <row r="1755" spans="2:2" hidden="1" x14ac:dyDescent="0.35">
      <c r="B1755">
        <v>91672</v>
      </c>
    </row>
    <row r="1756" spans="2:2" hidden="1" x14ac:dyDescent="0.35">
      <c r="B1756">
        <v>91672</v>
      </c>
    </row>
    <row r="1757" spans="2:2" hidden="1" x14ac:dyDescent="0.35">
      <c r="B1757">
        <v>91672</v>
      </c>
    </row>
    <row r="1758" spans="2:2" hidden="1" x14ac:dyDescent="0.35">
      <c r="B1758">
        <v>91672</v>
      </c>
    </row>
    <row r="1759" spans="2:2" hidden="1" x14ac:dyDescent="0.35">
      <c r="B1759">
        <v>91672</v>
      </c>
    </row>
    <row r="1760" spans="2:2" hidden="1" x14ac:dyDescent="0.35">
      <c r="B1760">
        <v>91672</v>
      </c>
    </row>
    <row r="1761" spans="2:2" hidden="1" x14ac:dyDescent="0.35">
      <c r="B1761">
        <v>91672</v>
      </c>
    </row>
    <row r="1762" spans="2:2" hidden="1" x14ac:dyDescent="0.35">
      <c r="B1762">
        <v>91672</v>
      </c>
    </row>
    <row r="1763" spans="2:2" hidden="1" x14ac:dyDescent="0.35">
      <c r="B1763">
        <v>91672</v>
      </c>
    </row>
    <row r="1764" spans="2:2" hidden="1" x14ac:dyDescent="0.35">
      <c r="B1764">
        <v>91672</v>
      </c>
    </row>
    <row r="1765" spans="2:2" hidden="1" x14ac:dyDescent="0.35">
      <c r="B1765">
        <v>91672</v>
      </c>
    </row>
    <row r="1766" spans="2:2" hidden="1" x14ac:dyDescent="0.35">
      <c r="B1766">
        <v>91672</v>
      </c>
    </row>
    <row r="1767" spans="2:2" hidden="1" x14ac:dyDescent="0.35">
      <c r="B1767">
        <v>91672</v>
      </c>
    </row>
    <row r="1768" spans="2:2" hidden="1" x14ac:dyDescent="0.35">
      <c r="B1768">
        <v>91672</v>
      </c>
    </row>
    <row r="1769" spans="2:2" hidden="1" x14ac:dyDescent="0.35">
      <c r="B1769">
        <v>91672</v>
      </c>
    </row>
    <row r="1770" spans="2:2" hidden="1" x14ac:dyDescent="0.35">
      <c r="B1770">
        <v>91672</v>
      </c>
    </row>
    <row r="1771" spans="2:2" hidden="1" x14ac:dyDescent="0.35">
      <c r="B1771">
        <v>91672</v>
      </c>
    </row>
    <row r="1772" spans="2:2" hidden="1" x14ac:dyDescent="0.35">
      <c r="B1772">
        <v>91672</v>
      </c>
    </row>
    <row r="1773" spans="2:2" hidden="1" x14ac:dyDescent="0.35">
      <c r="B1773">
        <v>91672</v>
      </c>
    </row>
    <row r="1774" spans="2:2" hidden="1" x14ac:dyDescent="0.35">
      <c r="B1774">
        <v>91672</v>
      </c>
    </row>
    <row r="1775" spans="2:2" hidden="1" x14ac:dyDescent="0.35">
      <c r="B1775">
        <v>91672</v>
      </c>
    </row>
    <row r="1776" spans="2:2" hidden="1" x14ac:dyDescent="0.35">
      <c r="B1776">
        <v>91672</v>
      </c>
    </row>
    <row r="1777" spans="2:2" hidden="1" x14ac:dyDescent="0.35">
      <c r="B1777">
        <v>91672</v>
      </c>
    </row>
    <row r="1778" spans="2:2" hidden="1" x14ac:dyDescent="0.35">
      <c r="B1778">
        <v>91672</v>
      </c>
    </row>
    <row r="1779" spans="2:2" hidden="1" x14ac:dyDescent="0.35">
      <c r="B1779">
        <v>91672</v>
      </c>
    </row>
    <row r="1780" spans="2:2" hidden="1" x14ac:dyDescent="0.35">
      <c r="B1780">
        <v>91672</v>
      </c>
    </row>
    <row r="1781" spans="2:2" hidden="1" x14ac:dyDescent="0.35">
      <c r="B1781">
        <v>91672</v>
      </c>
    </row>
    <row r="1782" spans="2:2" hidden="1" x14ac:dyDescent="0.35">
      <c r="B1782">
        <v>91672</v>
      </c>
    </row>
    <row r="1783" spans="2:2" hidden="1" x14ac:dyDescent="0.35">
      <c r="B1783">
        <v>91672</v>
      </c>
    </row>
    <row r="1784" spans="2:2" hidden="1" x14ac:dyDescent="0.35">
      <c r="B1784">
        <v>91672</v>
      </c>
    </row>
    <row r="1785" spans="2:2" hidden="1" x14ac:dyDescent="0.35">
      <c r="B1785">
        <v>91672</v>
      </c>
    </row>
    <row r="1786" spans="2:2" hidden="1" x14ac:dyDescent="0.35">
      <c r="B1786">
        <v>91672</v>
      </c>
    </row>
    <row r="1787" spans="2:2" hidden="1" x14ac:dyDescent="0.35">
      <c r="B1787">
        <v>91672</v>
      </c>
    </row>
    <row r="1788" spans="2:2" hidden="1" x14ac:dyDescent="0.35">
      <c r="B1788">
        <v>91672</v>
      </c>
    </row>
    <row r="1789" spans="2:2" hidden="1" x14ac:dyDescent="0.35">
      <c r="B1789">
        <v>91672</v>
      </c>
    </row>
    <row r="1790" spans="2:2" hidden="1" x14ac:dyDescent="0.35">
      <c r="B1790">
        <v>91672</v>
      </c>
    </row>
    <row r="1791" spans="2:2" hidden="1" x14ac:dyDescent="0.35">
      <c r="B1791">
        <v>91672</v>
      </c>
    </row>
    <row r="1792" spans="2:2" hidden="1" x14ac:dyDescent="0.35">
      <c r="B1792">
        <v>91672</v>
      </c>
    </row>
    <row r="1793" spans="2:2" hidden="1" x14ac:dyDescent="0.35">
      <c r="B1793">
        <v>91672</v>
      </c>
    </row>
    <row r="1794" spans="2:2" hidden="1" x14ac:dyDescent="0.35">
      <c r="B1794">
        <v>91672</v>
      </c>
    </row>
    <row r="1795" spans="2:2" hidden="1" x14ac:dyDescent="0.35">
      <c r="B1795">
        <v>91672</v>
      </c>
    </row>
    <row r="1796" spans="2:2" hidden="1" x14ac:dyDescent="0.35">
      <c r="B1796">
        <v>91672</v>
      </c>
    </row>
    <row r="1797" spans="2:2" hidden="1" x14ac:dyDescent="0.35">
      <c r="B1797">
        <v>91672</v>
      </c>
    </row>
    <row r="1798" spans="2:2" hidden="1" x14ac:dyDescent="0.35">
      <c r="B1798">
        <v>91672</v>
      </c>
    </row>
    <row r="1799" spans="2:2" hidden="1" x14ac:dyDescent="0.35">
      <c r="B1799">
        <v>91672</v>
      </c>
    </row>
    <row r="1800" spans="2:2" hidden="1" x14ac:dyDescent="0.35">
      <c r="B1800">
        <v>91672</v>
      </c>
    </row>
    <row r="1801" spans="2:2" hidden="1" x14ac:dyDescent="0.35">
      <c r="B1801">
        <v>91672</v>
      </c>
    </row>
    <row r="1802" spans="2:2" hidden="1" x14ac:dyDescent="0.35">
      <c r="B1802">
        <v>91672</v>
      </c>
    </row>
    <row r="1803" spans="2:2" hidden="1" x14ac:dyDescent="0.35">
      <c r="B1803">
        <v>91672</v>
      </c>
    </row>
    <row r="1804" spans="2:2" hidden="1" x14ac:dyDescent="0.35">
      <c r="B1804">
        <v>91672</v>
      </c>
    </row>
    <row r="1805" spans="2:2" hidden="1" x14ac:dyDescent="0.35">
      <c r="B1805">
        <v>91672</v>
      </c>
    </row>
    <row r="1806" spans="2:2" hidden="1" x14ac:dyDescent="0.35">
      <c r="B1806">
        <v>91672</v>
      </c>
    </row>
    <row r="1807" spans="2:2" hidden="1" x14ac:dyDescent="0.35">
      <c r="B1807">
        <v>91672</v>
      </c>
    </row>
    <row r="1808" spans="2:2" hidden="1" x14ac:dyDescent="0.35">
      <c r="B1808">
        <v>91672</v>
      </c>
    </row>
    <row r="1809" spans="2:2" hidden="1" x14ac:dyDescent="0.35">
      <c r="B1809">
        <v>91672</v>
      </c>
    </row>
    <row r="1810" spans="2:2" hidden="1" x14ac:dyDescent="0.35">
      <c r="B1810">
        <v>91672</v>
      </c>
    </row>
    <row r="1811" spans="2:2" hidden="1" x14ac:dyDescent="0.35">
      <c r="B1811">
        <v>91672</v>
      </c>
    </row>
    <row r="1812" spans="2:2" hidden="1" x14ac:dyDescent="0.35">
      <c r="B1812">
        <v>91672</v>
      </c>
    </row>
    <row r="1813" spans="2:2" hidden="1" x14ac:dyDescent="0.35">
      <c r="B1813">
        <v>91672</v>
      </c>
    </row>
    <row r="1814" spans="2:2" hidden="1" x14ac:dyDescent="0.35">
      <c r="B1814">
        <v>91672</v>
      </c>
    </row>
    <row r="1815" spans="2:2" hidden="1" x14ac:dyDescent="0.35">
      <c r="B1815">
        <v>91672</v>
      </c>
    </row>
    <row r="1816" spans="2:2" hidden="1" x14ac:dyDescent="0.35">
      <c r="B1816">
        <v>91672</v>
      </c>
    </row>
    <row r="1817" spans="2:2" hidden="1" x14ac:dyDescent="0.35">
      <c r="B1817">
        <v>91672</v>
      </c>
    </row>
    <row r="1818" spans="2:2" hidden="1" x14ac:dyDescent="0.35">
      <c r="B1818">
        <v>91672</v>
      </c>
    </row>
    <row r="1819" spans="2:2" hidden="1" x14ac:dyDescent="0.35">
      <c r="B1819">
        <v>91672</v>
      </c>
    </row>
    <row r="1820" spans="2:2" hidden="1" x14ac:dyDescent="0.35">
      <c r="B1820">
        <v>91672</v>
      </c>
    </row>
    <row r="1821" spans="2:2" hidden="1" x14ac:dyDescent="0.35">
      <c r="B1821">
        <v>91672</v>
      </c>
    </row>
    <row r="1822" spans="2:2" hidden="1" x14ac:dyDescent="0.35">
      <c r="B1822">
        <v>91672</v>
      </c>
    </row>
    <row r="1823" spans="2:2" hidden="1" x14ac:dyDescent="0.35">
      <c r="B1823">
        <v>91672</v>
      </c>
    </row>
    <row r="1824" spans="2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1:2" hidden="1" x14ac:dyDescent="0.35">
      <c r="B1841">
        <v>91672</v>
      </c>
    </row>
    <row r="1842" spans="1:2" hidden="1" x14ac:dyDescent="0.35">
      <c r="B1842">
        <v>91672</v>
      </c>
    </row>
    <row r="1843" spans="1:2" hidden="1" x14ac:dyDescent="0.35">
      <c r="B1843">
        <v>91672</v>
      </c>
    </row>
    <row r="1844" spans="1:2" x14ac:dyDescent="0.35">
      <c r="A1844">
        <v>191</v>
      </c>
      <c r="B1844">
        <v>13</v>
      </c>
    </row>
    <row r="1845" spans="1:2" hidden="1" x14ac:dyDescent="0.35">
      <c r="B1845">
        <v>91673</v>
      </c>
    </row>
    <row r="1846" spans="1:2" hidden="1" x14ac:dyDescent="0.35">
      <c r="B1846">
        <v>91673</v>
      </c>
    </row>
    <row r="1847" spans="1:2" hidden="1" x14ac:dyDescent="0.35">
      <c r="B1847">
        <v>91673</v>
      </c>
    </row>
    <row r="1848" spans="1:2" hidden="1" x14ac:dyDescent="0.35">
      <c r="B1848">
        <v>91673</v>
      </c>
    </row>
    <row r="1849" spans="1:2" hidden="1" x14ac:dyDescent="0.35">
      <c r="B1849">
        <v>91673</v>
      </c>
    </row>
    <row r="1850" spans="1:2" x14ac:dyDescent="0.35">
      <c r="A1850">
        <v>91609</v>
      </c>
      <c r="B1850">
        <v>13</v>
      </c>
    </row>
    <row r="1851" spans="1:2" hidden="1" x14ac:dyDescent="0.35">
      <c r="B1851">
        <v>92070</v>
      </c>
    </row>
    <row r="1852" spans="1:2" x14ac:dyDescent="0.35">
      <c r="A1852">
        <v>2020704</v>
      </c>
      <c r="B1852">
        <v>13</v>
      </c>
    </row>
    <row r="1853" spans="1:2" hidden="1" x14ac:dyDescent="0.35">
      <c r="B1853">
        <v>916105</v>
      </c>
    </row>
    <row r="1854" spans="1:2" hidden="1" x14ac:dyDescent="0.35">
      <c r="B1854">
        <v>916105</v>
      </c>
    </row>
    <row r="1855" spans="1:2" hidden="1" x14ac:dyDescent="0.35">
      <c r="B1855">
        <v>916105</v>
      </c>
    </row>
    <row r="1856" spans="1:2" hidden="1" x14ac:dyDescent="0.35">
      <c r="B1856">
        <v>916105</v>
      </c>
    </row>
    <row r="1857" spans="1:2" hidden="1" x14ac:dyDescent="0.35">
      <c r="B1857">
        <v>916105</v>
      </c>
    </row>
    <row r="1858" spans="1:2" hidden="1" x14ac:dyDescent="0.35">
      <c r="B1858">
        <v>916105</v>
      </c>
    </row>
    <row r="1859" spans="1:2" hidden="1" x14ac:dyDescent="0.35">
      <c r="B1859">
        <v>916105</v>
      </c>
    </row>
    <row r="1860" spans="1:2" hidden="1" x14ac:dyDescent="0.35">
      <c r="B1860">
        <v>916105</v>
      </c>
    </row>
    <row r="1861" spans="1:2" hidden="1" x14ac:dyDescent="0.35">
      <c r="B1861">
        <v>916105</v>
      </c>
    </row>
    <row r="1862" spans="1:2" hidden="1" x14ac:dyDescent="0.35">
      <c r="B1862">
        <v>916105</v>
      </c>
    </row>
    <row r="1863" spans="1:2" hidden="1" x14ac:dyDescent="0.35">
      <c r="B1863">
        <v>916105</v>
      </c>
    </row>
    <row r="1864" spans="1:2" hidden="1" x14ac:dyDescent="0.35">
      <c r="B1864">
        <v>916105</v>
      </c>
    </row>
    <row r="1865" spans="1:2" hidden="1" x14ac:dyDescent="0.35">
      <c r="B1865">
        <v>916105</v>
      </c>
    </row>
    <row r="1866" spans="1:2" hidden="1" x14ac:dyDescent="0.35">
      <c r="B1866">
        <v>916105</v>
      </c>
    </row>
    <row r="1867" spans="1:2" hidden="1" x14ac:dyDescent="0.35">
      <c r="B1867">
        <v>916105</v>
      </c>
    </row>
    <row r="1868" spans="1:2" hidden="1" x14ac:dyDescent="0.35">
      <c r="B1868">
        <v>916105</v>
      </c>
    </row>
    <row r="1869" spans="1:2" hidden="1" x14ac:dyDescent="0.35">
      <c r="B1869">
        <v>916105</v>
      </c>
    </row>
    <row r="1870" spans="1:2" hidden="1" x14ac:dyDescent="0.35">
      <c r="B1870">
        <v>916105</v>
      </c>
    </row>
    <row r="1871" spans="1:2" x14ac:dyDescent="0.35">
      <c r="A1871">
        <v>2048128</v>
      </c>
      <c r="B1871">
        <v>14</v>
      </c>
    </row>
    <row r="1872" spans="1:2" hidden="1" x14ac:dyDescent="0.35">
      <c r="B1872">
        <v>916106</v>
      </c>
    </row>
    <row r="1873" spans="2:2" hidden="1" x14ac:dyDescent="0.35">
      <c r="B1873">
        <v>916106</v>
      </c>
    </row>
    <row r="1874" spans="2:2" hidden="1" x14ac:dyDescent="0.35">
      <c r="B1874">
        <v>916106</v>
      </c>
    </row>
    <row r="1875" spans="2:2" hidden="1" x14ac:dyDescent="0.35">
      <c r="B1875">
        <v>916106</v>
      </c>
    </row>
    <row r="1876" spans="2:2" hidden="1" x14ac:dyDescent="0.35">
      <c r="B1876">
        <v>916106</v>
      </c>
    </row>
    <row r="1877" spans="2:2" hidden="1" x14ac:dyDescent="0.35">
      <c r="B1877">
        <v>916106</v>
      </c>
    </row>
    <row r="1878" spans="2:2" hidden="1" x14ac:dyDescent="0.35">
      <c r="B1878">
        <v>916106</v>
      </c>
    </row>
    <row r="1879" spans="2:2" hidden="1" x14ac:dyDescent="0.35">
      <c r="B1879">
        <v>916106</v>
      </c>
    </row>
    <row r="1880" spans="2:2" hidden="1" x14ac:dyDescent="0.35">
      <c r="B1880">
        <v>916106</v>
      </c>
    </row>
    <row r="1881" spans="2:2" hidden="1" x14ac:dyDescent="0.35">
      <c r="B1881">
        <v>916106</v>
      </c>
    </row>
    <row r="1882" spans="2:2" hidden="1" x14ac:dyDescent="0.35">
      <c r="B1882">
        <v>916106</v>
      </c>
    </row>
    <row r="1883" spans="2:2" hidden="1" x14ac:dyDescent="0.35">
      <c r="B1883">
        <v>916106</v>
      </c>
    </row>
    <row r="1884" spans="2:2" hidden="1" x14ac:dyDescent="0.35">
      <c r="B1884">
        <v>916106</v>
      </c>
    </row>
    <row r="1885" spans="2:2" hidden="1" x14ac:dyDescent="0.35">
      <c r="B1885">
        <v>916106</v>
      </c>
    </row>
    <row r="1886" spans="2:2" hidden="1" x14ac:dyDescent="0.35">
      <c r="B1886">
        <v>916106</v>
      </c>
    </row>
    <row r="1887" spans="2:2" hidden="1" x14ac:dyDescent="0.35">
      <c r="B1887">
        <v>916106</v>
      </c>
    </row>
    <row r="1888" spans="2:2" hidden="1" x14ac:dyDescent="0.35">
      <c r="B1888">
        <v>916106</v>
      </c>
    </row>
    <row r="1889" spans="2:2" hidden="1" x14ac:dyDescent="0.35">
      <c r="B1889">
        <v>916106</v>
      </c>
    </row>
    <row r="1890" spans="2:2" hidden="1" x14ac:dyDescent="0.35">
      <c r="B1890">
        <v>916106</v>
      </c>
    </row>
    <row r="1891" spans="2:2" hidden="1" x14ac:dyDescent="0.35">
      <c r="B1891">
        <v>916106</v>
      </c>
    </row>
    <row r="1892" spans="2:2" hidden="1" x14ac:dyDescent="0.35">
      <c r="B1892">
        <v>916106</v>
      </c>
    </row>
    <row r="1893" spans="2:2" hidden="1" x14ac:dyDescent="0.35">
      <c r="B1893">
        <v>916106</v>
      </c>
    </row>
    <row r="1894" spans="2:2" hidden="1" x14ac:dyDescent="0.35">
      <c r="B1894">
        <v>916106</v>
      </c>
    </row>
    <row r="1895" spans="2:2" hidden="1" x14ac:dyDescent="0.35">
      <c r="B1895">
        <v>916106</v>
      </c>
    </row>
    <row r="1896" spans="2:2" hidden="1" x14ac:dyDescent="0.35">
      <c r="B1896">
        <v>916106</v>
      </c>
    </row>
    <row r="1897" spans="2:2" hidden="1" x14ac:dyDescent="0.35">
      <c r="B1897">
        <v>916106</v>
      </c>
    </row>
    <row r="1898" spans="2:2" hidden="1" x14ac:dyDescent="0.35">
      <c r="B1898">
        <v>916106</v>
      </c>
    </row>
    <row r="1899" spans="2:2" hidden="1" x14ac:dyDescent="0.35">
      <c r="B1899">
        <v>916106</v>
      </c>
    </row>
    <row r="1900" spans="2:2" hidden="1" x14ac:dyDescent="0.35">
      <c r="B1900">
        <v>916106</v>
      </c>
    </row>
    <row r="1901" spans="2:2" hidden="1" x14ac:dyDescent="0.35">
      <c r="B1901">
        <v>916106</v>
      </c>
    </row>
    <row r="1902" spans="2:2" hidden="1" x14ac:dyDescent="0.35">
      <c r="B1902">
        <v>916106</v>
      </c>
    </row>
    <row r="1903" spans="2:2" hidden="1" x14ac:dyDescent="0.35">
      <c r="B1903">
        <v>916106</v>
      </c>
    </row>
    <row r="1904" spans="2:2" hidden="1" x14ac:dyDescent="0.35">
      <c r="B1904">
        <v>916106</v>
      </c>
    </row>
    <row r="1905" spans="2:2" hidden="1" x14ac:dyDescent="0.35">
      <c r="B1905">
        <v>916106</v>
      </c>
    </row>
    <row r="1906" spans="2:2" hidden="1" x14ac:dyDescent="0.35">
      <c r="B1906">
        <v>916106</v>
      </c>
    </row>
    <row r="1907" spans="2:2" hidden="1" x14ac:dyDescent="0.35">
      <c r="B1907">
        <v>916106</v>
      </c>
    </row>
    <row r="1908" spans="2:2" hidden="1" x14ac:dyDescent="0.35">
      <c r="B1908">
        <v>916106</v>
      </c>
    </row>
    <row r="1909" spans="2:2" hidden="1" x14ac:dyDescent="0.35">
      <c r="B1909">
        <v>916106</v>
      </c>
    </row>
    <row r="1910" spans="2:2" hidden="1" x14ac:dyDescent="0.35">
      <c r="B1910">
        <v>916106</v>
      </c>
    </row>
    <row r="1911" spans="2:2" hidden="1" x14ac:dyDescent="0.35">
      <c r="B1911">
        <v>916106</v>
      </c>
    </row>
    <row r="1912" spans="2:2" hidden="1" x14ac:dyDescent="0.35">
      <c r="B1912">
        <v>916106</v>
      </c>
    </row>
    <row r="1913" spans="2:2" hidden="1" x14ac:dyDescent="0.35">
      <c r="B1913">
        <v>916106</v>
      </c>
    </row>
    <row r="1914" spans="2:2" hidden="1" x14ac:dyDescent="0.35">
      <c r="B1914">
        <v>916106</v>
      </c>
    </row>
    <row r="1915" spans="2:2" hidden="1" x14ac:dyDescent="0.35">
      <c r="B1915">
        <v>916106</v>
      </c>
    </row>
    <row r="1916" spans="2:2" hidden="1" x14ac:dyDescent="0.35">
      <c r="B1916">
        <v>916106</v>
      </c>
    </row>
    <row r="1917" spans="2:2" hidden="1" x14ac:dyDescent="0.35">
      <c r="B1917">
        <v>916106</v>
      </c>
    </row>
    <row r="1918" spans="2:2" hidden="1" x14ac:dyDescent="0.35">
      <c r="B1918">
        <v>916106</v>
      </c>
    </row>
    <row r="1919" spans="2:2" hidden="1" x14ac:dyDescent="0.35">
      <c r="B1919">
        <v>916106</v>
      </c>
    </row>
    <row r="1920" spans="2:2" hidden="1" x14ac:dyDescent="0.35">
      <c r="B1920">
        <v>916106</v>
      </c>
    </row>
    <row r="1921" spans="2:2" hidden="1" x14ac:dyDescent="0.35">
      <c r="B1921">
        <v>916106</v>
      </c>
    </row>
    <row r="1922" spans="2:2" hidden="1" x14ac:dyDescent="0.35">
      <c r="B1922">
        <v>916106</v>
      </c>
    </row>
    <row r="1923" spans="2:2" hidden="1" x14ac:dyDescent="0.35">
      <c r="B1923">
        <v>916106</v>
      </c>
    </row>
    <row r="1924" spans="2:2" hidden="1" x14ac:dyDescent="0.35">
      <c r="B1924">
        <v>916106</v>
      </c>
    </row>
    <row r="1925" spans="2:2" hidden="1" x14ac:dyDescent="0.35">
      <c r="B1925">
        <v>916106</v>
      </c>
    </row>
    <row r="1926" spans="2:2" hidden="1" x14ac:dyDescent="0.35">
      <c r="B1926">
        <v>916106</v>
      </c>
    </row>
    <row r="1927" spans="2:2" hidden="1" x14ac:dyDescent="0.35">
      <c r="B1927">
        <v>916106</v>
      </c>
    </row>
    <row r="1928" spans="2:2" hidden="1" x14ac:dyDescent="0.35">
      <c r="B1928">
        <v>916106</v>
      </c>
    </row>
    <row r="1929" spans="2:2" hidden="1" x14ac:dyDescent="0.35">
      <c r="B1929">
        <v>916106</v>
      </c>
    </row>
    <row r="1930" spans="2:2" hidden="1" x14ac:dyDescent="0.35">
      <c r="B1930">
        <v>916106</v>
      </c>
    </row>
    <row r="1931" spans="2:2" hidden="1" x14ac:dyDescent="0.35">
      <c r="B1931">
        <v>916106</v>
      </c>
    </row>
    <row r="1932" spans="2:2" hidden="1" x14ac:dyDescent="0.35">
      <c r="B1932">
        <v>916106</v>
      </c>
    </row>
    <row r="1933" spans="2:2" hidden="1" x14ac:dyDescent="0.35">
      <c r="B1933">
        <v>916106</v>
      </c>
    </row>
    <row r="1934" spans="2:2" hidden="1" x14ac:dyDescent="0.35">
      <c r="B1934">
        <v>916106</v>
      </c>
    </row>
    <row r="1935" spans="2:2" hidden="1" x14ac:dyDescent="0.35">
      <c r="B1935">
        <v>916106</v>
      </c>
    </row>
    <row r="1936" spans="2:2" hidden="1" x14ac:dyDescent="0.35">
      <c r="B1936">
        <v>916106</v>
      </c>
    </row>
    <row r="1937" spans="2:2" hidden="1" x14ac:dyDescent="0.35">
      <c r="B1937">
        <v>916106</v>
      </c>
    </row>
    <row r="1938" spans="2:2" hidden="1" x14ac:dyDescent="0.35">
      <c r="B1938">
        <v>916106</v>
      </c>
    </row>
    <row r="1939" spans="2:2" hidden="1" x14ac:dyDescent="0.35">
      <c r="B1939">
        <v>916106</v>
      </c>
    </row>
    <row r="1940" spans="2:2" hidden="1" x14ac:dyDescent="0.35">
      <c r="B1940">
        <v>916106</v>
      </c>
    </row>
    <row r="1941" spans="2:2" hidden="1" x14ac:dyDescent="0.35">
      <c r="B1941">
        <v>916106</v>
      </c>
    </row>
    <row r="1942" spans="2:2" hidden="1" x14ac:dyDescent="0.35">
      <c r="B1942">
        <v>916106</v>
      </c>
    </row>
    <row r="1943" spans="2:2" hidden="1" x14ac:dyDescent="0.35">
      <c r="B1943">
        <v>916106</v>
      </c>
    </row>
    <row r="1944" spans="2:2" hidden="1" x14ac:dyDescent="0.35">
      <c r="B1944">
        <v>916106</v>
      </c>
    </row>
    <row r="1945" spans="2:2" hidden="1" x14ac:dyDescent="0.35">
      <c r="B1945">
        <v>916106</v>
      </c>
    </row>
    <row r="1946" spans="2:2" hidden="1" x14ac:dyDescent="0.35">
      <c r="B1946">
        <v>916106</v>
      </c>
    </row>
    <row r="1947" spans="2:2" hidden="1" x14ac:dyDescent="0.35">
      <c r="B1947">
        <v>916106</v>
      </c>
    </row>
    <row r="1948" spans="2:2" hidden="1" x14ac:dyDescent="0.35">
      <c r="B1948">
        <v>916106</v>
      </c>
    </row>
    <row r="1949" spans="2:2" hidden="1" x14ac:dyDescent="0.35">
      <c r="B1949">
        <v>916106</v>
      </c>
    </row>
    <row r="1950" spans="2:2" hidden="1" x14ac:dyDescent="0.35">
      <c r="B1950">
        <v>916106</v>
      </c>
    </row>
    <row r="1951" spans="2:2" hidden="1" x14ac:dyDescent="0.35">
      <c r="B1951">
        <v>916106</v>
      </c>
    </row>
    <row r="1952" spans="2:2" hidden="1" x14ac:dyDescent="0.35">
      <c r="B1952">
        <v>916106</v>
      </c>
    </row>
    <row r="1953" spans="2:2" hidden="1" x14ac:dyDescent="0.35">
      <c r="B1953">
        <v>916106</v>
      </c>
    </row>
    <row r="1954" spans="2:2" hidden="1" x14ac:dyDescent="0.35">
      <c r="B1954">
        <v>916106</v>
      </c>
    </row>
    <row r="1955" spans="2:2" hidden="1" x14ac:dyDescent="0.35">
      <c r="B1955">
        <v>916106</v>
      </c>
    </row>
    <row r="1956" spans="2:2" hidden="1" x14ac:dyDescent="0.35">
      <c r="B1956">
        <v>916106</v>
      </c>
    </row>
    <row r="1957" spans="2:2" hidden="1" x14ac:dyDescent="0.35">
      <c r="B1957">
        <v>916106</v>
      </c>
    </row>
    <row r="1958" spans="2:2" hidden="1" x14ac:dyDescent="0.35">
      <c r="B1958">
        <v>916106</v>
      </c>
    </row>
    <row r="1959" spans="2:2" hidden="1" x14ac:dyDescent="0.35">
      <c r="B1959">
        <v>916106</v>
      </c>
    </row>
    <row r="1960" spans="2:2" hidden="1" x14ac:dyDescent="0.35">
      <c r="B1960">
        <v>916106</v>
      </c>
    </row>
    <row r="1961" spans="2:2" hidden="1" x14ac:dyDescent="0.35">
      <c r="B1961">
        <v>916106</v>
      </c>
    </row>
    <row r="1962" spans="2:2" hidden="1" x14ac:dyDescent="0.35">
      <c r="B1962">
        <v>916106</v>
      </c>
    </row>
    <row r="1963" spans="2:2" hidden="1" x14ac:dyDescent="0.35">
      <c r="B1963">
        <v>916106</v>
      </c>
    </row>
    <row r="1964" spans="2:2" hidden="1" x14ac:dyDescent="0.35">
      <c r="B1964">
        <v>916106</v>
      </c>
    </row>
    <row r="1965" spans="2:2" hidden="1" x14ac:dyDescent="0.35">
      <c r="B1965">
        <v>916106</v>
      </c>
    </row>
    <row r="1966" spans="2:2" hidden="1" x14ac:dyDescent="0.35">
      <c r="B1966">
        <v>916106</v>
      </c>
    </row>
    <row r="1967" spans="2:2" hidden="1" x14ac:dyDescent="0.35">
      <c r="B1967">
        <v>916106</v>
      </c>
    </row>
    <row r="1968" spans="2:2" hidden="1" x14ac:dyDescent="0.35">
      <c r="B1968">
        <v>916106</v>
      </c>
    </row>
    <row r="1969" spans="2:2" hidden="1" x14ac:dyDescent="0.35">
      <c r="B1969">
        <v>916106</v>
      </c>
    </row>
    <row r="1970" spans="2:2" hidden="1" x14ac:dyDescent="0.35">
      <c r="B1970">
        <v>916106</v>
      </c>
    </row>
    <row r="1971" spans="2:2" hidden="1" x14ac:dyDescent="0.35">
      <c r="B1971">
        <v>916106</v>
      </c>
    </row>
    <row r="1972" spans="2:2" hidden="1" x14ac:dyDescent="0.35">
      <c r="B1972">
        <v>916106</v>
      </c>
    </row>
    <row r="1973" spans="2:2" hidden="1" x14ac:dyDescent="0.35">
      <c r="B1973">
        <v>916106</v>
      </c>
    </row>
    <row r="1974" spans="2:2" hidden="1" x14ac:dyDescent="0.35">
      <c r="B1974">
        <v>916106</v>
      </c>
    </row>
    <row r="1975" spans="2:2" hidden="1" x14ac:dyDescent="0.35">
      <c r="B1975">
        <v>916106</v>
      </c>
    </row>
    <row r="1976" spans="2:2" hidden="1" x14ac:dyDescent="0.35">
      <c r="B1976">
        <v>916106</v>
      </c>
    </row>
    <row r="1977" spans="2:2" hidden="1" x14ac:dyDescent="0.35">
      <c r="B1977">
        <v>916106</v>
      </c>
    </row>
    <row r="1978" spans="2:2" hidden="1" x14ac:dyDescent="0.35">
      <c r="B1978">
        <v>916106</v>
      </c>
    </row>
    <row r="1979" spans="2:2" hidden="1" x14ac:dyDescent="0.35">
      <c r="B1979">
        <v>916106</v>
      </c>
    </row>
    <row r="1980" spans="2:2" hidden="1" x14ac:dyDescent="0.35">
      <c r="B1980">
        <v>916106</v>
      </c>
    </row>
    <row r="1981" spans="2:2" hidden="1" x14ac:dyDescent="0.35">
      <c r="B1981">
        <v>916106</v>
      </c>
    </row>
    <row r="1982" spans="2:2" hidden="1" x14ac:dyDescent="0.35">
      <c r="B1982">
        <v>916106</v>
      </c>
    </row>
    <row r="1983" spans="2:2" hidden="1" x14ac:dyDescent="0.35">
      <c r="B1983">
        <v>916106</v>
      </c>
    </row>
    <row r="1984" spans="2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1:2" hidden="1" x14ac:dyDescent="0.35">
      <c r="B2065">
        <v>916106</v>
      </c>
    </row>
    <row r="2066" spans="1:2" hidden="1" x14ac:dyDescent="0.35">
      <c r="B2066">
        <v>916106</v>
      </c>
    </row>
    <row r="2067" spans="1:2" hidden="1" x14ac:dyDescent="0.35">
      <c r="B2067">
        <v>916106</v>
      </c>
    </row>
    <row r="2068" spans="1:2" x14ac:dyDescent="0.35">
      <c r="A2068">
        <v>916105</v>
      </c>
      <c r="B2068">
        <v>18</v>
      </c>
    </row>
    <row r="2069" spans="1:2" hidden="1" x14ac:dyDescent="0.35">
      <c r="B2069">
        <v>916118</v>
      </c>
    </row>
    <row r="2070" spans="1:2" hidden="1" x14ac:dyDescent="0.35">
      <c r="B2070">
        <v>916118</v>
      </c>
    </row>
    <row r="2071" spans="1:2" hidden="1" x14ac:dyDescent="0.35">
      <c r="B2071">
        <v>916118</v>
      </c>
    </row>
    <row r="2072" spans="1:2" hidden="1" x14ac:dyDescent="0.35">
      <c r="B2072">
        <v>916118</v>
      </c>
    </row>
    <row r="2073" spans="1:2" hidden="1" x14ac:dyDescent="0.35">
      <c r="B2073">
        <v>916118</v>
      </c>
    </row>
    <row r="2074" spans="1:2" hidden="1" x14ac:dyDescent="0.35">
      <c r="B2074">
        <v>916118</v>
      </c>
    </row>
    <row r="2075" spans="1:2" hidden="1" x14ac:dyDescent="0.35">
      <c r="B2075">
        <v>916118</v>
      </c>
    </row>
    <row r="2076" spans="1:2" hidden="1" x14ac:dyDescent="0.35">
      <c r="B2076">
        <v>916118</v>
      </c>
    </row>
    <row r="2077" spans="1:2" hidden="1" x14ac:dyDescent="0.35">
      <c r="B2077">
        <v>916118</v>
      </c>
    </row>
    <row r="2078" spans="1:2" hidden="1" x14ac:dyDescent="0.35">
      <c r="B2078">
        <v>916118</v>
      </c>
    </row>
    <row r="2079" spans="1:2" hidden="1" x14ac:dyDescent="0.35">
      <c r="B2079">
        <v>916118</v>
      </c>
    </row>
    <row r="2080" spans="1:2" hidden="1" x14ac:dyDescent="0.35">
      <c r="B2080">
        <v>916118</v>
      </c>
    </row>
    <row r="2081" spans="2:2" hidden="1" x14ac:dyDescent="0.35">
      <c r="B2081">
        <v>916118</v>
      </c>
    </row>
    <row r="2082" spans="2:2" hidden="1" x14ac:dyDescent="0.35">
      <c r="B2082">
        <v>916118</v>
      </c>
    </row>
    <row r="2083" spans="2:2" hidden="1" x14ac:dyDescent="0.35">
      <c r="B2083">
        <v>916118</v>
      </c>
    </row>
    <row r="2084" spans="2:2" hidden="1" x14ac:dyDescent="0.35">
      <c r="B2084">
        <v>916118</v>
      </c>
    </row>
    <row r="2085" spans="2:2" hidden="1" x14ac:dyDescent="0.35">
      <c r="B2085">
        <v>916118</v>
      </c>
    </row>
    <row r="2086" spans="2:2" hidden="1" x14ac:dyDescent="0.35">
      <c r="B2086">
        <v>916118</v>
      </c>
    </row>
    <row r="2087" spans="2:2" hidden="1" x14ac:dyDescent="0.35">
      <c r="B2087">
        <v>916118</v>
      </c>
    </row>
    <row r="2088" spans="2:2" hidden="1" x14ac:dyDescent="0.35">
      <c r="B2088">
        <v>916118</v>
      </c>
    </row>
    <row r="2089" spans="2:2" hidden="1" x14ac:dyDescent="0.35">
      <c r="B2089">
        <v>916118</v>
      </c>
    </row>
    <row r="2090" spans="2:2" hidden="1" x14ac:dyDescent="0.35">
      <c r="B2090">
        <v>916118</v>
      </c>
    </row>
    <row r="2091" spans="2:2" hidden="1" x14ac:dyDescent="0.35">
      <c r="B2091">
        <v>916118</v>
      </c>
    </row>
    <row r="2092" spans="2:2" hidden="1" x14ac:dyDescent="0.35">
      <c r="B2092">
        <v>916118</v>
      </c>
    </row>
    <row r="2093" spans="2:2" hidden="1" x14ac:dyDescent="0.35">
      <c r="B2093">
        <v>916118</v>
      </c>
    </row>
    <row r="2094" spans="2:2" hidden="1" x14ac:dyDescent="0.35">
      <c r="B2094">
        <v>916118</v>
      </c>
    </row>
    <row r="2095" spans="2:2" hidden="1" x14ac:dyDescent="0.35">
      <c r="B2095">
        <v>916118</v>
      </c>
    </row>
    <row r="2096" spans="2:2" hidden="1" x14ac:dyDescent="0.35">
      <c r="B2096">
        <v>916118</v>
      </c>
    </row>
    <row r="2097" spans="2:2" hidden="1" x14ac:dyDescent="0.35">
      <c r="B2097">
        <v>916118</v>
      </c>
    </row>
    <row r="2098" spans="2:2" hidden="1" x14ac:dyDescent="0.35">
      <c r="B2098">
        <v>916118</v>
      </c>
    </row>
    <row r="2099" spans="2:2" hidden="1" x14ac:dyDescent="0.35">
      <c r="B2099">
        <v>916118</v>
      </c>
    </row>
    <row r="2100" spans="2:2" hidden="1" x14ac:dyDescent="0.35">
      <c r="B2100">
        <v>916118</v>
      </c>
    </row>
    <row r="2101" spans="2:2" hidden="1" x14ac:dyDescent="0.35">
      <c r="B2101">
        <v>916118</v>
      </c>
    </row>
    <row r="2102" spans="2:2" hidden="1" x14ac:dyDescent="0.35">
      <c r="B2102">
        <v>916118</v>
      </c>
    </row>
    <row r="2103" spans="2:2" hidden="1" x14ac:dyDescent="0.35">
      <c r="B2103">
        <v>916118</v>
      </c>
    </row>
    <row r="2104" spans="2:2" hidden="1" x14ac:dyDescent="0.35">
      <c r="B2104">
        <v>916118</v>
      </c>
    </row>
    <row r="2105" spans="2:2" hidden="1" x14ac:dyDescent="0.35">
      <c r="B2105">
        <v>916118</v>
      </c>
    </row>
    <row r="2106" spans="2:2" hidden="1" x14ac:dyDescent="0.35">
      <c r="B2106">
        <v>916118</v>
      </c>
    </row>
    <row r="2107" spans="2:2" hidden="1" x14ac:dyDescent="0.35">
      <c r="B2107">
        <v>916118</v>
      </c>
    </row>
    <row r="2108" spans="2:2" hidden="1" x14ac:dyDescent="0.35">
      <c r="B2108">
        <v>916118</v>
      </c>
    </row>
    <row r="2109" spans="2:2" hidden="1" x14ac:dyDescent="0.35">
      <c r="B2109">
        <v>916118</v>
      </c>
    </row>
    <row r="2110" spans="2:2" hidden="1" x14ac:dyDescent="0.35">
      <c r="B2110">
        <v>916118</v>
      </c>
    </row>
    <row r="2111" spans="2:2" hidden="1" x14ac:dyDescent="0.35">
      <c r="B2111">
        <v>916118</v>
      </c>
    </row>
    <row r="2112" spans="2:2" hidden="1" x14ac:dyDescent="0.35">
      <c r="B2112">
        <v>916118</v>
      </c>
    </row>
    <row r="2113" spans="2:2" hidden="1" x14ac:dyDescent="0.35">
      <c r="B2113">
        <v>916118</v>
      </c>
    </row>
    <row r="2114" spans="2:2" hidden="1" x14ac:dyDescent="0.35">
      <c r="B2114">
        <v>916118</v>
      </c>
    </row>
    <row r="2115" spans="2:2" hidden="1" x14ac:dyDescent="0.35">
      <c r="B2115">
        <v>916118</v>
      </c>
    </row>
    <row r="2116" spans="2:2" hidden="1" x14ac:dyDescent="0.35">
      <c r="B2116">
        <v>916118</v>
      </c>
    </row>
    <row r="2117" spans="2:2" hidden="1" x14ac:dyDescent="0.35">
      <c r="B2117">
        <v>916118</v>
      </c>
    </row>
    <row r="2118" spans="2:2" hidden="1" x14ac:dyDescent="0.35">
      <c r="B2118">
        <v>916118</v>
      </c>
    </row>
    <row r="2119" spans="2:2" hidden="1" x14ac:dyDescent="0.35">
      <c r="B2119">
        <v>916118</v>
      </c>
    </row>
    <row r="2120" spans="2:2" hidden="1" x14ac:dyDescent="0.35">
      <c r="B2120">
        <v>916118</v>
      </c>
    </row>
    <row r="2121" spans="2:2" hidden="1" x14ac:dyDescent="0.35">
      <c r="B2121">
        <v>916118</v>
      </c>
    </row>
    <row r="2122" spans="2:2" hidden="1" x14ac:dyDescent="0.35">
      <c r="B2122">
        <v>916118</v>
      </c>
    </row>
    <row r="2123" spans="2:2" hidden="1" x14ac:dyDescent="0.35">
      <c r="B2123">
        <v>916118</v>
      </c>
    </row>
    <row r="2124" spans="2:2" hidden="1" x14ac:dyDescent="0.35">
      <c r="B2124">
        <v>916118</v>
      </c>
    </row>
    <row r="2125" spans="2:2" hidden="1" x14ac:dyDescent="0.35">
      <c r="B2125">
        <v>916118</v>
      </c>
    </row>
    <row r="2126" spans="2:2" hidden="1" x14ac:dyDescent="0.35">
      <c r="B2126">
        <v>916118</v>
      </c>
    </row>
    <row r="2127" spans="2:2" hidden="1" x14ac:dyDescent="0.35">
      <c r="B2127">
        <v>916118</v>
      </c>
    </row>
    <row r="2128" spans="2:2" hidden="1" x14ac:dyDescent="0.35">
      <c r="B2128">
        <v>916118</v>
      </c>
    </row>
    <row r="2129" spans="2:2" hidden="1" x14ac:dyDescent="0.35">
      <c r="B2129">
        <v>916118</v>
      </c>
    </row>
    <row r="2130" spans="2:2" hidden="1" x14ac:dyDescent="0.35">
      <c r="B2130">
        <v>916118</v>
      </c>
    </row>
    <row r="2131" spans="2:2" hidden="1" x14ac:dyDescent="0.35">
      <c r="B2131">
        <v>916118</v>
      </c>
    </row>
    <row r="2132" spans="2:2" hidden="1" x14ac:dyDescent="0.35">
      <c r="B2132">
        <v>916118</v>
      </c>
    </row>
    <row r="2133" spans="2:2" hidden="1" x14ac:dyDescent="0.35">
      <c r="B2133">
        <v>916118</v>
      </c>
    </row>
    <row r="2134" spans="2:2" hidden="1" x14ac:dyDescent="0.35">
      <c r="B2134">
        <v>916118</v>
      </c>
    </row>
    <row r="2135" spans="2:2" hidden="1" x14ac:dyDescent="0.35">
      <c r="B2135">
        <v>916118</v>
      </c>
    </row>
    <row r="2136" spans="2:2" hidden="1" x14ac:dyDescent="0.35">
      <c r="B2136">
        <v>916118</v>
      </c>
    </row>
    <row r="2137" spans="2:2" hidden="1" x14ac:dyDescent="0.35">
      <c r="B2137">
        <v>916118</v>
      </c>
    </row>
    <row r="2138" spans="2:2" hidden="1" x14ac:dyDescent="0.35">
      <c r="B2138">
        <v>916118</v>
      </c>
    </row>
    <row r="2139" spans="2:2" hidden="1" x14ac:dyDescent="0.35">
      <c r="B2139">
        <v>916118</v>
      </c>
    </row>
    <row r="2140" spans="2:2" hidden="1" x14ac:dyDescent="0.35">
      <c r="B2140">
        <v>916118</v>
      </c>
    </row>
    <row r="2141" spans="2:2" hidden="1" x14ac:dyDescent="0.35">
      <c r="B2141">
        <v>916118</v>
      </c>
    </row>
    <row r="2142" spans="2:2" hidden="1" x14ac:dyDescent="0.35">
      <c r="B2142">
        <v>916118</v>
      </c>
    </row>
    <row r="2143" spans="2:2" hidden="1" x14ac:dyDescent="0.35">
      <c r="B2143">
        <v>916118</v>
      </c>
    </row>
    <row r="2144" spans="2:2" hidden="1" x14ac:dyDescent="0.35">
      <c r="B2144">
        <v>916118</v>
      </c>
    </row>
    <row r="2145" spans="2:2" hidden="1" x14ac:dyDescent="0.35">
      <c r="B2145">
        <v>916118</v>
      </c>
    </row>
    <row r="2146" spans="2:2" hidden="1" x14ac:dyDescent="0.35">
      <c r="B2146">
        <v>916118</v>
      </c>
    </row>
    <row r="2147" spans="2:2" hidden="1" x14ac:dyDescent="0.35">
      <c r="B2147">
        <v>916118</v>
      </c>
    </row>
    <row r="2148" spans="2:2" hidden="1" x14ac:dyDescent="0.35">
      <c r="B2148">
        <v>916118</v>
      </c>
    </row>
    <row r="2149" spans="2:2" hidden="1" x14ac:dyDescent="0.35">
      <c r="B2149">
        <v>916118</v>
      </c>
    </row>
    <row r="2150" spans="2:2" hidden="1" x14ac:dyDescent="0.35">
      <c r="B2150">
        <v>916118</v>
      </c>
    </row>
    <row r="2151" spans="2:2" hidden="1" x14ac:dyDescent="0.35">
      <c r="B2151">
        <v>916118</v>
      </c>
    </row>
    <row r="2152" spans="2:2" hidden="1" x14ac:dyDescent="0.35">
      <c r="B2152">
        <v>916118</v>
      </c>
    </row>
    <row r="2153" spans="2:2" hidden="1" x14ac:dyDescent="0.35">
      <c r="B2153">
        <v>916118</v>
      </c>
    </row>
    <row r="2154" spans="2:2" hidden="1" x14ac:dyDescent="0.35">
      <c r="B2154">
        <v>916118</v>
      </c>
    </row>
    <row r="2155" spans="2:2" hidden="1" x14ac:dyDescent="0.35">
      <c r="B2155">
        <v>916118</v>
      </c>
    </row>
    <row r="2156" spans="2:2" hidden="1" x14ac:dyDescent="0.35">
      <c r="B2156">
        <v>916118</v>
      </c>
    </row>
    <row r="2157" spans="2:2" hidden="1" x14ac:dyDescent="0.35">
      <c r="B2157">
        <v>916118</v>
      </c>
    </row>
    <row r="2158" spans="2:2" hidden="1" x14ac:dyDescent="0.35">
      <c r="B2158">
        <v>916118</v>
      </c>
    </row>
    <row r="2159" spans="2:2" hidden="1" x14ac:dyDescent="0.35">
      <c r="B2159">
        <v>916118</v>
      </c>
    </row>
    <row r="2160" spans="2:2" hidden="1" x14ac:dyDescent="0.35">
      <c r="B2160">
        <v>916118</v>
      </c>
    </row>
    <row r="2161" spans="2:2" hidden="1" x14ac:dyDescent="0.35">
      <c r="B2161">
        <v>916118</v>
      </c>
    </row>
    <row r="2162" spans="2:2" hidden="1" x14ac:dyDescent="0.35">
      <c r="B2162">
        <v>916118</v>
      </c>
    </row>
    <row r="2163" spans="2:2" hidden="1" x14ac:dyDescent="0.35">
      <c r="B2163">
        <v>916118</v>
      </c>
    </row>
    <row r="2164" spans="2:2" hidden="1" x14ac:dyDescent="0.35">
      <c r="B2164">
        <v>916118</v>
      </c>
    </row>
    <row r="2165" spans="2:2" hidden="1" x14ac:dyDescent="0.35">
      <c r="B2165">
        <v>916118</v>
      </c>
    </row>
    <row r="2166" spans="2:2" hidden="1" x14ac:dyDescent="0.35">
      <c r="B2166">
        <v>916118</v>
      </c>
    </row>
    <row r="2167" spans="2:2" hidden="1" x14ac:dyDescent="0.35">
      <c r="B2167">
        <v>916118</v>
      </c>
    </row>
    <row r="2168" spans="2:2" hidden="1" x14ac:dyDescent="0.35">
      <c r="B2168">
        <v>916118</v>
      </c>
    </row>
    <row r="2169" spans="2:2" hidden="1" x14ac:dyDescent="0.35">
      <c r="B2169">
        <v>916118</v>
      </c>
    </row>
    <row r="2170" spans="2:2" hidden="1" x14ac:dyDescent="0.35">
      <c r="B2170">
        <v>916118</v>
      </c>
    </row>
    <row r="2171" spans="2:2" hidden="1" x14ac:dyDescent="0.35">
      <c r="B2171">
        <v>916118</v>
      </c>
    </row>
    <row r="2172" spans="2:2" hidden="1" x14ac:dyDescent="0.35">
      <c r="B2172">
        <v>916118</v>
      </c>
    </row>
    <row r="2173" spans="2:2" hidden="1" x14ac:dyDescent="0.35">
      <c r="B2173">
        <v>916118</v>
      </c>
    </row>
    <row r="2174" spans="2:2" hidden="1" x14ac:dyDescent="0.35">
      <c r="B2174">
        <v>916118</v>
      </c>
    </row>
    <row r="2175" spans="2:2" hidden="1" x14ac:dyDescent="0.35">
      <c r="B2175">
        <v>916118</v>
      </c>
    </row>
    <row r="2176" spans="2:2" hidden="1" x14ac:dyDescent="0.35">
      <c r="B2176">
        <v>916118</v>
      </c>
    </row>
    <row r="2177" spans="2:2" hidden="1" x14ac:dyDescent="0.35">
      <c r="B2177">
        <v>916118</v>
      </c>
    </row>
    <row r="2178" spans="2:2" hidden="1" x14ac:dyDescent="0.35">
      <c r="B2178">
        <v>916118</v>
      </c>
    </row>
    <row r="2179" spans="2:2" hidden="1" x14ac:dyDescent="0.35">
      <c r="B2179">
        <v>916118</v>
      </c>
    </row>
    <row r="2180" spans="2:2" hidden="1" x14ac:dyDescent="0.35">
      <c r="B2180">
        <v>916118</v>
      </c>
    </row>
    <row r="2181" spans="2:2" hidden="1" x14ac:dyDescent="0.35">
      <c r="B2181">
        <v>916118</v>
      </c>
    </row>
    <row r="2182" spans="2:2" hidden="1" x14ac:dyDescent="0.35">
      <c r="B2182">
        <v>916118</v>
      </c>
    </row>
    <row r="2183" spans="2:2" hidden="1" x14ac:dyDescent="0.35">
      <c r="B2183">
        <v>916118</v>
      </c>
    </row>
    <row r="2184" spans="2:2" hidden="1" x14ac:dyDescent="0.35">
      <c r="B2184">
        <v>916118</v>
      </c>
    </row>
    <row r="2185" spans="2:2" hidden="1" x14ac:dyDescent="0.35">
      <c r="B2185">
        <v>916118</v>
      </c>
    </row>
    <row r="2186" spans="2:2" hidden="1" x14ac:dyDescent="0.35">
      <c r="B2186">
        <v>916118</v>
      </c>
    </row>
    <row r="2187" spans="2:2" hidden="1" x14ac:dyDescent="0.35">
      <c r="B2187">
        <v>916118</v>
      </c>
    </row>
    <row r="2188" spans="2:2" hidden="1" x14ac:dyDescent="0.35">
      <c r="B2188">
        <v>916118</v>
      </c>
    </row>
    <row r="2189" spans="2:2" hidden="1" x14ac:dyDescent="0.35">
      <c r="B2189">
        <v>916118</v>
      </c>
    </row>
    <row r="2190" spans="2:2" hidden="1" x14ac:dyDescent="0.35">
      <c r="B2190">
        <v>916118</v>
      </c>
    </row>
    <row r="2191" spans="2:2" hidden="1" x14ac:dyDescent="0.35">
      <c r="B2191">
        <v>916118</v>
      </c>
    </row>
    <row r="2192" spans="2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1:2" hidden="1" x14ac:dyDescent="0.35">
      <c r="B2225">
        <v>916118</v>
      </c>
    </row>
    <row r="2226" spans="1:2" hidden="1" x14ac:dyDescent="0.35">
      <c r="B2226">
        <v>916118</v>
      </c>
    </row>
    <row r="2227" spans="1:2" hidden="1" x14ac:dyDescent="0.35">
      <c r="B2227">
        <v>916118</v>
      </c>
    </row>
    <row r="2228" spans="1:2" x14ac:dyDescent="0.35">
      <c r="A2228">
        <v>916124</v>
      </c>
      <c r="B2228">
        <v>22</v>
      </c>
    </row>
    <row r="2229" spans="1:2" hidden="1" x14ac:dyDescent="0.35">
      <c r="B2229">
        <v>916119</v>
      </c>
    </row>
    <row r="2230" spans="1:2" hidden="1" x14ac:dyDescent="0.35">
      <c r="B2230">
        <v>916119</v>
      </c>
    </row>
    <row r="2231" spans="1:2" hidden="1" x14ac:dyDescent="0.35">
      <c r="B2231">
        <v>916119</v>
      </c>
    </row>
    <row r="2232" spans="1:2" hidden="1" x14ac:dyDescent="0.35">
      <c r="B2232">
        <v>916119</v>
      </c>
    </row>
    <row r="2233" spans="1:2" hidden="1" x14ac:dyDescent="0.35">
      <c r="B2233">
        <v>916119</v>
      </c>
    </row>
    <row r="2234" spans="1:2" hidden="1" x14ac:dyDescent="0.35">
      <c r="B2234">
        <v>916119</v>
      </c>
    </row>
    <row r="2235" spans="1:2" hidden="1" x14ac:dyDescent="0.35">
      <c r="B2235">
        <v>916119</v>
      </c>
    </row>
    <row r="2236" spans="1:2" hidden="1" x14ac:dyDescent="0.35">
      <c r="B2236">
        <v>916119</v>
      </c>
    </row>
    <row r="2237" spans="1:2" hidden="1" x14ac:dyDescent="0.35">
      <c r="B2237">
        <v>916119</v>
      </c>
    </row>
    <row r="2238" spans="1:2" hidden="1" x14ac:dyDescent="0.35">
      <c r="B2238">
        <v>916119</v>
      </c>
    </row>
    <row r="2239" spans="1:2" hidden="1" x14ac:dyDescent="0.35">
      <c r="B2239">
        <v>916119</v>
      </c>
    </row>
    <row r="2240" spans="1:2" hidden="1" x14ac:dyDescent="0.35">
      <c r="B2240">
        <v>916119</v>
      </c>
    </row>
    <row r="2241" spans="2:2" hidden="1" x14ac:dyDescent="0.35">
      <c r="B2241">
        <v>916119</v>
      </c>
    </row>
    <row r="2242" spans="2:2" hidden="1" x14ac:dyDescent="0.35">
      <c r="B2242">
        <v>916119</v>
      </c>
    </row>
    <row r="2243" spans="2:2" hidden="1" x14ac:dyDescent="0.35">
      <c r="B2243">
        <v>916119</v>
      </c>
    </row>
    <row r="2244" spans="2:2" hidden="1" x14ac:dyDescent="0.35">
      <c r="B2244">
        <v>916119</v>
      </c>
    </row>
    <row r="2245" spans="2:2" hidden="1" x14ac:dyDescent="0.35">
      <c r="B2245">
        <v>916119</v>
      </c>
    </row>
    <row r="2246" spans="2:2" hidden="1" x14ac:dyDescent="0.35">
      <c r="B2246">
        <v>916119</v>
      </c>
    </row>
    <row r="2247" spans="2:2" hidden="1" x14ac:dyDescent="0.35">
      <c r="B2247">
        <v>916119</v>
      </c>
    </row>
    <row r="2248" spans="2:2" hidden="1" x14ac:dyDescent="0.35">
      <c r="B2248">
        <v>916119</v>
      </c>
    </row>
    <row r="2249" spans="2:2" hidden="1" x14ac:dyDescent="0.35">
      <c r="B2249">
        <v>916119</v>
      </c>
    </row>
    <row r="2250" spans="2:2" hidden="1" x14ac:dyDescent="0.35">
      <c r="B2250">
        <v>916119</v>
      </c>
    </row>
    <row r="2251" spans="2:2" hidden="1" x14ac:dyDescent="0.35">
      <c r="B2251">
        <v>916119</v>
      </c>
    </row>
    <row r="2252" spans="2:2" hidden="1" x14ac:dyDescent="0.35">
      <c r="B2252">
        <v>916119</v>
      </c>
    </row>
    <row r="2253" spans="2:2" hidden="1" x14ac:dyDescent="0.35">
      <c r="B2253">
        <v>916119</v>
      </c>
    </row>
    <row r="2254" spans="2:2" hidden="1" x14ac:dyDescent="0.35">
      <c r="B2254">
        <v>916119</v>
      </c>
    </row>
    <row r="2255" spans="2:2" hidden="1" x14ac:dyDescent="0.35">
      <c r="B2255">
        <v>916119</v>
      </c>
    </row>
    <row r="2256" spans="2:2" hidden="1" x14ac:dyDescent="0.35">
      <c r="B2256">
        <v>916119</v>
      </c>
    </row>
    <row r="2257" spans="2:2" hidden="1" x14ac:dyDescent="0.35">
      <c r="B2257">
        <v>916119</v>
      </c>
    </row>
    <row r="2258" spans="2:2" hidden="1" x14ac:dyDescent="0.35">
      <c r="B2258">
        <v>916119</v>
      </c>
    </row>
    <row r="2259" spans="2:2" hidden="1" x14ac:dyDescent="0.35">
      <c r="B2259">
        <v>916119</v>
      </c>
    </row>
    <row r="2260" spans="2:2" hidden="1" x14ac:dyDescent="0.35">
      <c r="B2260">
        <v>916119</v>
      </c>
    </row>
    <row r="2261" spans="2:2" hidden="1" x14ac:dyDescent="0.35">
      <c r="B2261">
        <v>916119</v>
      </c>
    </row>
    <row r="2262" spans="2:2" hidden="1" x14ac:dyDescent="0.35">
      <c r="B2262">
        <v>916119</v>
      </c>
    </row>
    <row r="2263" spans="2:2" hidden="1" x14ac:dyDescent="0.35">
      <c r="B2263">
        <v>916119</v>
      </c>
    </row>
    <row r="2264" spans="2:2" hidden="1" x14ac:dyDescent="0.35">
      <c r="B2264">
        <v>916119</v>
      </c>
    </row>
    <row r="2265" spans="2:2" hidden="1" x14ac:dyDescent="0.35">
      <c r="B2265">
        <v>916119</v>
      </c>
    </row>
    <row r="2266" spans="2:2" hidden="1" x14ac:dyDescent="0.35">
      <c r="B2266">
        <v>916119</v>
      </c>
    </row>
    <row r="2267" spans="2:2" hidden="1" x14ac:dyDescent="0.35">
      <c r="B2267">
        <v>916119</v>
      </c>
    </row>
    <row r="2268" spans="2:2" hidden="1" x14ac:dyDescent="0.35">
      <c r="B2268">
        <v>916119</v>
      </c>
    </row>
    <row r="2269" spans="2:2" hidden="1" x14ac:dyDescent="0.35">
      <c r="B2269">
        <v>916119</v>
      </c>
    </row>
    <row r="2270" spans="2:2" hidden="1" x14ac:dyDescent="0.35">
      <c r="B2270">
        <v>916119</v>
      </c>
    </row>
    <row r="2271" spans="2:2" hidden="1" x14ac:dyDescent="0.35">
      <c r="B2271">
        <v>916119</v>
      </c>
    </row>
    <row r="2272" spans="2:2" hidden="1" x14ac:dyDescent="0.35">
      <c r="B2272">
        <v>916119</v>
      </c>
    </row>
    <row r="2273" spans="2:2" hidden="1" x14ac:dyDescent="0.35">
      <c r="B2273">
        <v>916119</v>
      </c>
    </row>
    <row r="2274" spans="2:2" hidden="1" x14ac:dyDescent="0.35">
      <c r="B2274">
        <v>916119</v>
      </c>
    </row>
    <row r="2275" spans="2:2" hidden="1" x14ac:dyDescent="0.35">
      <c r="B2275">
        <v>916119</v>
      </c>
    </row>
    <row r="2276" spans="2:2" hidden="1" x14ac:dyDescent="0.35">
      <c r="B2276">
        <v>916119</v>
      </c>
    </row>
    <row r="2277" spans="2:2" hidden="1" x14ac:dyDescent="0.35">
      <c r="B2277">
        <v>916119</v>
      </c>
    </row>
    <row r="2278" spans="2:2" hidden="1" x14ac:dyDescent="0.35">
      <c r="B2278">
        <v>916119</v>
      </c>
    </row>
    <row r="2279" spans="2:2" hidden="1" x14ac:dyDescent="0.35">
      <c r="B2279">
        <v>916119</v>
      </c>
    </row>
    <row r="2280" spans="2:2" hidden="1" x14ac:dyDescent="0.35">
      <c r="B2280">
        <v>916119</v>
      </c>
    </row>
    <row r="2281" spans="2:2" hidden="1" x14ac:dyDescent="0.35">
      <c r="B2281">
        <v>916119</v>
      </c>
    </row>
    <row r="2282" spans="2:2" hidden="1" x14ac:dyDescent="0.35">
      <c r="B2282">
        <v>916119</v>
      </c>
    </row>
    <row r="2283" spans="2:2" hidden="1" x14ac:dyDescent="0.35">
      <c r="B2283">
        <v>916119</v>
      </c>
    </row>
    <row r="2284" spans="2:2" hidden="1" x14ac:dyDescent="0.35">
      <c r="B2284">
        <v>916119</v>
      </c>
    </row>
    <row r="2285" spans="2:2" hidden="1" x14ac:dyDescent="0.35">
      <c r="B2285">
        <v>916119</v>
      </c>
    </row>
    <row r="2286" spans="2:2" hidden="1" x14ac:dyDescent="0.35">
      <c r="B2286">
        <v>916119</v>
      </c>
    </row>
    <row r="2287" spans="2:2" hidden="1" x14ac:dyDescent="0.35">
      <c r="B2287">
        <v>916119</v>
      </c>
    </row>
    <row r="2288" spans="2:2" hidden="1" x14ac:dyDescent="0.35">
      <c r="B2288">
        <v>916119</v>
      </c>
    </row>
    <row r="2289" spans="2:2" hidden="1" x14ac:dyDescent="0.35">
      <c r="B2289">
        <v>916119</v>
      </c>
    </row>
    <row r="2290" spans="2:2" hidden="1" x14ac:dyDescent="0.35">
      <c r="B2290">
        <v>916119</v>
      </c>
    </row>
    <row r="2291" spans="2:2" hidden="1" x14ac:dyDescent="0.35">
      <c r="B2291">
        <v>916119</v>
      </c>
    </row>
    <row r="2292" spans="2:2" hidden="1" x14ac:dyDescent="0.35">
      <c r="B2292">
        <v>916119</v>
      </c>
    </row>
    <row r="2293" spans="2:2" hidden="1" x14ac:dyDescent="0.35">
      <c r="B2293">
        <v>916119</v>
      </c>
    </row>
    <row r="2294" spans="2:2" hidden="1" x14ac:dyDescent="0.35">
      <c r="B2294">
        <v>916119</v>
      </c>
    </row>
    <row r="2295" spans="2:2" hidden="1" x14ac:dyDescent="0.35">
      <c r="B2295">
        <v>916119</v>
      </c>
    </row>
    <row r="2296" spans="2:2" hidden="1" x14ac:dyDescent="0.35">
      <c r="B2296">
        <v>916119</v>
      </c>
    </row>
    <row r="2297" spans="2:2" hidden="1" x14ac:dyDescent="0.35">
      <c r="B2297">
        <v>916119</v>
      </c>
    </row>
    <row r="2298" spans="2:2" hidden="1" x14ac:dyDescent="0.35">
      <c r="B2298">
        <v>916119</v>
      </c>
    </row>
    <row r="2299" spans="2:2" hidden="1" x14ac:dyDescent="0.35">
      <c r="B2299">
        <v>916119</v>
      </c>
    </row>
    <row r="2300" spans="2:2" hidden="1" x14ac:dyDescent="0.35">
      <c r="B2300">
        <v>916119</v>
      </c>
    </row>
    <row r="2301" spans="2:2" hidden="1" x14ac:dyDescent="0.35">
      <c r="B2301">
        <v>916119</v>
      </c>
    </row>
    <row r="2302" spans="2:2" hidden="1" x14ac:dyDescent="0.35">
      <c r="B2302">
        <v>916119</v>
      </c>
    </row>
    <row r="2303" spans="2:2" hidden="1" x14ac:dyDescent="0.35">
      <c r="B2303">
        <v>916119</v>
      </c>
    </row>
    <row r="2304" spans="2:2" hidden="1" x14ac:dyDescent="0.35">
      <c r="B2304">
        <v>916119</v>
      </c>
    </row>
    <row r="2305" spans="2:2" hidden="1" x14ac:dyDescent="0.35">
      <c r="B2305">
        <v>916119</v>
      </c>
    </row>
    <row r="2306" spans="2:2" hidden="1" x14ac:dyDescent="0.35">
      <c r="B2306">
        <v>916119</v>
      </c>
    </row>
    <row r="2307" spans="2:2" hidden="1" x14ac:dyDescent="0.35">
      <c r="B2307">
        <v>916119</v>
      </c>
    </row>
    <row r="2308" spans="2:2" hidden="1" x14ac:dyDescent="0.35">
      <c r="B2308">
        <v>916119</v>
      </c>
    </row>
    <row r="2309" spans="2:2" hidden="1" x14ac:dyDescent="0.35">
      <c r="B2309">
        <v>916119</v>
      </c>
    </row>
    <row r="2310" spans="2:2" hidden="1" x14ac:dyDescent="0.35">
      <c r="B2310">
        <v>916119</v>
      </c>
    </row>
    <row r="2311" spans="2:2" hidden="1" x14ac:dyDescent="0.35">
      <c r="B2311">
        <v>916119</v>
      </c>
    </row>
    <row r="2312" spans="2:2" hidden="1" x14ac:dyDescent="0.35">
      <c r="B2312">
        <v>916119</v>
      </c>
    </row>
    <row r="2313" spans="2:2" hidden="1" x14ac:dyDescent="0.35">
      <c r="B2313">
        <v>916119</v>
      </c>
    </row>
    <row r="2314" spans="2:2" hidden="1" x14ac:dyDescent="0.35">
      <c r="B2314">
        <v>916119</v>
      </c>
    </row>
    <row r="2315" spans="2:2" hidden="1" x14ac:dyDescent="0.35">
      <c r="B2315">
        <v>916119</v>
      </c>
    </row>
    <row r="2316" spans="2:2" hidden="1" x14ac:dyDescent="0.35">
      <c r="B2316">
        <v>916119</v>
      </c>
    </row>
    <row r="2317" spans="2:2" hidden="1" x14ac:dyDescent="0.35">
      <c r="B2317">
        <v>916119</v>
      </c>
    </row>
    <row r="2318" spans="2:2" hidden="1" x14ac:dyDescent="0.35">
      <c r="B2318">
        <v>916119</v>
      </c>
    </row>
    <row r="2319" spans="2:2" hidden="1" x14ac:dyDescent="0.35">
      <c r="B2319">
        <v>916119</v>
      </c>
    </row>
    <row r="2320" spans="2:2" hidden="1" x14ac:dyDescent="0.35">
      <c r="B2320">
        <v>916119</v>
      </c>
    </row>
    <row r="2321" spans="2:2" hidden="1" x14ac:dyDescent="0.35">
      <c r="B2321">
        <v>916119</v>
      </c>
    </row>
    <row r="2322" spans="2:2" hidden="1" x14ac:dyDescent="0.35">
      <c r="B2322">
        <v>916119</v>
      </c>
    </row>
    <row r="2323" spans="2:2" hidden="1" x14ac:dyDescent="0.35">
      <c r="B2323">
        <v>916119</v>
      </c>
    </row>
    <row r="2324" spans="2:2" hidden="1" x14ac:dyDescent="0.35">
      <c r="B2324">
        <v>916119</v>
      </c>
    </row>
    <row r="2325" spans="2:2" hidden="1" x14ac:dyDescent="0.35">
      <c r="B2325">
        <v>916119</v>
      </c>
    </row>
    <row r="2326" spans="2:2" hidden="1" x14ac:dyDescent="0.35">
      <c r="B2326">
        <v>916119</v>
      </c>
    </row>
    <row r="2327" spans="2:2" hidden="1" x14ac:dyDescent="0.35">
      <c r="B2327">
        <v>916119</v>
      </c>
    </row>
    <row r="2328" spans="2:2" hidden="1" x14ac:dyDescent="0.35">
      <c r="B2328">
        <v>916119</v>
      </c>
    </row>
    <row r="2329" spans="2:2" hidden="1" x14ac:dyDescent="0.35">
      <c r="B2329">
        <v>916119</v>
      </c>
    </row>
    <row r="2330" spans="2:2" hidden="1" x14ac:dyDescent="0.35">
      <c r="B2330">
        <v>916119</v>
      </c>
    </row>
    <row r="2331" spans="2:2" hidden="1" x14ac:dyDescent="0.35">
      <c r="B2331">
        <v>916119</v>
      </c>
    </row>
    <row r="2332" spans="2:2" hidden="1" x14ac:dyDescent="0.35">
      <c r="B2332">
        <v>916119</v>
      </c>
    </row>
    <row r="2333" spans="2:2" hidden="1" x14ac:dyDescent="0.35">
      <c r="B2333">
        <v>916119</v>
      </c>
    </row>
    <row r="2334" spans="2:2" hidden="1" x14ac:dyDescent="0.35">
      <c r="B2334">
        <v>916119</v>
      </c>
    </row>
    <row r="2335" spans="2:2" hidden="1" x14ac:dyDescent="0.35">
      <c r="B2335">
        <v>916119</v>
      </c>
    </row>
    <row r="2336" spans="2:2" hidden="1" x14ac:dyDescent="0.35">
      <c r="B2336">
        <v>916119</v>
      </c>
    </row>
    <row r="2337" spans="2:2" hidden="1" x14ac:dyDescent="0.35">
      <c r="B2337">
        <v>916119</v>
      </c>
    </row>
    <row r="2338" spans="2:2" hidden="1" x14ac:dyDescent="0.35">
      <c r="B2338">
        <v>916119</v>
      </c>
    </row>
    <row r="2339" spans="2:2" hidden="1" x14ac:dyDescent="0.35">
      <c r="B2339">
        <v>916119</v>
      </c>
    </row>
    <row r="2340" spans="2:2" hidden="1" x14ac:dyDescent="0.35">
      <c r="B2340">
        <v>916119</v>
      </c>
    </row>
    <row r="2341" spans="2:2" hidden="1" x14ac:dyDescent="0.35">
      <c r="B2341">
        <v>916119</v>
      </c>
    </row>
    <row r="2342" spans="2:2" hidden="1" x14ac:dyDescent="0.35">
      <c r="B2342">
        <v>916119</v>
      </c>
    </row>
    <row r="2343" spans="2:2" hidden="1" x14ac:dyDescent="0.35">
      <c r="B2343">
        <v>916119</v>
      </c>
    </row>
    <row r="2344" spans="2:2" hidden="1" x14ac:dyDescent="0.35">
      <c r="B2344">
        <v>916119</v>
      </c>
    </row>
    <row r="2345" spans="2:2" hidden="1" x14ac:dyDescent="0.35">
      <c r="B2345">
        <v>916119</v>
      </c>
    </row>
    <row r="2346" spans="2:2" hidden="1" x14ac:dyDescent="0.35">
      <c r="B2346">
        <v>916119</v>
      </c>
    </row>
    <row r="2347" spans="2:2" hidden="1" x14ac:dyDescent="0.35">
      <c r="B2347">
        <v>916119</v>
      </c>
    </row>
    <row r="2348" spans="2:2" hidden="1" x14ac:dyDescent="0.35">
      <c r="B2348">
        <v>916119</v>
      </c>
    </row>
    <row r="2349" spans="2:2" hidden="1" x14ac:dyDescent="0.35">
      <c r="B2349">
        <v>916119</v>
      </c>
    </row>
    <row r="2350" spans="2:2" hidden="1" x14ac:dyDescent="0.35">
      <c r="B2350">
        <v>916119</v>
      </c>
    </row>
    <row r="2351" spans="2:2" hidden="1" x14ac:dyDescent="0.35">
      <c r="B2351">
        <v>916119</v>
      </c>
    </row>
    <row r="2352" spans="2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1:2" hidden="1" x14ac:dyDescent="0.35">
      <c r="B2401">
        <v>916119</v>
      </c>
    </row>
    <row r="2402" spans="1:2" hidden="1" x14ac:dyDescent="0.35">
      <c r="B2402">
        <v>916119</v>
      </c>
    </row>
    <row r="2403" spans="1:2" hidden="1" x14ac:dyDescent="0.35">
      <c r="B2403">
        <v>916119</v>
      </c>
    </row>
    <row r="2404" spans="1:2" x14ac:dyDescent="0.35">
      <c r="A2404">
        <v>91617</v>
      </c>
      <c r="B2404">
        <v>24</v>
      </c>
    </row>
    <row r="2405" spans="1:2" hidden="1" x14ac:dyDescent="0.35">
      <c r="B2405">
        <v>916121</v>
      </c>
    </row>
    <row r="2406" spans="1:2" hidden="1" x14ac:dyDescent="0.35">
      <c r="B2406">
        <v>916121</v>
      </c>
    </row>
    <row r="2407" spans="1:2" hidden="1" x14ac:dyDescent="0.35">
      <c r="B2407">
        <v>916121</v>
      </c>
    </row>
    <row r="2408" spans="1:2" hidden="1" x14ac:dyDescent="0.35">
      <c r="B2408">
        <v>916121</v>
      </c>
    </row>
    <row r="2409" spans="1:2" hidden="1" x14ac:dyDescent="0.35">
      <c r="B2409">
        <v>916121</v>
      </c>
    </row>
    <row r="2410" spans="1:2" hidden="1" x14ac:dyDescent="0.35">
      <c r="B2410">
        <v>916121</v>
      </c>
    </row>
    <row r="2411" spans="1:2" hidden="1" x14ac:dyDescent="0.35">
      <c r="B2411">
        <v>916121</v>
      </c>
    </row>
    <row r="2412" spans="1:2" hidden="1" x14ac:dyDescent="0.35">
      <c r="B2412">
        <v>916121</v>
      </c>
    </row>
    <row r="2413" spans="1:2" hidden="1" x14ac:dyDescent="0.35">
      <c r="B2413">
        <v>916121</v>
      </c>
    </row>
    <row r="2414" spans="1:2" hidden="1" x14ac:dyDescent="0.35">
      <c r="B2414">
        <v>916121</v>
      </c>
    </row>
    <row r="2415" spans="1:2" hidden="1" x14ac:dyDescent="0.35">
      <c r="B2415">
        <v>916121</v>
      </c>
    </row>
    <row r="2416" spans="1:2" hidden="1" x14ac:dyDescent="0.35">
      <c r="B2416">
        <v>916121</v>
      </c>
    </row>
    <row r="2417" spans="2:2" hidden="1" x14ac:dyDescent="0.35">
      <c r="B2417">
        <v>916121</v>
      </c>
    </row>
    <row r="2418" spans="2:2" hidden="1" x14ac:dyDescent="0.35">
      <c r="B2418">
        <v>916121</v>
      </c>
    </row>
    <row r="2419" spans="2:2" hidden="1" x14ac:dyDescent="0.35">
      <c r="B2419">
        <v>916121</v>
      </c>
    </row>
    <row r="2420" spans="2:2" hidden="1" x14ac:dyDescent="0.35">
      <c r="B2420">
        <v>916121</v>
      </c>
    </row>
    <row r="2421" spans="2:2" hidden="1" x14ac:dyDescent="0.35">
      <c r="B2421">
        <v>916121</v>
      </c>
    </row>
    <row r="2422" spans="2:2" hidden="1" x14ac:dyDescent="0.35">
      <c r="B2422">
        <v>916121</v>
      </c>
    </row>
    <row r="2423" spans="2:2" hidden="1" x14ac:dyDescent="0.35">
      <c r="B2423">
        <v>916121</v>
      </c>
    </row>
    <row r="2424" spans="2:2" hidden="1" x14ac:dyDescent="0.35">
      <c r="B2424">
        <v>916121</v>
      </c>
    </row>
    <row r="2425" spans="2:2" hidden="1" x14ac:dyDescent="0.35">
      <c r="B2425">
        <v>916121</v>
      </c>
    </row>
    <row r="2426" spans="2:2" hidden="1" x14ac:dyDescent="0.35">
      <c r="B2426">
        <v>916121</v>
      </c>
    </row>
    <row r="2427" spans="2:2" hidden="1" x14ac:dyDescent="0.35">
      <c r="B2427">
        <v>916121</v>
      </c>
    </row>
    <row r="2428" spans="2:2" hidden="1" x14ac:dyDescent="0.35">
      <c r="B2428">
        <v>916121</v>
      </c>
    </row>
    <row r="2429" spans="2:2" hidden="1" x14ac:dyDescent="0.35">
      <c r="B2429">
        <v>916121</v>
      </c>
    </row>
    <row r="2430" spans="2:2" hidden="1" x14ac:dyDescent="0.35">
      <c r="B2430">
        <v>916121</v>
      </c>
    </row>
    <row r="2431" spans="2:2" hidden="1" x14ac:dyDescent="0.35">
      <c r="B2431">
        <v>916121</v>
      </c>
    </row>
    <row r="2432" spans="2:2" hidden="1" x14ac:dyDescent="0.35">
      <c r="B2432">
        <v>916121</v>
      </c>
    </row>
    <row r="2433" spans="2:2" hidden="1" x14ac:dyDescent="0.35">
      <c r="B2433">
        <v>916121</v>
      </c>
    </row>
    <row r="2434" spans="2:2" hidden="1" x14ac:dyDescent="0.35">
      <c r="B2434">
        <v>916121</v>
      </c>
    </row>
    <row r="2435" spans="2:2" hidden="1" x14ac:dyDescent="0.35">
      <c r="B2435">
        <v>916121</v>
      </c>
    </row>
    <row r="2436" spans="2:2" hidden="1" x14ac:dyDescent="0.35">
      <c r="B2436">
        <v>916121</v>
      </c>
    </row>
    <row r="2437" spans="2:2" hidden="1" x14ac:dyDescent="0.35">
      <c r="B2437">
        <v>916121</v>
      </c>
    </row>
    <row r="2438" spans="2:2" hidden="1" x14ac:dyDescent="0.35">
      <c r="B2438">
        <v>916121</v>
      </c>
    </row>
    <row r="2439" spans="2:2" hidden="1" x14ac:dyDescent="0.35">
      <c r="B2439">
        <v>916121</v>
      </c>
    </row>
    <row r="2440" spans="2:2" hidden="1" x14ac:dyDescent="0.35">
      <c r="B2440">
        <v>916121</v>
      </c>
    </row>
    <row r="2441" spans="2:2" hidden="1" x14ac:dyDescent="0.35">
      <c r="B2441">
        <v>916121</v>
      </c>
    </row>
    <row r="2442" spans="2:2" hidden="1" x14ac:dyDescent="0.35">
      <c r="B2442">
        <v>916121</v>
      </c>
    </row>
    <row r="2443" spans="2:2" hidden="1" x14ac:dyDescent="0.35">
      <c r="B2443">
        <v>916121</v>
      </c>
    </row>
    <row r="2444" spans="2:2" hidden="1" x14ac:dyDescent="0.35">
      <c r="B2444">
        <v>916121</v>
      </c>
    </row>
    <row r="2445" spans="2:2" hidden="1" x14ac:dyDescent="0.35">
      <c r="B2445">
        <v>916121</v>
      </c>
    </row>
    <row r="2446" spans="2:2" hidden="1" x14ac:dyDescent="0.35">
      <c r="B2446">
        <v>916121</v>
      </c>
    </row>
    <row r="2447" spans="2:2" hidden="1" x14ac:dyDescent="0.35">
      <c r="B2447">
        <v>916121</v>
      </c>
    </row>
    <row r="2448" spans="2:2" hidden="1" x14ac:dyDescent="0.35">
      <c r="B2448">
        <v>916121</v>
      </c>
    </row>
    <row r="2449" spans="2:2" hidden="1" x14ac:dyDescent="0.35">
      <c r="B2449">
        <v>916121</v>
      </c>
    </row>
    <row r="2450" spans="2:2" hidden="1" x14ac:dyDescent="0.35">
      <c r="B2450">
        <v>916121</v>
      </c>
    </row>
    <row r="2451" spans="2:2" hidden="1" x14ac:dyDescent="0.35">
      <c r="B2451">
        <v>916121</v>
      </c>
    </row>
    <row r="2452" spans="2:2" hidden="1" x14ac:dyDescent="0.35">
      <c r="B2452">
        <v>916121</v>
      </c>
    </row>
    <row r="2453" spans="2:2" hidden="1" x14ac:dyDescent="0.35">
      <c r="B2453">
        <v>916121</v>
      </c>
    </row>
    <row r="2454" spans="2:2" hidden="1" x14ac:dyDescent="0.35">
      <c r="B2454">
        <v>916121</v>
      </c>
    </row>
    <row r="2455" spans="2:2" hidden="1" x14ac:dyDescent="0.35">
      <c r="B2455">
        <v>916121</v>
      </c>
    </row>
    <row r="2456" spans="2:2" hidden="1" x14ac:dyDescent="0.35">
      <c r="B2456">
        <v>916121</v>
      </c>
    </row>
    <row r="2457" spans="2:2" hidden="1" x14ac:dyDescent="0.35">
      <c r="B2457">
        <v>916121</v>
      </c>
    </row>
    <row r="2458" spans="2:2" hidden="1" x14ac:dyDescent="0.35">
      <c r="B2458">
        <v>916121</v>
      </c>
    </row>
    <row r="2459" spans="2:2" hidden="1" x14ac:dyDescent="0.35">
      <c r="B2459">
        <v>916121</v>
      </c>
    </row>
    <row r="2460" spans="2:2" hidden="1" x14ac:dyDescent="0.35">
      <c r="B2460">
        <v>916121</v>
      </c>
    </row>
    <row r="2461" spans="2:2" hidden="1" x14ac:dyDescent="0.35">
      <c r="B2461">
        <v>916121</v>
      </c>
    </row>
    <row r="2462" spans="2:2" hidden="1" x14ac:dyDescent="0.35">
      <c r="B2462">
        <v>916121</v>
      </c>
    </row>
    <row r="2463" spans="2:2" hidden="1" x14ac:dyDescent="0.35">
      <c r="B2463">
        <v>916121</v>
      </c>
    </row>
    <row r="2464" spans="2:2" hidden="1" x14ac:dyDescent="0.35">
      <c r="B2464">
        <v>916121</v>
      </c>
    </row>
    <row r="2465" spans="2:2" hidden="1" x14ac:dyDescent="0.35">
      <c r="B2465">
        <v>916121</v>
      </c>
    </row>
    <row r="2466" spans="2:2" hidden="1" x14ac:dyDescent="0.35">
      <c r="B2466">
        <v>916121</v>
      </c>
    </row>
    <row r="2467" spans="2:2" hidden="1" x14ac:dyDescent="0.35">
      <c r="B2467">
        <v>916121</v>
      </c>
    </row>
    <row r="2468" spans="2:2" hidden="1" x14ac:dyDescent="0.35">
      <c r="B2468">
        <v>916121</v>
      </c>
    </row>
    <row r="2469" spans="2:2" hidden="1" x14ac:dyDescent="0.35">
      <c r="B2469">
        <v>916121</v>
      </c>
    </row>
    <row r="2470" spans="2:2" hidden="1" x14ac:dyDescent="0.35">
      <c r="B2470">
        <v>916121</v>
      </c>
    </row>
    <row r="2471" spans="2:2" hidden="1" x14ac:dyDescent="0.35">
      <c r="B2471">
        <v>916121</v>
      </c>
    </row>
    <row r="2472" spans="2:2" hidden="1" x14ac:dyDescent="0.35">
      <c r="B2472">
        <v>916121</v>
      </c>
    </row>
    <row r="2473" spans="2:2" hidden="1" x14ac:dyDescent="0.35">
      <c r="B2473">
        <v>916121</v>
      </c>
    </row>
    <row r="2474" spans="2:2" hidden="1" x14ac:dyDescent="0.35">
      <c r="B2474">
        <v>916121</v>
      </c>
    </row>
    <row r="2475" spans="2:2" hidden="1" x14ac:dyDescent="0.35">
      <c r="B2475">
        <v>916121</v>
      </c>
    </row>
    <row r="2476" spans="2:2" hidden="1" x14ac:dyDescent="0.35">
      <c r="B2476">
        <v>916121</v>
      </c>
    </row>
    <row r="2477" spans="2:2" hidden="1" x14ac:dyDescent="0.35">
      <c r="B2477">
        <v>916121</v>
      </c>
    </row>
    <row r="2478" spans="2:2" hidden="1" x14ac:dyDescent="0.35">
      <c r="B2478">
        <v>916121</v>
      </c>
    </row>
    <row r="2479" spans="2:2" hidden="1" x14ac:dyDescent="0.35">
      <c r="B2479">
        <v>916121</v>
      </c>
    </row>
    <row r="2480" spans="2:2" hidden="1" x14ac:dyDescent="0.35">
      <c r="B2480">
        <v>916121</v>
      </c>
    </row>
    <row r="2481" spans="2:2" hidden="1" x14ac:dyDescent="0.35">
      <c r="B2481">
        <v>916121</v>
      </c>
    </row>
    <row r="2482" spans="2:2" hidden="1" x14ac:dyDescent="0.35">
      <c r="B2482">
        <v>916121</v>
      </c>
    </row>
    <row r="2483" spans="2:2" hidden="1" x14ac:dyDescent="0.35">
      <c r="B2483">
        <v>916121</v>
      </c>
    </row>
    <row r="2484" spans="2:2" hidden="1" x14ac:dyDescent="0.35">
      <c r="B2484">
        <v>916121</v>
      </c>
    </row>
    <row r="2485" spans="2:2" hidden="1" x14ac:dyDescent="0.35">
      <c r="B2485">
        <v>916121</v>
      </c>
    </row>
    <row r="2486" spans="2:2" hidden="1" x14ac:dyDescent="0.35">
      <c r="B2486">
        <v>916121</v>
      </c>
    </row>
    <row r="2487" spans="2:2" hidden="1" x14ac:dyDescent="0.35">
      <c r="B2487">
        <v>916121</v>
      </c>
    </row>
    <row r="2488" spans="2:2" hidden="1" x14ac:dyDescent="0.35">
      <c r="B2488">
        <v>916121</v>
      </c>
    </row>
    <row r="2489" spans="2:2" hidden="1" x14ac:dyDescent="0.35">
      <c r="B2489">
        <v>916121</v>
      </c>
    </row>
    <row r="2490" spans="2:2" hidden="1" x14ac:dyDescent="0.35">
      <c r="B2490">
        <v>916121</v>
      </c>
    </row>
    <row r="2491" spans="2:2" hidden="1" x14ac:dyDescent="0.35">
      <c r="B2491">
        <v>916121</v>
      </c>
    </row>
    <row r="2492" spans="2:2" hidden="1" x14ac:dyDescent="0.35">
      <c r="B2492">
        <v>916121</v>
      </c>
    </row>
    <row r="2493" spans="2:2" hidden="1" x14ac:dyDescent="0.35">
      <c r="B2493">
        <v>916121</v>
      </c>
    </row>
    <row r="2494" spans="2:2" hidden="1" x14ac:dyDescent="0.35">
      <c r="B2494">
        <v>916121</v>
      </c>
    </row>
    <row r="2495" spans="2:2" hidden="1" x14ac:dyDescent="0.35">
      <c r="B2495">
        <v>916121</v>
      </c>
    </row>
    <row r="2496" spans="2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1:2" hidden="1" x14ac:dyDescent="0.35">
      <c r="B3057">
        <v>916121</v>
      </c>
    </row>
    <row r="3058" spans="1:2" hidden="1" x14ac:dyDescent="0.35">
      <c r="B3058">
        <v>916121</v>
      </c>
    </row>
    <row r="3059" spans="1:2" hidden="1" x14ac:dyDescent="0.35">
      <c r="B3059">
        <v>916121</v>
      </c>
    </row>
    <row r="3060" spans="1:2" hidden="1" x14ac:dyDescent="0.35">
      <c r="B3060">
        <v>916121</v>
      </c>
    </row>
    <row r="3061" spans="1:2" hidden="1" x14ac:dyDescent="0.35">
      <c r="B3061">
        <v>916121</v>
      </c>
    </row>
    <row r="3062" spans="1:2" hidden="1" x14ac:dyDescent="0.35">
      <c r="B3062">
        <v>916121</v>
      </c>
    </row>
    <row r="3063" spans="1:2" hidden="1" x14ac:dyDescent="0.35">
      <c r="B3063">
        <v>916121</v>
      </c>
    </row>
    <row r="3064" spans="1:2" hidden="1" x14ac:dyDescent="0.35">
      <c r="B3064">
        <v>916121</v>
      </c>
    </row>
    <row r="3065" spans="1:2" hidden="1" x14ac:dyDescent="0.35">
      <c r="B3065">
        <v>916121</v>
      </c>
    </row>
    <row r="3066" spans="1:2" hidden="1" x14ac:dyDescent="0.35">
      <c r="B3066">
        <v>916121</v>
      </c>
    </row>
    <row r="3067" spans="1:2" x14ac:dyDescent="0.35">
      <c r="A3067">
        <v>91627</v>
      </c>
      <c r="B3067">
        <v>24</v>
      </c>
    </row>
    <row r="3068" spans="1:2" hidden="1" x14ac:dyDescent="0.35">
      <c r="B3068">
        <v>916122</v>
      </c>
    </row>
    <row r="3069" spans="1:2" x14ac:dyDescent="0.35">
      <c r="A3069">
        <v>2058401</v>
      </c>
      <c r="B3069">
        <v>24</v>
      </c>
    </row>
    <row r="3070" spans="1:2" hidden="1" x14ac:dyDescent="0.35">
      <c r="B3070">
        <v>916123</v>
      </c>
    </row>
    <row r="3071" spans="1:2" hidden="1" x14ac:dyDescent="0.35">
      <c r="B3071">
        <v>916123</v>
      </c>
    </row>
    <row r="3072" spans="1:2" hidden="1" x14ac:dyDescent="0.35">
      <c r="B3072">
        <v>916123</v>
      </c>
    </row>
    <row r="3073" spans="2:2" hidden="1" x14ac:dyDescent="0.35">
      <c r="B3073">
        <v>916123</v>
      </c>
    </row>
    <row r="3074" spans="2:2" hidden="1" x14ac:dyDescent="0.35">
      <c r="B3074">
        <v>916123</v>
      </c>
    </row>
    <row r="3075" spans="2:2" hidden="1" x14ac:dyDescent="0.35">
      <c r="B3075">
        <v>916123</v>
      </c>
    </row>
    <row r="3076" spans="2:2" hidden="1" x14ac:dyDescent="0.35">
      <c r="B3076">
        <v>916123</v>
      </c>
    </row>
    <row r="3077" spans="2:2" hidden="1" x14ac:dyDescent="0.35">
      <c r="B3077">
        <v>916123</v>
      </c>
    </row>
    <row r="3078" spans="2:2" hidden="1" x14ac:dyDescent="0.35">
      <c r="B3078">
        <v>916123</v>
      </c>
    </row>
    <row r="3079" spans="2:2" hidden="1" x14ac:dyDescent="0.35">
      <c r="B3079">
        <v>916123</v>
      </c>
    </row>
    <row r="3080" spans="2:2" hidden="1" x14ac:dyDescent="0.35">
      <c r="B3080">
        <v>916123</v>
      </c>
    </row>
    <row r="3081" spans="2:2" hidden="1" x14ac:dyDescent="0.35">
      <c r="B3081">
        <v>916123</v>
      </c>
    </row>
    <row r="3082" spans="2:2" hidden="1" x14ac:dyDescent="0.35">
      <c r="B3082">
        <v>916123</v>
      </c>
    </row>
    <row r="3083" spans="2:2" hidden="1" x14ac:dyDescent="0.35">
      <c r="B3083">
        <v>916123</v>
      </c>
    </row>
    <row r="3084" spans="2:2" hidden="1" x14ac:dyDescent="0.35">
      <c r="B3084">
        <v>916123</v>
      </c>
    </row>
    <row r="3085" spans="2:2" hidden="1" x14ac:dyDescent="0.35">
      <c r="B3085">
        <v>916123</v>
      </c>
    </row>
    <row r="3086" spans="2:2" hidden="1" x14ac:dyDescent="0.35">
      <c r="B3086">
        <v>916123</v>
      </c>
    </row>
    <row r="3087" spans="2:2" hidden="1" x14ac:dyDescent="0.35">
      <c r="B3087">
        <v>916123</v>
      </c>
    </row>
    <row r="3088" spans="2:2" hidden="1" x14ac:dyDescent="0.35">
      <c r="B3088">
        <v>916123</v>
      </c>
    </row>
    <row r="3089" spans="2:2" hidden="1" x14ac:dyDescent="0.35">
      <c r="B3089">
        <v>916123</v>
      </c>
    </row>
    <row r="3090" spans="2:2" hidden="1" x14ac:dyDescent="0.35">
      <c r="B3090">
        <v>916123</v>
      </c>
    </row>
    <row r="3091" spans="2:2" hidden="1" x14ac:dyDescent="0.35">
      <c r="B3091">
        <v>916123</v>
      </c>
    </row>
    <row r="3092" spans="2:2" hidden="1" x14ac:dyDescent="0.35">
      <c r="B3092">
        <v>916123</v>
      </c>
    </row>
    <row r="3093" spans="2:2" hidden="1" x14ac:dyDescent="0.35">
      <c r="B3093">
        <v>916123</v>
      </c>
    </row>
    <row r="3094" spans="2:2" hidden="1" x14ac:dyDescent="0.35">
      <c r="B3094">
        <v>916123</v>
      </c>
    </row>
    <row r="3095" spans="2:2" hidden="1" x14ac:dyDescent="0.35">
      <c r="B3095">
        <v>916123</v>
      </c>
    </row>
    <row r="3096" spans="2:2" hidden="1" x14ac:dyDescent="0.35">
      <c r="B3096">
        <v>916123</v>
      </c>
    </row>
    <row r="3097" spans="2:2" hidden="1" x14ac:dyDescent="0.35">
      <c r="B3097">
        <v>916123</v>
      </c>
    </row>
    <row r="3098" spans="2:2" hidden="1" x14ac:dyDescent="0.35">
      <c r="B3098">
        <v>916123</v>
      </c>
    </row>
    <row r="3099" spans="2:2" hidden="1" x14ac:dyDescent="0.35">
      <c r="B3099">
        <v>916123</v>
      </c>
    </row>
    <row r="3100" spans="2:2" hidden="1" x14ac:dyDescent="0.35">
      <c r="B3100">
        <v>916123</v>
      </c>
    </row>
    <row r="3101" spans="2:2" hidden="1" x14ac:dyDescent="0.35">
      <c r="B3101">
        <v>916123</v>
      </c>
    </row>
    <row r="3102" spans="2:2" hidden="1" x14ac:dyDescent="0.35">
      <c r="B3102">
        <v>916123</v>
      </c>
    </row>
    <row r="3103" spans="2:2" hidden="1" x14ac:dyDescent="0.35">
      <c r="B3103">
        <v>916123</v>
      </c>
    </row>
    <row r="3104" spans="2:2" hidden="1" x14ac:dyDescent="0.35">
      <c r="B3104">
        <v>916123</v>
      </c>
    </row>
    <row r="3105" spans="2:2" hidden="1" x14ac:dyDescent="0.35">
      <c r="B3105">
        <v>916123</v>
      </c>
    </row>
    <row r="3106" spans="2:2" hidden="1" x14ac:dyDescent="0.35">
      <c r="B3106">
        <v>916123</v>
      </c>
    </row>
    <row r="3107" spans="2:2" hidden="1" x14ac:dyDescent="0.35">
      <c r="B3107">
        <v>916123</v>
      </c>
    </row>
    <row r="3108" spans="2:2" hidden="1" x14ac:dyDescent="0.35">
      <c r="B3108">
        <v>916123</v>
      </c>
    </row>
    <row r="3109" spans="2:2" hidden="1" x14ac:dyDescent="0.35">
      <c r="B3109">
        <v>916123</v>
      </c>
    </row>
    <row r="3110" spans="2:2" hidden="1" x14ac:dyDescent="0.35">
      <c r="B3110">
        <v>916123</v>
      </c>
    </row>
    <row r="3111" spans="2:2" hidden="1" x14ac:dyDescent="0.35">
      <c r="B3111">
        <v>916123</v>
      </c>
    </row>
    <row r="3112" spans="2:2" hidden="1" x14ac:dyDescent="0.35">
      <c r="B3112">
        <v>916123</v>
      </c>
    </row>
    <row r="3113" spans="2:2" hidden="1" x14ac:dyDescent="0.35">
      <c r="B3113">
        <v>916123</v>
      </c>
    </row>
    <row r="3114" spans="2:2" hidden="1" x14ac:dyDescent="0.35">
      <c r="B3114">
        <v>916123</v>
      </c>
    </row>
    <row r="3115" spans="2:2" hidden="1" x14ac:dyDescent="0.35">
      <c r="B3115">
        <v>916123</v>
      </c>
    </row>
    <row r="3116" spans="2:2" hidden="1" x14ac:dyDescent="0.35">
      <c r="B3116">
        <v>916123</v>
      </c>
    </row>
    <row r="3117" spans="2:2" hidden="1" x14ac:dyDescent="0.35">
      <c r="B3117">
        <v>916123</v>
      </c>
    </row>
    <row r="3118" spans="2:2" hidden="1" x14ac:dyDescent="0.35">
      <c r="B3118">
        <v>916123</v>
      </c>
    </row>
    <row r="3119" spans="2:2" hidden="1" x14ac:dyDescent="0.35">
      <c r="B3119">
        <v>916123</v>
      </c>
    </row>
    <row r="3120" spans="2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2:2" hidden="1" x14ac:dyDescent="0.35">
      <c r="B4289">
        <v>916123</v>
      </c>
    </row>
    <row r="4290" spans="2:2" hidden="1" x14ac:dyDescent="0.35">
      <c r="B4290">
        <v>916123</v>
      </c>
    </row>
    <row r="4291" spans="2:2" hidden="1" x14ac:dyDescent="0.35">
      <c r="B4291">
        <v>916123</v>
      </c>
    </row>
    <row r="4292" spans="2:2" hidden="1" x14ac:dyDescent="0.35">
      <c r="B4292">
        <v>916123</v>
      </c>
    </row>
    <row r="4293" spans="2:2" hidden="1" x14ac:dyDescent="0.35">
      <c r="B4293">
        <v>916123</v>
      </c>
    </row>
    <row r="4294" spans="2:2" hidden="1" x14ac:dyDescent="0.35">
      <c r="B4294">
        <v>916123</v>
      </c>
    </row>
    <row r="4295" spans="2:2" hidden="1" x14ac:dyDescent="0.35">
      <c r="B4295">
        <v>916123</v>
      </c>
    </row>
    <row r="4296" spans="2:2" hidden="1" x14ac:dyDescent="0.35">
      <c r="B4296">
        <v>916123</v>
      </c>
    </row>
    <row r="4297" spans="2:2" hidden="1" x14ac:dyDescent="0.35">
      <c r="B4297">
        <v>916123</v>
      </c>
    </row>
    <row r="4298" spans="2:2" hidden="1" x14ac:dyDescent="0.35">
      <c r="B4298">
        <v>916123</v>
      </c>
    </row>
    <row r="4299" spans="2:2" hidden="1" x14ac:dyDescent="0.35">
      <c r="B4299">
        <v>916123</v>
      </c>
    </row>
    <row r="4300" spans="2:2" hidden="1" x14ac:dyDescent="0.35">
      <c r="B4300">
        <v>916123</v>
      </c>
    </row>
    <row r="4301" spans="2:2" hidden="1" x14ac:dyDescent="0.35">
      <c r="B4301">
        <v>916123</v>
      </c>
    </row>
    <row r="4302" spans="2:2" hidden="1" x14ac:dyDescent="0.35">
      <c r="B4302">
        <v>916123</v>
      </c>
    </row>
    <row r="4303" spans="2:2" hidden="1" x14ac:dyDescent="0.35">
      <c r="B4303">
        <v>916123</v>
      </c>
    </row>
    <row r="4304" spans="2:2" hidden="1" x14ac:dyDescent="0.35">
      <c r="B4304">
        <v>916123</v>
      </c>
    </row>
    <row r="4305" spans="1:2" hidden="1" x14ac:dyDescent="0.35">
      <c r="B4305">
        <v>916123</v>
      </c>
    </row>
    <row r="4306" spans="1:2" hidden="1" x14ac:dyDescent="0.35">
      <c r="B4306">
        <v>916123</v>
      </c>
    </row>
    <row r="4307" spans="1:2" hidden="1" x14ac:dyDescent="0.35">
      <c r="B4307">
        <v>916123</v>
      </c>
    </row>
    <row r="4308" spans="1:2" hidden="1" x14ac:dyDescent="0.35">
      <c r="B4308">
        <v>916123</v>
      </c>
    </row>
    <row r="4309" spans="1:2" hidden="1" x14ac:dyDescent="0.35">
      <c r="B4309">
        <v>916123</v>
      </c>
    </row>
    <row r="4310" spans="1:2" hidden="1" x14ac:dyDescent="0.35">
      <c r="B4310">
        <v>916123</v>
      </c>
    </row>
    <row r="4311" spans="1:2" hidden="1" x14ac:dyDescent="0.35">
      <c r="B4311">
        <v>916123</v>
      </c>
    </row>
    <row r="4312" spans="1:2" hidden="1" x14ac:dyDescent="0.35">
      <c r="B4312">
        <v>916123</v>
      </c>
    </row>
    <row r="4313" spans="1:2" x14ac:dyDescent="0.35">
      <c r="A4313">
        <v>132</v>
      </c>
      <c r="B4313">
        <v>28</v>
      </c>
    </row>
    <row r="4314" spans="1:2" hidden="1" x14ac:dyDescent="0.35">
      <c r="B4314">
        <v>916124</v>
      </c>
    </row>
    <row r="4315" spans="1:2" hidden="1" x14ac:dyDescent="0.35">
      <c r="B4315">
        <v>916124</v>
      </c>
    </row>
    <row r="4316" spans="1:2" hidden="1" x14ac:dyDescent="0.35">
      <c r="B4316">
        <v>916124</v>
      </c>
    </row>
    <row r="4317" spans="1:2" hidden="1" x14ac:dyDescent="0.35">
      <c r="B4317">
        <v>916124</v>
      </c>
    </row>
    <row r="4318" spans="1:2" hidden="1" x14ac:dyDescent="0.35">
      <c r="B4318">
        <v>916124</v>
      </c>
    </row>
    <row r="4319" spans="1:2" hidden="1" x14ac:dyDescent="0.35">
      <c r="B4319">
        <v>916124</v>
      </c>
    </row>
    <row r="4320" spans="1:2" hidden="1" x14ac:dyDescent="0.35">
      <c r="B4320">
        <v>916124</v>
      </c>
    </row>
    <row r="4321" spans="1:2" hidden="1" x14ac:dyDescent="0.35">
      <c r="B4321">
        <v>916124</v>
      </c>
    </row>
    <row r="4322" spans="1:2" hidden="1" x14ac:dyDescent="0.35">
      <c r="B4322">
        <v>916124</v>
      </c>
    </row>
    <row r="4323" spans="1:2" hidden="1" x14ac:dyDescent="0.35">
      <c r="B4323">
        <v>916124</v>
      </c>
    </row>
    <row r="4324" spans="1:2" hidden="1" x14ac:dyDescent="0.35">
      <c r="B4324">
        <v>916124</v>
      </c>
    </row>
    <row r="4325" spans="1:2" hidden="1" x14ac:dyDescent="0.35">
      <c r="B4325">
        <v>916124</v>
      </c>
    </row>
    <row r="4326" spans="1:2" hidden="1" x14ac:dyDescent="0.35">
      <c r="B4326">
        <v>916124</v>
      </c>
    </row>
    <row r="4327" spans="1:2" hidden="1" x14ac:dyDescent="0.35">
      <c r="B4327">
        <v>916124</v>
      </c>
    </row>
    <row r="4328" spans="1:2" hidden="1" x14ac:dyDescent="0.35">
      <c r="B4328">
        <v>916124</v>
      </c>
    </row>
    <row r="4329" spans="1:2" hidden="1" x14ac:dyDescent="0.35">
      <c r="B4329">
        <v>916124</v>
      </c>
    </row>
    <row r="4330" spans="1:2" hidden="1" x14ac:dyDescent="0.35">
      <c r="B4330">
        <v>916124</v>
      </c>
    </row>
    <row r="4331" spans="1:2" hidden="1" x14ac:dyDescent="0.35">
      <c r="B4331">
        <v>916124</v>
      </c>
    </row>
    <row r="4332" spans="1:2" hidden="1" x14ac:dyDescent="0.35">
      <c r="B4332">
        <v>916124</v>
      </c>
    </row>
    <row r="4333" spans="1:2" hidden="1" x14ac:dyDescent="0.35">
      <c r="B4333">
        <v>916124</v>
      </c>
    </row>
    <row r="4334" spans="1:2" hidden="1" x14ac:dyDescent="0.35">
      <c r="B4334">
        <v>916124</v>
      </c>
    </row>
    <row r="4335" spans="1:2" hidden="1" x14ac:dyDescent="0.35">
      <c r="B4335">
        <v>916124</v>
      </c>
    </row>
    <row r="4336" spans="1:2" x14ac:dyDescent="0.35">
      <c r="A4336">
        <v>91625</v>
      </c>
      <c r="B4336">
        <v>37</v>
      </c>
    </row>
    <row r="4337" spans="1:2" hidden="1" x14ac:dyDescent="0.35">
      <c r="B4337">
        <v>2020704</v>
      </c>
    </row>
    <row r="4338" spans="1:2" hidden="1" x14ac:dyDescent="0.35">
      <c r="B4338">
        <v>2020704</v>
      </c>
    </row>
    <row r="4339" spans="1:2" hidden="1" x14ac:dyDescent="0.35">
      <c r="B4339">
        <v>2020704</v>
      </c>
    </row>
    <row r="4340" spans="1:2" hidden="1" x14ac:dyDescent="0.35">
      <c r="B4340">
        <v>2020704</v>
      </c>
    </row>
    <row r="4341" spans="1:2" hidden="1" x14ac:dyDescent="0.35">
      <c r="B4341">
        <v>2020704</v>
      </c>
    </row>
    <row r="4342" spans="1:2" hidden="1" x14ac:dyDescent="0.35">
      <c r="B4342">
        <v>2020704</v>
      </c>
    </row>
    <row r="4343" spans="1:2" hidden="1" x14ac:dyDescent="0.35">
      <c r="B4343">
        <v>2020704</v>
      </c>
    </row>
    <row r="4344" spans="1:2" hidden="1" x14ac:dyDescent="0.35">
      <c r="B4344">
        <v>2020704</v>
      </c>
    </row>
    <row r="4345" spans="1:2" hidden="1" x14ac:dyDescent="0.35">
      <c r="B4345">
        <v>2020704</v>
      </c>
    </row>
    <row r="4346" spans="1:2" hidden="1" x14ac:dyDescent="0.35">
      <c r="B4346">
        <v>2020704</v>
      </c>
    </row>
    <row r="4347" spans="1:2" hidden="1" x14ac:dyDescent="0.35">
      <c r="B4347">
        <v>2020704</v>
      </c>
    </row>
    <row r="4348" spans="1:2" hidden="1" x14ac:dyDescent="0.35">
      <c r="B4348">
        <v>2020704</v>
      </c>
    </row>
    <row r="4349" spans="1:2" hidden="1" x14ac:dyDescent="0.35">
      <c r="B4349">
        <v>2020704</v>
      </c>
    </row>
    <row r="4350" spans="1:2" x14ac:dyDescent="0.35">
      <c r="A4350">
        <v>440</v>
      </c>
      <c r="B4350">
        <v>48</v>
      </c>
    </row>
    <row r="4351" spans="1:2" hidden="1" x14ac:dyDescent="0.35">
      <c r="B4351">
        <v>2020708</v>
      </c>
    </row>
    <row r="4352" spans="1:2" hidden="1" x14ac:dyDescent="0.35">
      <c r="B4352">
        <v>2020708</v>
      </c>
    </row>
    <row r="4353" spans="2:2" hidden="1" x14ac:dyDescent="0.35">
      <c r="B4353">
        <v>2020708</v>
      </c>
    </row>
    <row r="4354" spans="2:2" hidden="1" x14ac:dyDescent="0.35">
      <c r="B4354">
        <v>2020708</v>
      </c>
    </row>
    <row r="4355" spans="2:2" hidden="1" x14ac:dyDescent="0.35">
      <c r="B4355">
        <v>2020708</v>
      </c>
    </row>
    <row r="4356" spans="2:2" hidden="1" x14ac:dyDescent="0.35">
      <c r="B4356">
        <v>2020708</v>
      </c>
    </row>
    <row r="4357" spans="2:2" hidden="1" x14ac:dyDescent="0.35">
      <c r="B4357">
        <v>2020708</v>
      </c>
    </row>
    <row r="4358" spans="2:2" hidden="1" x14ac:dyDescent="0.35">
      <c r="B4358">
        <v>2020708</v>
      </c>
    </row>
    <row r="4359" spans="2:2" hidden="1" x14ac:dyDescent="0.35">
      <c r="B4359">
        <v>2020708</v>
      </c>
    </row>
    <row r="4360" spans="2:2" hidden="1" x14ac:dyDescent="0.35">
      <c r="B4360">
        <v>2020708</v>
      </c>
    </row>
    <row r="4361" spans="2:2" hidden="1" x14ac:dyDescent="0.35">
      <c r="B4361">
        <v>2020708</v>
      </c>
    </row>
    <row r="4362" spans="2:2" hidden="1" x14ac:dyDescent="0.35">
      <c r="B4362">
        <v>2020708</v>
      </c>
    </row>
    <row r="4363" spans="2:2" hidden="1" x14ac:dyDescent="0.35">
      <c r="B4363">
        <v>2020708</v>
      </c>
    </row>
    <row r="4364" spans="2:2" hidden="1" x14ac:dyDescent="0.35">
      <c r="B4364">
        <v>2020708</v>
      </c>
    </row>
    <row r="4365" spans="2:2" hidden="1" x14ac:dyDescent="0.35">
      <c r="B4365">
        <v>2020708</v>
      </c>
    </row>
    <row r="4366" spans="2:2" hidden="1" x14ac:dyDescent="0.35">
      <c r="B4366">
        <v>2020708</v>
      </c>
    </row>
    <row r="4367" spans="2:2" hidden="1" x14ac:dyDescent="0.35">
      <c r="B4367">
        <v>2020708</v>
      </c>
    </row>
    <row r="4368" spans="2:2" hidden="1" x14ac:dyDescent="0.35">
      <c r="B4368">
        <v>2020708</v>
      </c>
    </row>
    <row r="4369" spans="2:2" hidden="1" x14ac:dyDescent="0.35">
      <c r="B4369">
        <v>2020708</v>
      </c>
    </row>
    <row r="4370" spans="2:2" hidden="1" x14ac:dyDescent="0.35">
      <c r="B4370">
        <v>2020708</v>
      </c>
    </row>
    <row r="4371" spans="2:2" hidden="1" x14ac:dyDescent="0.35">
      <c r="B4371">
        <v>2020708</v>
      </c>
    </row>
    <row r="4372" spans="2:2" hidden="1" x14ac:dyDescent="0.35">
      <c r="B4372">
        <v>2020708</v>
      </c>
    </row>
    <row r="4373" spans="2:2" hidden="1" x14ac:dyDescent="0.35">
      <c r="B4373">
        <v>2020708</v>
      </c>
    </row>
    <row r="4374" spans="2:2" hidden="1" x14ac:dyDescent="0.35">
      <c r="B4374">
        <v>2020708</v>
      </c>
    </row>
    <row r="4375" spans="2:2" hidden="1" x14ac:dyDescent="0.35">
      <c r="B4375">
        <v>2020708</v>
      </c>
    </row>
    <row r="4376" spans="2:2" hidden="1" x14ac:dyDescent="0.35">
      <c r="B4376">
        <v>2020708</v>
      </c>
    </row>
    <row r="4377" spans="2:2" hidden="1" x14ac:dyDescent="0.35">
      <c r="B4377">
        <v>2020708</v>
      </c>
    </row>
    <row r="4378" spans="2:2" hidden="1" x14ac:dyDescent="0.35">
      <c r="B4378">
        <v>2020708</v>
      </c>
    </row>
    <row r="4379" spans="2:2" hidden="1" x14ac:dyDescent="0.35">
      <c r="B4379">
        <v>2020708</v>
      </c>
    </row>
    <row r="4380" spans="2:2" hidden="1" x14ac:dyDescent="0.35">
      <c r="B4380">
        <v>2020708</v>
      </c>
    </row>
    <row r="4381" spans="2:2" hidden="1" x14ac:dyDescent="0.35">
      <c r="B4381">
        <v>2020708</v>
      </c>
    </row>
    <row r="4382" spans="2:2" hidden="1" x14ac:dyDescent="0.35">
      <c r="B4382">
        <v>2020708</v>
      </c>
    </row>
    <row r="4383" spans="2:2" hidden="1" x14ac:dyDescent="0.35">
      <c r="B4383">
        <v>2020708</v>
      </c>
    </row>
    <row r="4384" spans="2:2" hidden="1" x14ac:dyDescent="0.35">
      <c r="B4384">
        <v>2020708</v>
      </c>
    </row>
    <row r="4385" spans="2:2" hidden="1" x14ac:dyDescent="0.35">
      <c r="B4385">
        <v>2020708</v>
      </c>
    </row>
    <row r="4386" spans="2:2" hidden="1" x14ac:dyDescent="0.35">
      <c r="B4386">
        <v>2020708</v>
      </c>
    </row>
    <row r="4387" spans="2:2" hidden="1" x14ac:dyDescent="0.35">
      <c r="B4387">
        <v>2020708</v>
      </c>
    </row>
    <row r="4388" spans="2:2" hidden="1" x14ac:dyDescent="0.35">
      <c r="B4388">
        <v>2020708</v>
      </c>
    </row>
    <row r="4389" spans="2:2" hidden="1" x14ac:dyDescent="0.35">
      <c r="B4389">
        <v>2020708</v>
      </c>
    </row>
    <row r="4390" spans="2:2" hidden="1" x14ac:dyDescent="0.35">
      <c r="B4390">
        <v>2020708</v>
      </c>
    </row>
    <row r="4391" spans="2:2" hidden="1" x14ac:dyDescent="0.35">
      <c r="B4391">
        <v>2020708</v>
      </c>
    </row>
    <row r="4392" spans="2:2" hidden="1" x14ac:dyDescent="0.35">
      <c r="B4392">
        <v>2020708</v>
      </c>
    </row>
    <row r="4393" spans="2:2" hidden="1" x14ac:dyDescent="0.35">
      <c r="B4393">
        <v>2020708</v>
      </c>
    </row>
    <row r="4394" spans="2:2" hidden="1" x14ac:dyDescent="0.35">
      <c r="B4394">
        <v>2020708</v>
      </c>
    </row>
    <row r="4395" spans="2:2" hidden="1" x14ac:dyDescent="0.35">
      <c r="B4395">
        <v>2020708</v>
      </c>
    </row>
    <row r="4396" spans="2:2" hidden="1" x14ac:dyDescent="0.35">
      <c r="B4396">
        <v>2020708</v>
      </c>
    </row>
    <row r="4397" spans="2:2" hidden="1" x14ac:dyDescent="0.35">
      <c r="B4397">
        <v>2020708</v>
      </c>
    </row>
    <row r="4398" spans="2:2" hidden="1" x14ac:dyDescent="0.35">
      <c r="B4398">
        <v>2020708</v>
      </c>
    </row>
    <row r="4399" spans="2:2" hidden="1" x14ac:dyDescent="0.35">
      <c r="B4399">
        <v>2020708</v>
      </c>
    </row>
    <row r="4400" spans="2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2:2" hidden="1" x14ac:dyDescent="0.35">
      <c r="B4529">
        <v>2020708</v>
      </c>
    </row>
    <row r="4530" spans="2:2" hidden="1" x14ac:dyDescent="0.35">
      <c r="B4530">
        <v>2020708</v>
      </c>
    </row>
    <row r="4531" spans="2:2" hidden="1" x14ac:dyDescent="0.35">
      <c r="B4531">
        <v>2020708</v>
      </c>
    </row>
    <row r="4532" spans="2:2" hidden="1" x14ac:dyDescent="0.35">
      <c r="B4532">
        <v>2020708</v>
      </c>
    </row>
    <row r="4533" spans="2:2" hidden="1" x14ac:dyDescent="0.35">
      <c r="B4533">
        <v>2020708</v>
      </c>
    </row>
    <row r="4534" spans="2:2" hidden="1" x14ac:dyDescent="0.35">
      <c r="B4534">
        <v>2020708</v>
      </c>
    </row>
    <row r="4535" spans="2:2" hidden="1" x14ac:dyDescent="0.35">
      <c r="B4535">
        <v>2020708</v>
      </c>
    </row>
    <row r="4536" spans="2:2" hidden="1" x14ac:dyDescent="0.35">
      <c r="B4536">
        <v>2020708</v>
      </c>
    </row>
    <row r="4537" spans="2:2" hidden="1" x14ac:dyDescent="0.35">
      <c r="B4537">
        <v>2020708</v>
      </c>
    </row>
    <row r="4538" spans="2:2" hidden="1" x14ac:dyDescent="0.35">
      <c r="B4538">
        <v>2020708</v>
      </c>
    </row>
    <row r="4539" spans="2:2" hidden="1" x14ac:dyDescent="0.35">
      <c r="B4539">
        <v>2020708</v>
      </c>
    </row>
    <row r="4540" spans="2:2" hidden="1" x14ac:dyDescent="0.35">
      <c r="B4540">
        <v>2020708</v>
      </c>
    </row>
    <row r="4541" spans="2:2" hidden="1" x14ac:dyDescent="0.35">
      <c r="B4541">
        <v>2020708</v>
      </c>
    </row>
    <row r="4542" spans="2:2" hidden="1" x14ac:dyDescent="0.35">
      <c r="B4542">
        <v>2020708</v>
      </c>
    </row>
    <row r="4543" spans="2:2" hidden="1" x14ac:dyDescent="0.35">
      <c r="B4543">
        <v>2020708</v>
      </c>
    </row>
    <row r="4544" spans="2:2" hidden="1" x14ac:dyDescent="0.35">
      <c r="B4544">
        <v>2020708</v>
      </c>
    </row>
    <row r="4545" spans="2:2" hidden="1" x14ac:dyDescent="0.35">
      <c r="B4545">
        <v>2020708</v>
      </c>
    </row>
    <row r="4546" spans="2:2" hidden="1" x14ac:dyDescent="0.35">
      <c r="B4546">
        <v>2020708</v>
      </c>
    </row>
    <row r="4547" spans="2:2" hidden="1" x14ac:dyDescent="0.35">
      <c r="B4547">
        <v>2020708</v>
      </c>
    </row>
    <row r="4548" spans="2:2" hidden="1" x14ac:dyDescent="0.35">
      <c r="B4548">
        <v>2020708</v>
      </c>
    </row>
    <row r="4549" spans="2:2" hidden="1" x14ac:dyDescent="0.35">
      <c r="B4549">
        <v>2020708</v>
      </c>
    </row>
    <row r="4550" spans="2:2" hidden="1" x14ac:dyDescent="0.35">
      <c r="B4550">
        <v>2020708</v>
      </c>
    </row>
    <row r="4551" spans="2:2" hidden="1" x14ac:dyDescent="0.35">
      <c r="B4551">
        <v>2020708</v>
      </c>
    </row>
    <row r="4552" spans="2:2" hidden="1" x14ac:dyDescent="0.35">
      <c r="B4552">
        <v>2020708</v>
      </c>
    </row>
    <row r="4553" spans="2:2" hidden="1" x14ac:dyDescent="0.35">
      <c r="B4553">
        <v>2020708</v>
      </c>
    </row>
    <row r="4554" spans="2:2" hidden="1" x14ac:dyDescent="0.35">
      <c r="B4554">
        <v>2020708</v>
      </c>
    </row>
    <row r="4555" spans="2:2" hidden="1" x14ac:dyDescent="0.35">
      <c r="B4555">
        <v>2020708</v>
      </c>
    </row>
    <row r="4556" spans="2:2" hidden="1" x14ac:dyDescent="0.35">
      <c r="B4556">
        <v>2020708</v>
      </c>
    </row>
    <row r="4557" spans="2:2" hidden="1" x14ac:dyDescent="0.35">
      <c r="B4557">
        <v>2020708</v>
      </c>
    </row>
    <row r="4558" spans="2:2" hidden="1" x14ac:dyDescent="0.35">
      <c r="B4558">
        <v>2020708</v>
      </c>
    </row>
    <row r="4559" spans="2:2" hidden="1" x14ac:dyDescent="0.35">
      <c r="B4559">
        <v>2020708</v>
      </c>
    </row>
    <row r="4560" spans="2:2" hidden="1" x14ac:dyDescent="0.35">
      <c r="B4560">
        <v>2020708</v>
      </c>
    </row>
    <row r="4561" spans="1:2" hidden="1" x14ac:dyDescent="0.35">
      <c r="B4561">
        <v>2020708</v>
      </c>
    </row>
    <row r="4562" spans="1:2" hidden="1" x14ac:dyDescent="0.35">
      <c r="B4562">
        <v>2020708</v>
      </c>
    </row>
    <row r="4563" spans="1:2" x14ac:dyDescent="0.35">
      <c r="A4563">
        <v>437</v>
      </c>
      <c r="B4563">
        <v>51</v>
      </c>
    </row>
    <row r="4564" spans="1:2" hidden="1" x14ac:dyDescent="0.35">
      <c r="B4564">
        <v>2020716</v>
      </c>
    </row>
    <row r="4565" spans="1:2" hidden="1" x14ac:dyDescent="0.35">
      <c r="B4565">
        <v>2020716</v>
      </c>
    </row>
    <row r="4566" spans="1:2" x14ac:dyDescent="0.35">
      <c r="A4566">
        <v>188</v>
      </c>
      <c r="B4566">
        <v>52</v>
      </c>
    </row>
    <row r="4567" spans="1:2" hidden="1" x14ac:dyDescent="0.35">
      <c r="B4567">
        <v>2021009</v>
      </c>
    </row>
    <row r="4568" spans="1:2" hidden="1" x14ac:dyDescent="0.35">
      <c r="B4568">
        <v>2021009</v>
      </c>
    </row>
    <row r="4569" spans="1:2" hidden="1" x14ac:dyDescent="0.35">
      <c r="B4569">
        <v>2021009</v>
      </c>
    </row>
    <row r="4570" spans="1:2" hidden="1" x14ac:dyDescent="0.35">
      <c r="B4570">
        <v>2021009</v>
      </c>
    </row>
    <row r="4571" spans="1:2" hidden="1" x14ac:dyDescent="0.35">
      <c r="B4571">
        <v>2021009</v>
      </c>
    </row>
    <row r="4572" spans="1:2" hidden="1" x14ac:dyDescent="0.35">
      <c r="B4572">
        <v>2021009</v>
      </c>
    </row>
    <row r="4573" spans="1:2" hidden="1" x14ac:dyDescent="0.35">
      <c r="B4573">
        <v>2021009</v>
      </c>
    </row>
    <row r="4574" spans="1:2" hidden="1" x14ac:dyDescent="0.35">
      <c r="B4574">
        <v>2021009</v>
      </c>
    </row>
    <row r="4575" spans="1:2" x14ac:dyDescent="0.35">
      <c r="A4575">
        <v>2022608</v>
      </c>
      <c r="B4575">
        <v>52</v>
      </c>
    </row>
    <row r="4576" spans="1:2" hidden="1" x14ac:dyDescent="0.35">
      <c r="B4576">
        <v>2021012</v>
      </c>
    </row>
    <row r="4577" spans="1:2" hidden="1" x14ac:dyDescent="0.35">
      <c r="B4577">
        <v>2021012</v>
      </c>
    </row>
    <row r="4578" spans="1:2" hidden="1" x14ac:dyDescent="0.35">
      <c r="B4578">
        <v>2021012</v>
      </c>
    </row>
    <row r="4579" spans="1:2" hidden="1" x14ac:dyDescent="0.35">
      <c r="B4579">
        <v>2021012</v>
      </c>
    </row>
    <row r="4580" spans="1:2" hidden="1" x14ac:dyDescent="0.35">
      <c r="B4580">
        <v>2021012</v>
      </c>
    </row>
    <row r="4581" spans="1:2" x14ac:dyDescent="0.35">
      <c r="A4581">
        <v>76</v>
      </c>
      <c r="B4581">
        <v>62</v>
      </c>
    </row>
    <row r="4582" spans="1:2" hidden="1" x14ac:dyDescent="0.35">
      <c r="B4582">
        <v>2021648</v>
      </c>
    </row>
    <row r="4583" spans="1:2" hidden="1" x14ac:dyDescent="0.35">
      <c r="B4583">
        <v>2021648</v>
      </c>
    </row>
    <row r="4584" spans="1:2" x14ac:dyDescent="0.35">
      <c r="A4584">
        <v>2048421</v>
      </c>
      <c r="B4584">
        <v>136</v>
      </c>
    </row>
    <row r="4585" spans="1:2" hidden="1" x14ac:dyDescent="0.35">
      <c r="B4585">
        <v>2021659</v>
      </c>
    </row>
    <row r="4586" spans="1:2" x14ac:dyDescent="0.35">
      <c r="A4586">
        <v>91672</v>
      </c>
      <c r="B4586">
        <v>140</v>
      </c>
    </row>
    <row r="4587" spans="1:2" hidden="1" x14ac:dyDescent="0.35">
      <c r="B4587">
        <v>2022608</v>
      </c>
    </row>
    <row r="4588" spans="1:2" hidden="1" x14ac:dyDescent="0.35">
      <c r="B4588">
        <v>2022608</v>
      </c>
    </row>
    <row r="4589" spans="1:2" hidden="1" x14ac:dyDescent="0.35">
      <c r="B4589">
        <v>2022608</v>
      </c>
    </row>
    <row r="4590" spans="1:2" hidden="1" x14ac:dyDescent="0.35">
      <c r="B4590">
        <v>2022608</v>
      </c>
    </row>
    <row r="4591" spans="1:2" hidden="1" x14ac:dyDescent="0.35">
      <c r="B4591">
        <v>2022608</v>
      </c>
    </row>
    <row r="4592" spans="1:2" hidden="1" x14ac:dyDescent="0.35">
      <c r="B4592">
        <v>2022608</v>
      </c>
    </row>
    <row r="4593" spans="2:2" hidden="1" x14ac:dyDescent="0.35">
      <c r="B4593">
        <v>2022608</v>
      </c>
    </row>
    <row r="4594" spans="2:2" hidden="1" x14ac:dyDescent="0.35">
      <c r="B4594">
        <v>2022608</v>
      </c>
    </row>
    <row r="4595" spans="2:2" hidden="1" x14ac:dyDescent="0.35">
      <c r="B4595">
        <v>2022608</v>
      </c>
    </row>
    <row r="4596" spans="2:2" hidden="1" x14ac:dyDescent="0.35">
      <c r="B4596">
        <v>2022608</v>
      </c>
    </row>
    <row r="4597" spans="2:2" hidden="1" x14ac:dyDescent="0.35">
      <c r="B4597">
        <v>2022608</v>
      </c>
    </row>
    <row r="4598" spans="2:2" hidden="1" x14ac:dyDescent="0.35">
      <c r="B4598">
        <v>2022608</v>
      </c>
    </row>
    <row r="4599" spans="2:2" hidden="1" x14ac:dyDescent="0.35">
      <c r="B4599">
        <v>2022608</v>
      </c>
    </row>
    <row r="4600" spans="2:2" hidden="1" x14ac:dyDescent="0.35">
      <c r="B4600">
        <v>2022608</v>
      </c>
    </row>
    <row r="4601" spans="2:2" hidden="1" x14ac:dyDescent="0.35">
      <c r="B4601">
        <v>2022608</v>
      </c>
    </row>
    <row r="4602" spans="2:2" hidden="1" x14ac:dyDescent="0.35">
      <c r="B4602">
        <v>2022608</v>
      </c>
    </row>
    <row r="4603" spans="2:2" hidden="1" x14ac:dyDescent="0.35">
      <c r="B4603">
        <v>2022608</v>
      </c>
    </row>
    <row r="4604" spans="2:2" hidden="1" x14ac:dyDescent="0.35">
      <c r="B4604">
        <v>2022608</v>
      </c>
    </row>
    <row r="4605" spans="2:2" hidden="1" x14ac:dyDescent="0.35">
      <c r="B4605">
        <v>2022608</v>
      </c>
    </row>
    <row r="4606" spans="2:2" hidden="1" x14ac:dyDescent="0.35">
      <c r="B4606">
        <v>2022608</v>
      </c>
    </row>
    <row r="4607" spans="2:2" hidden="1" x14ac:dyDescent="0.35">
      <c r="B4607">
        <v>2022608</v>
      </c>
    </row>
    <row r="4608" spans="2:2" hidden="1" x14ac:dyDescent="0.35">
      <c r="B4608">
        <v>2022608</v>
      </c>
    </row>
    <row r="4609" spans="2:2" hidden="1" x14ac:dyDescent="0.35">
      <c r="B4609">
        <v>2022608</v>
      </c>
    </row>
    <row r="4610" spans="2:2" hidden="1" x14ac:dyDescent="0.35">
      <c r="B4610">
        <v>2022608</v>
      </c>
    </row>
    <row r="4611" spans="2:2" hidden="1" x14ac:dyDescent="0.35">
      <c r="B4611">
        <v>2022608</v>
      </c>
    </row>
    <row r="4612" spans="2:2" hidden="1" x14ac:dyDescent="0.35">
      <c r="B4612">
        <v>2022608</v>
      </c>
    </row>
    <row r="4613" spans="2:2" hidden="1" x14ac:dyDescent="0.35">
      <c r="B4613">
        <v>2022608</v>
      </c>
    </row>
    <row r="4614" spans="2:2" hidden="1" x14ac:dyDescent="0.35">
      <c r="B4614">
        <v>2022608</v>
      </c>
    </row>
    <row r="4615" spans="2:2" hidden="1" x14ac:dyDescent="0.35">
      <c r="B4615">
        <v>2022608</v>
      </c>
    </row>
    <row r="4616" spans="2:2" hidden="1" x14ac:dyDescent="0.35">
      <c r="B4616">
        <v>2022608</v>
      </c>
    </row>
    <row r="4617" spans="2:2" hidden="1" x14ac:dyDescent="0.35">
      <c r="B4617">
        <v>2022608</v>
      </c>
    </row>
    <row r="4618" spans="2:2" hidden="1" x14ac:dyDescent="0.35">
      <c r="B4618">
        <v>2022608</v>
      </c>
    </row>
    <row r="4619" spans="2:2" hidden="1" x14ac:dyDescent="0.35">
      <c r="B4619">
        <v>2022608</v>
      </c>
    </row>
    <row r="4620" spans="2:2" hidden="1" x14ac:dyDescent="0.35">
      <c r="B4620">
        <v>2022608</v>
      </c>
    </row>
    <row r="4621" spans="2:2" hidden="1" x14ac:dyDescent="0.35">
      <c r="B4621">
        <v>2022608</v>
      </c>
    </row>
    <row r="4622" spans="2:2" hidden="1" x14ac:dyDescent="0.35">
      <c r="B4622">
        <v>2022608</v>
      </c>
    </row>
    <row r="4623" spans="2:2" hidden="1" x14ac:dyDescent="0.35">
      <c r="B4623">
        <v>2022608</v>
      </c>
    </row>
    <row r="4624" spans="2:2" hidden="1" x14ac:dyDescent="0.35">
      <c r="B4624">
        <v>2022608</v>
      </c>
    </row>
    <row r="4625" spans="1:2" hidden="1" x14ac:dyDescent="0.35">
      <c r="B4625">
        <v>2022608</v>
      </c>
    </row>
    <row r="4626" spans="1:2" hidden="1" x14ac:dyDescent="0.35">
      <c r="B4626">
        <v>2022608</v>
      </c>
    </row>
    <row r="4627" spans="1:2" hidden="1" x14ac:dyDescent="0.35">
      <c r="B4627">
        <v>2022608</v>
      </c>
    </row>
    <row r="4628" spans="1:2" hidden="1" x14ac:dyDescent="0.35">
      <c r="B4628">
        <v>2022608</v>
      </c>
    </row>
    <row r="4629" spans="1:2" hidden="1" x14ac:dyDescent="0.35">
      <c r="B4629">
        <v>2022608</v>
      </c>
    </row>
    <row r="4630" spans="1:2" hidden="1" x14ac:dyDescent="0.35">
      <c r="B4630">
        <v>2022608</v>
      </c>
    </row>
    <row r="4631" spans="1:2" hidden="1" x14ac:dyDescent="0.35">
      <c r="B4631">
        <v>2022608</v>
      </c>
    </row>
    <row r="4632" spans="1:2" hidden="1" x14ac:dyDescent="0.35">
      <c r="B4632">
        <v>2022608</v>
      </c>
    </row>
    <row r="4633" spans="1:2" hidden="1" x14ac:dyDescent="0.35">
      <c r="B4633">
        <v>2022608</v>
      </c>
    </row>
    <row r="4634" spans="1:2" hidden="1" x14ac:dyDescent="0.35">
      <c r="B4634">
        <v>2022608</v>
      </c>
    </row>
    <row r="4635" spans="1:2" hidden="1" x14ac:dyDescent="0.35">
      <c r="B4635">
        <v>2022608</v>
      </c>
    </row>
    <row r="4636" spans="1:2" hidden="1" x14ac:dyDescent="0.35">
      <c r="B4636">
        <v>2022608</v>
      </c>
    </row>
    <row r="4637" spans="1:2" hidden="1" x14ac:dyDescent="0.35">
      <c r="B4637">
        <v>2022608</v>
      </c>
    </row>
    <row r="4638" spans="1:2" hidden="1" x14ac:dyDescent="0.35">
      <c r="B4638">
        <v>2022608</v>
      </c>
    </row>
    <row r="4639" spans="1:2" x14ac:dyDescent="0.35">
      <c r="A4639">
        <v>916118</v>
      </c>
      <c r="B4639">
        <v>159</v>
      </c>
    </row>
    <row r="4640" spans="1:2" hidden="1" x14ac:dyDescent="0.35">
      <c r="B4640">
        <v>2026104</v>
      </c>
    </row>
    <row r="4641" spans="1:2" hidden="1" x14ac:dyDescent="0.35">
      <c r="B4641">
        <v>2026104</v>
      </c>
    </row>
    <row r="4642" spans="1:2" hidden="1" x14ac:dyDescent="0.35">
      <c r="B4642">
        <v>2026104</v>
      </c>
    </row>
    <row r="4643" spans="1:2" hidden="1" x14ac:dyDescent="0.35">
      <c r="B4643">
        <v>2026104</v>
      </c>
    </row>
    <row r="4644" spans="1:2" x14ac:dyDescent="0.35">
      <c r="A4644">
        <v>91652</v>
      </c>
      <c r="B4644">
        <v>160</v>
      </c>
    </row>
    <row r="4645" spans="1:2" hidden="1" x14ac:dyDescent="0.35">
      <c r="B4645">
        <v>2048128</v>
      </c>
    </row>
    <row r="4646" spans="1:2" hidden="1" x14ac:dyDescent="0.35">
      <c r="B4646">
        <v>2048128</v>
      </c>
    </row>
    <row r="4647" spans="1:2" hidden="1" x14ac:dyDescent="0.35">
      <c r="B4647">
        <v>2048128</v>
      </c>
    </row>
    <row r="4648" spans="1:2" hidden="1" x14ac:dyDescent="0.35">
      <c r="B4648">
        <v>2048128</v>
      </c>
    </row>
    <row r="4649" spans="1:2" hidden="1" x14ac:dyDescent="0.35">
      <c r="B4649">
        <v>2048128</v>
      </c>
    </row>
    <row r="4650" spans="1:2" hidden="1" x14ac:dyDescent="0.35">
      <c r="B4650">
        <v>2048128</v>
      </c>
    </row>
    <row r="4651" spans="1:2" hidden="1" x14ac:dyDescent="0.35">
      <c r="B4651">
        <v>2048128</v>
      </c>
    </row>
    <row r="4652" spans="1:2" hidden="1" x14ac:dyDescent="0.35">
      <c r="B4652">
        <v>2048128</v>
      </c>
    </row>
    <row r="4653" spans="1:2" hidden="1" x14ac:dyDescent="0.35">
      <c r="B4653">
        <v>2048128</v>
      </c>
    </row>
    <row r="4654" spans="1:2" hidden="1" x14ac:dyDescent="0.35">
      <c r="B4654">
        <v>2048128</v>
      </c>
    </row>
    <row r="4655" spans="1:2" hidden="1" x14ac:dyDescent="0.35">
      <c r="B4655">
        <v>2048128</v>
      </c>
    </row>
    <row r="4656" spans="1:2" hidden="1" x14ac:dyDescent="0.35">
      <c r="B4656">
        <v>2048128</v>
      </c>
    </row>
    <row r="4657" spans="1:2" hidden="1" x14ac:dyDescent="0.35">
      <c r="B4657">
        <v>2048128</v>
      </c>
    </row>
    <row r="4658" spans="1:2" hidden="1" x14ac:dyDescent="0.35">
      <c r="B4658">
        <v>2048128</v>
      </c>
    </row>
    <row r="4659" spans="1:2" x14ac:dyDescent="0.35">
      <c r="A4659">
        <v>916119</v>
      </c>
      <c r="B4659">
        <v>175</v>
      </c>
    </row>
    <row r="4660" spans="1:2" hidden="1" x14ac:dyDescent="0.35">
      <c r="B4660">
        <v>2048421</v>
      </c>
    </row>
    <row r="4661" spans="1:2" hidden="1" x14ac:dyDescent="0.35">
      <c r="B4661">
        <v>2048421</v>
      </c>
    </row>
    <row r="4662" spans="1:2" hidden="1" x14ac:dyDescent="0.35">
      <c r="B4662">
        <v>2048421</v>
      </c>
    </row>
    <row r="4663" spans="1:2" hidden="1" x14ac:dyDescent="0.35">
      <c r="B4663">
        <v>2048421</v>
      </c>
    </row>
    <row r="4664" spans="1:2" hidden="1" x14ac:dyDescent="0.35">
      <c r="B4664">
        <v>2048421</v>
      </c>
    </row>
    <row r="4665" spans="1:2" hidden="1" x14ac:dyDescent="0.35">
      <c r="B4665">
        <v>2048421</v>
      </c>
    </row>
    <row r="4666" spans="1:2" hidden="1" x14ac:dyDescent="0.35">
      <c r="B4666">
        <v>2048421</v>
      </c>
    </row>
    <row r="4667" spans="1:2" hidden="1" x14ac:dyDescent="0.35">
      <c r="B4667">
        <v>2048421</v>
      </c>
    </row>
    <row r="4668" spans="1:2" hidden="1" x14ac:dyDescent="0.35">
      <c r="B4668">
        <v>2048421</v>
      </c>
    </row>
    <row r="4669" spans="1:2" hidden="1" x14ac:dyDescent="0.35">
      <c r="B4669">
        <v>2048421</v>
      </c>
    </row>
    <row r="4670" spans="1:2" hidden="1" x14ac:dyDescent="0.35">
      <c r="B4670">
        <v>2048421</v>
      </c>
    </row>
    <row r="4671" spans="1:2" hidden="1" x14ac:dyDescent="0.35">
      <c r="B4671">
        <v>2048421</v>
      </c>
    </row>
    <row r="4672" spans="1:2" hidden="1" x14ac:dyDescent="0.35">
      <c r="B4672">
        <v>2048421</v>
      </c>
    </row>
    <row r="4673" spans="2:2" hidden="1" x14ac:dyDescent="0.35">
      <c r="B4673">
        <v>2048421</v>
      </c>
    </row>
    <row r="4674" spans="2:2" hidden="1" x14ac:dyDescent="0.35">
      <c r="B4674">
        <v>2048421</v>
      </c>
    </row>
    <row r="4675" spans="2:2" hidden="1" x14ac:dyDescent="0.35">
      <c r="B4675">
        <v>2048421</v>
      </c>
    </row>
    <row r="4676" spans="2:2" hidden="1" x14ac:dyDescent="0.35">
      <c r="B4676">
        <v>2048421</v>
      </c>
    </row>
    <row r="4677" spans="2:2" hidden="1" x14ac:dyDescent="0.35">
      <c r="B4677">
        <v>2048421</v>
      </c>
    </row>
    <row r="4678" spans="2:2" hidden="1" x14ac:dyDescent="0.35">
      <c r="B4678">
        <v>2048421</v>
      </c>
    </row>
    <row r="4679" spans="2:2" hidden="1" x14ac:dyDescent="0.35">
      <c r="B4679">
        <v>2048421</v>
      </c>
    </row>
    <row r="4680" spans="2:2" hidden="1" x14ac:dyDescent="0.35">
      <c r="B4680">
        <v>2048421</v>
      </c>
    </row>
    <row r="4681" spans="2:2" hidden="1" x14ac:dyDescent="0.35">
      <c r="B4681">
        <v>2048421</v>
      </c>
    </row>
    <row r="4682" spans="2:2" hidden="1" x14ac:dyDescent="0.35">
      <c r="B4682">
        <v>2048421</v>
      </c>
    </row>
    <row r="4683" spans="2:2" hidden="1" x14ac:dyDescent="0.35">
      <c r="B4683">
        <v>2048421</v>
      </c>
    </row>
    <row r="4684" spans="2:2" hidden="1" x14ac:dyDescent="0.35">
      <c r="B4684">
        <v>2048421</v>
      </c>
    </row>
    <row r="4685" spans="2:2" hidden="1" x14ac:dyDescent="0.35">
      <c r="B4685">
        <v>2048421</v>
      </c>
    </row>
    <row r="4686" spans="2:2" hidden="1" x14ac:dyDescent="0.35">
      <c r="B4686">
        <v>2048421</v>
      </c>
    </row>
    <row r="4687" spans="2:2" hidden="1" x14ac:dyDescent="0.35">
      <c r="B4687">
        <v>2048421</v>
      </c>
    </row>
    <row r="4688" spans="2:2" hidden="1" x14ac:dyDescent="0.35">
      <c r="B4688">
        <v>2048421</v>
      </c>
    </row>
    <row r="4689" spans="2:2" hidden="1" x14ac:dyDescent="0.35">
      <c r="B4689">
        <v>2048421</v>
      </c>
    </row>
    <row r="4690" spans="2:2" hidden="1" x14ac:dyDescent="0.35">
      <c r="B4690">
        <v>2048421</v>
      </c>
    </row>
    <row r="4691" spans="2:2" hidden="1" x14ac:dyDescent="0.35">
      <c r="B4691">
        <v>2048421</v>
      </c>
    </row>
    <row r="4692" spans="2:2" hidden="1" x14ac:dyDescent="0.35">
      <c r="B4692">
        <v>2048421</v>
      </c>
    </row>
    <row r="4693" spans="2:2" hidden="1" x14ac:dyDescent="0.35">
      <c r="B4693">
        <v>2048421</v>
      </c>
    </row>
    <row r="4694" spans="2:2" hidden="1" x14ac:dyDescent="0.35">
      <c r="B4694">
        <v>2048421</v>
      </c>
    </row>
    <row r="4695" spans="2:2" hidden="1" x14ac:dyDescent="0.35">
      <c r="B4695">
        <v>2048421</v>
      </c>
    </row>
    <row r="4696" spans="2:2" hidden="1" x14ac:dyDescent="0.35">
      <c r="B4696">
        <v>2048421</v>
      </c>
    </row>
    <row r="4697" spans="2:2" hidden="1" x14ac:dyDescent="0.35">
      <c r="B4697">
        <v>2048421</v>
      </c>
    </row>
    <row r="4698" spans="2:2" hidden="1" x14ac:dyDescent="0.35">
      <c r="B4698">
        <v>2048421</v>
      </c>
    </row>
    <row r="4699" spans="2:2" hidden="1" x14ac:dyDescent="0.35">
      <c r="B4699">
        <v>2048421</v>
      </c>
    </row>
    <row r="4700" spans="2:2" hidden="1" x14ac:dyDescent="0.35">
      <c r="B4700">
        <v>2048421</v>
      </c>
    </row>
    <row r="4701" spans="2:2" hidden="1" x14ac:dyDescent="0.35">
      <c r="B4701">
        <v>2048421</v>
      </c>
    </row>
    <row r="4702" spans="2:2" hidden="1" x14ac:dyDescent="0.35">
      <c r="B4702">
        <v>2048421</v>
      </c>
    </row>
    <row r="4703" spans="2:2" hidden="1" x14ac:dyDescent="0.35">
      <c r="B4703">
        <v>2048421</v>
      </c>
    </row>
    <row r="4704" spans="2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2:2" hidden="1" x14ac:dyDescent="0.35">
      <c r="B4753">
        <v>2048421</v>
      </c>
    </row>
    <row r="4754" spans="2:2" hidden="1" x14ac:dyDescent="0.35">
      <c r="B4754">
        <v>2048421</v>
      </c>
    </row>
    <row r="4755" spans="2:2" hidden="1" x14ac:dyDescent="0.35">
      <c r="B4755">
        <v>2048421</v>
      </c>
    </row>
    <row r="4756" spans="2:2" hidden="1" x14ac:dyDescent="0.35">
      <c r="B4756">
        <v>2048421</v>
      </c>
    </row>
    <row r="4757" spans="2:2" hidden="1" x14ac:dyDescent="0.35">
      <c r="B4757">
        <v>2048421</v>
      </c>
    </row>
    <row r="4758" spans="2:2" hidden="1" x14ac:dyDescent="0.35">
      <c r="B4758">
        <v>2048421</v>
      </c>
    </row>
    <row r="4759" spans="2:2" hidden="1" x14ac:dyDescent="0.35">
      <c r="B4759">
        <v>2048421</v>
      </c>
    </row>
    <row r="4760" spans="2:2" hidden="1" x14ac:dyDescent="0.35">
      <c r="B4760">
        <v>2048421</v>
      </c>
    </row>
    <row r="4761" spans="2:2" hidden="1" x14ac:dyDescent="0.35">
      <c r="B4761">
        <v>2048421</v>
      </c>
    </row>
    <row r="4762" spans="2:2" hidden="1" x14ac:dyDescent="0.35">
      <c r="B4762">
        <v>2048421</v>
      </c>
    </row>
    <row r="4763" spans="2:2" hidden="1" x14ac:dyDescent="0.35">
      <c r="B4763">
        <v>2048421</v>
      </c>
    </row>
    <row r="4764" spans="2:2" hidden="1" x14ac:dyDescent="0.35">
      <c r="B4764">
        <v>2048421</v>
      </c>
    </row>
    <row r="4765" spans="2:2" hidden="1" x14ac:dyDescent="0.35">
      <c r="B4765">
        <v>2048421</v>
      </c>
    </row>
    <row r="4766" spans="2:2" hidden="1" x14ac:dyDescent="0.35">
      <c r="B4766">
        <v>2048421</v>
      </c>
    </row>
    <row r="4767" spans="2:2" hidden="1" x14ac:dyDescent="0.35">
      <c r="B4767">
        <v>2048421</v>
      </c>
    </row>
    <row r="4768" spans="2:2" hidden="1" x14ac:dyDescent="0.35">
      <c r="B4768">
        <v>2048421</v>
      </c>
    </row>
    <row r="4769" spans="2:2" hidden="1" x14ac:dyDescent="0.35">
      <c r="B4769">
        <v>2048421</v>
      </c>
    </row>
    <row r="4770" spans="2:2" hidden="1" x14ac:dyDescent="0.35">
      <c r="B4770">
        <v>2048421</v>
      </c>
    </row>
    <row r="4771" spans="2:2" hidden="1" x14ac:dyDescent="0.35">
      <c r="B4771">
        <v>2048421</v>
      </c>
    </row>
    <row r="4772" spans="2:2" hidden="1" x14ac:dyDescent="0.35">
      <c r="B4772">
        <v>2048421</v>
      </c>
    </row>
    <row r="4773" spans="2:2" hidden="1" x14ac:dyDescent="0.35">
      <c r="B4773">
        <v>2048421</v>
      </c>
    </row>
    <row r="4774" spans="2:2" hidden="1" x14ac:dyDescent="0.35">
      <c r="B4774">
        <v>2048421</v>
      </c>
    </row>
    <row r="4775" spans="2:2" hidden="1" x14ac:dyDescent="0.35">
      <c r="B4775">
        <v>2048421</v>
      </c>
    </row>
    <row r="4776" spans="2:2" hidden="1" x14ac:dyDescent="0.35">
      <c r="B4776">
        <v>2048421</v>
      </c>
    </row>
    <row r="4777" spans="2:2" hidden="1" x14ac:dyDescent="0.35">
      <c r="B4777">
        <v>2048421</v>
      </c>
    </row>
    <row r="4778" spans="2:2" hidden="1" x14ac:dyDescent="0.35">
      <c r="B4778">
        <v>2048421</v>
      </c>
    </row>
    <row r="4779" spans="2:2" hidden="1" x14ac:dyDescent="0.35">
      <c r="B4779">
        <v>2048421</v>
      </c>
    </row>
    <row r="4780" spans="2:2" hidden="1" x14ac:dyDescent="0.35">
      <c r="B4780">
        <v>2048421</v>
      </c>
    </row>
    <row r="4781" spans="2:2" hidden="1" x14ac:dyDescent="0.35">
      <c r="B4781">
        <v>2048421</v>
      </c>
    </row>
    <row r="4782" spans="2:2" hidden="1" x14ac:dyDescent="0.35">
      <c r="B4782">
        <v>2048421</v>
      </c>
    </row>
    <row r="4783" spans="2:2" hidden="1" x14ac:dyDescent="0.35">
      <c r="B4783">
        <v>2048421</v>
      </c>
    </row>
    <row r="4784" spans="2:2" hidden="1" x14ac:dyDescent="0.35">
      <c r="B4784">
        <v>2048421</v>
      </c>
    </row>
    <row r="4785" spans="1:2" hidden="1" x14ac:dyDescent="0.35">
      <c r="B4785">
        <v>2048421</v>
      </c>
    </row>
    <row r="4786" spans="1:2" hidden="1" x14ac:dyDescent="0.35">
      <c r="B4786">
        <v>2048421</v>
      </c>
    </row>
    <row r="4787" spans="1:2" hidden="1" x14ac:dyDescent="0.35">
      <c r="B4787">
        <v>2048421</v>
      </c>
    </row>
    <row r="4788" spans="1:2" hidden="1" x14ac:dyDescent="0.35">
      <c r="B4788">
        <v>2048421</v>
      </c>
    </row>
    <row r="4789" spans="1:2" hidden="1" x14ac:dyDescent="0.35">
      <c r="B4789">
        <v>2048421</v>
      </c>
    </row>
    <row r="4790" spans="1:2" hidden="1" x14ac:dyDescent="0.35">
      <c r="B4790">
        <v>2048421</v>
      </c>
    </row>
    <row r="4791" spans="1:2" hidden="1" x14ac:dyDescent="0.35">
      <c r="B4791">
        <v>2048421</v>
      </c>
    </row>
    <row r="4792" spans="1:2" hidden="1" x14ac:dyDescent="0.35">
      <c r="B4792">
        <v>2048421</v>
      </c>
    </row>
    <row r="4793" spans="1:2" hidden="1" x14ac:dyDescent="0.35">
      <c r="B4793">
        <v>2048421</v>
      </c>
    </row>
    <row r="4794" spans="1:2" hidden="1" x14ac:dyDescent="0.35">
      <c r="B4794">
        <v>2048421</v>
      </c>
    </row>
    <row r="4795" spans="1:2" hidden="1" x14ac:dyDescent="0.35">
      <c r="B4795">
        <v>2048421</v>
      </c>
    </row>
    <row r="4796" spans="1:2" x14ac:dyDescent="0.35">
      <c r="A4796">
        <v>91616</v>
      </c>
      <c r="B4796">
        <v>195</v>
      </c>
    </row>
    <row r="4797" spans="1:2" hidden="1" x14ac:dyDescent="0.35">
      <c r="B4797">
        <v>2058401</v>
      </c>
    </row>
    <row r="4798" spans="1:2" hidden="1" x14ac:dyDescent="0.35">
      <c r="B4798">
        <v>2058401</v>
      </c>
    </row>
    <row r="4799" spans="1:2" hidden="1" x14ac:dyDescent="0.35">
      <c r="B4799">
        <v>2058401</v>
      </c>
    </row>
    <row r="4800" spans="1:2" hidden="1" x14ac:dyDescent="0.35">
      <c r="B4800">
        <v>2058401</v>
      </c>
    </row>
    <row r="4801" spans="2:2" hidden="1" x14ac:dyDescent="0.35">
      <c r="B4801">
        <v>2058401</v>
      </c>
    </row>
    <row r="4802" spans="2:2" hidden="1" x14ac:dyDescent="0.35">
      <c r="B4802">
        <v>2058401</v>
      </c>
    </row>
    <row r="4803" spans="2:2" hidden="1" x14ac:dyDescent="0.35">
      <c r="B4803">
        <v>2058401</v>
      </c>
    </row>
    <row r="4804" spans="2:2" hidden="1" x14ac:dyDescent="0.35">
      <c r="B4804">
        <v>2058401</v>
      </c>
    </row>
    <row r="4805" spans="2:2" hidden="1" x14ac:dyDescent="0.35">
      <c r="B4805">
        <v>2058401</v>
      </c>
    </row>
    <row r="4806" spans="2:2" hidden="1" x14ac:dyDescent="0.35">
      <c r="B4806">
        <v>2058401</v>
      </c>
    </row>
    <row r="4807" spans="2:2" hidden="1" x14ac:dyDescent="0.35">
      <c r="B4807">
        <v>2058401</v>
      </c>
    </row>
    <row r="4808" spans="2:2" hidden="1" x14ac:dyDescent="0.35">
      <c r="B4808">
        <v>2058401</v>
      </c>
    </row>
    <row r="4809" spans="2:2" hidden="1" x14ac:dyDescent="0.35">
      <c r="B4809">
        <v>2058401</v>
      </c>
    </row>
    <row r="4810" spans="2:2" hidden="1" x14ac:dyDescent="0.35">
      <c r="B4810">
        <v>2058401</v>
      </c>
    </row>
    <row r="4811" spans="2:2" hidden="1" x14ac:dyDescent="0.35">
      <c r="B4811">
        <v>2058401</v>
      </c>
    </row>
    <row r="4812" spans="2:2" hidden="1" x14ac:dyDescent="0.35">
      <c r="B4812">
        <v>2058401</v>
      </c>
    </row>
    <row r="4813" spans="2:2" hidden="1" x14ac:dyDescent="0.35">
      <c r="B4813">
        <v>2058401</v>
      </c>
    </row>
    <row r="4814" spans="2:2" hidden="1" x14ac:dyDescent="0.35">
      <c r="B4814">
        <v>2058401</v>
      </c>
    </row>
    <row r="4815" spans="2:2" hidden="1" x14ac:dyDescent="0.35">
      <c r="B4815">
        <v>2058401</v>
      </c>
    </row>
    <row r="4816" spans="2:2" hidden="1" x14ac:dyDescent="0.35">
      <c r="B4816">
        <v>2058401</v>
      </c>
    </row>
    <row r="4817" spans="1:2" hidden="1" x14ac:dyDescent="0.35">
      <c r="B4817">
        <v>2058401</v>
      </c>
    </row>
    <row r="4818" spans="1:2" hidden="1" x14ac:dyDescent="0.35">
      <c r="B4818">
        <v>2058401</v>
      </c>
    </row>
    <row r="4819" spans="1:2" hidden="1" x14ac:dyDescent="0.35">
      <c r="B4819">
        <v>2058401</v>
      </c>
    </row>
    <row r="4820" spans="1:2" hidden="1" x14ac:dyDescent="0.35">
      <c r="B4820">
        <v>2058401</v>
      </c>
    </row>
    <row r="4821" spans="1:2" x14ac:dyDescent="0.35">
      <c r="A4821">
        <v>916106</v>
      </c>
      <c r="B4821">
        <v>196</v>
      </c>
    </row>
    <row r="4822" spans="1:2" hidden="1" x14ac:dyDescent="0.35">
      <c r="B4822">
        <v>2058611</v>
      </c>
    </row>
    <row r="4823" spans="1:2" x14ac:dyDescent="0.35">
      <c r="A4823">
        <v>2020708</v>
      </c>
      <c r="B4823">
        <v>212</v>
      </c>
    </row>
    <row r="4824" spans="1:2" hidden="1" x14ac:dyDescent="0.35">
      <c r="B4824">
        <v>2059209</v>
      </c>
    </row>
    <row r="4825" spans="1:2" x14ac:dyDescent="0.35">
      <c r="A4825">
        <v>916121</v>
      </c>
      <c r="B4825">
        <v>662</v>
      </c>
    </row>
    <row r="4826" spans="1:2" hidden="1" x14ac:dyDescent="0.35">
      <c r="B4826">
        <v>9200387</v>
      </c>
    </row>
    <row r="4827" spans="1:2" x14ac:dyDescent="0.35">
      <c r="A4827">
        <v>154</v>
      </c>
      <c r="B4827">
        <v>928</v>
      </c>
    </row>
    <row r="4828" spans="1:2" hidden="1" x14ac:dyDescent="0.35">
      <c r="B4828">
        <v>9200579</v>
      </c>
    </row>
    <row r="4829" spans="1:2" hidden="1" x14ac:dyDescent="0.35">
      <c r="B4829">
        <v>9200579</v>
      </c>
    </row>
    <row r="4830" spans="1:2" x14ac:dyDescent="0.35">
      <c r="A4830">
        <v>916123</v>
      </c>
      <c r="B4830">
        <v>1243</v>
      </c>
    </row>
    <row r="4831" spans="1:2" hidden="1" x14ac:dyDescent="0.35"/>
    <row r="4832" spans="1:2" x14ac:dyDescent="0.35">
      <c r="A4832" t="s">
        <v>3</v>
      </c>
      <c r="B4832">
        <v>4777</v>
      </c>
    </row>
    <row r="4833" customFormat="1" hidden="1" x14ac:dyDescent="0.35"/>
  </sheetData>
  <autoFilter ref="A1:A4833" xr:uid="{00000000-0009-0000-0000-000001000000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FA2B-698B-49CB-AA40-7D67FE5C1A99}">
  <sheetPr filterMode="1"/>
  <dimension ref="A1:B4857"/>
  <sheetViews>
    <sheetView workbookViewId="0">
      <selection activeCell="C13" sqref="C1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hidden="1" x14ac:dyDescent="0.35">
      <c r="B3">
        <v>72</v>
      </c>
    </row>
    <row r="4" spans="1:2" x14ac:dyDescent="0.35">
      <c r="A4">
        <v>133</v>
      </c>
      <c r="B4">
        <v>1</v>
      </c>
    </row>
    <row r="5" spans="1:2" hidden="1" x14ac:dyDescent="0.35">
      <c r="B5">
        <v>73</v>
      </c>
    </row>
    <row r="6" spans="1:2" hidden="1" x14ac:dyDescent="0.35">
      <c r="B6">
        <v>73</v>
      </c>
    </row>
    <row r="7" spans="1:2" hidden="1" x14ac:dyDescent="0.35">
      <c r="B7">
        <v>73</v>
      </c>
    </row>
    <row r="8" spans="1:2" hidden="1" x14ac:dyDescent="0.35">
      <c r="B8">
        <v>73</v>
      </c>
    </row>
    <row r="9" spans="1:2" hidden="1" x14ac:dyDescent="0.35">
      <c r="B9">
        <v>73</v>
      </c>
    </row>
    <row r="10" spans="1:2" hidden="1" x14ac:dyDescent="0.35">
      <c r="B10">
        <v>73</v>
      </c>
    </row>
    <row r="11" spans="1:2" hidden="1" x14ac:dyDescent="0.35">
      <c r="B11">
        <v>73</v>
      </c>
    </row>
    <row r="12" spans="1:2" hidden="1" x14ac:dyDescent="0.35">
      <c r="B12">
        <v>73</v>
      </c>
    </row>
    <row r="13" spans="1:2" x14ac:dyDescent="0.35">
      <c r="A13">
        <v>318</v>
      </c>
      <c r="B13">
        <v>1</v>
      </c>
    </row>
    <row r="14" spans="1:2" hidden="1" x14ac:dyDescent="0.35">
      <c r="B14">
        <v>75</v>
      </c>
    </row>
    <row r="15" spans="1:2" hidden="1" x14ac:dyDescent="0.35">
      <c r="B15">
        <v>75</v>
      </c>
    </row>
    <row r="16" spans="1:2" hidden="1" x14ac:dyDescent="0.35">
      <c r="B16">
        <v>75</v>
      </c>
    </row>
    <row r="17" spans="1:2" hidden="1" x14ac:dyDescent="0.35">
      <c r="B17">
        <v>75</v>
      </c>
    </row>
    <row r="18" spans="1:2" hidden="1" x14ac:dyDescent="0.35">
      <c r="B18">
        <v>75</v>
      </c>
    </row>
    <row r="19" spans="1:2" hidden="1" x14ac:dyDescent="0.35">
      <c r="B19">
        <v>75</v>
      </c>
    </row>
    <row r="20" spans="1:2" hidden="1" x14ac:dyDescent="0.35">
      <c r="B20">
        <v>75</v>
      </c>
    </row>
    <row r="21" spans="1:2" hidden="1" x14ac:dyDescent="0.35">
      <c r="B21">
        <v>75</v>
      </c>
    </row>
    <row r="22" spans="1:2" hidden="1" x14ac:dyDescent="0.35">
      <c r="B22">
        <v>75</v>
      </c>
    </row>
    <row r="23" spans="1:2" x14ac:dyDescent="0.35">
      <c r="A23">
        <v>9403</v>
      </c>
      <c r="B23">
        <v>1</v>
      </c>
    </row>
    <row r="24" spans="1:2" hidden="1" x14ac:dyDescent="0.35">
      <c r="B24">
        <v>76</v>
      </c>
    </row>
    <row r="25" spans="1:2" hidden="1" x14ac:dyDescent="0.35">
      <c r="B25">
        <v>76</v>
      </c>
    </row>
    <row r="26" spans="1:2" hidden="1" x14ac:dyDescent="0.35">
      <c r="B26">
        <v>76</v>
      </c>
    </row>
    <row r="27" spans="1:2" hidden="1" x14ac:dyDescent="0.35">
      <c r="B27">
        <v>76</v>
      </c>
    </row>
    <row r="28" spans="1:2" hidden="1" x14ac:dyDescent="0.35">
      <c r="B28">
        <v>76</v>
      </c>
    </row>
    <row r="29" spans="1:2" hidden="1" x14ac:dyDescent="0.35">
      <c r="B29">
        <v>76</v>
      </c>
    </row>
    <row r="30" spans="1:2" hidden="1" x14ac:dyDescent="0.35">
      <c r="B30">
        <v>76</v>
      </c>
    </row>
    <row r="31" spans="1:2" hidden="1" x14ac:dyDescent="0.35">
      <c r="B31">
        <v>76</v>
      </c>
    </row>
    <row r="32" spans="1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2:2" hidden="1" x14ac:dyDescent="0.35">
      <c r="B65">
        <v>76</v>
      </c>
    </row>
    <row r="66" spans="2:2" hidden="1" x14ac:dyDescent="0.35">
      <c r="B66">
        <v>76</v>
      </c>
    </row>
    <row r="67" spans="2:2" hidden="1" x14ac:dyDescent="0.35">
      <c r="B67">
        <v>76</v>
      </c>
    </row>
    <row r="68" spans="2:2" hidden="1" x14ac:dyDescent="0.35">
      <c r="B68">
        <v>76</v>
      </c>
    </row>
    <row r="69" spans="2:2" hidden="1" x14ac:dyDescent="0.35">
      <c r="B69">
        <v>76</v>
      </c>
    </row>
    <row r="70" spans="2:2" hidden="1" x14ac:dyDescent="0.35">
      <c r="B70">
        <v>76</v>
      </c>
    </row>
    <row r="71" spans="2:2" hidden="1" x14ac:dyDescent="0.35">
      <c r="B71">
        <v>76</v>
      </c>
    </row>
    <row r="72" spans="2:2" hidden="1" x14ac:dyDescent="0.35">
      <c r="B72">
        <v>76</v>
      </c>
    </row>
    <row r="73" spans="2:2" hidden="1" x14ac:dyDescent="0.35">
      <c r="B73">
        <v>76</v>
      </c>
    </row>
    <row r="74" spans="2:2" hidden="1" x14ac:dyDescent="0.35">
      <c r="B74">
        <v>76</v>
      </c>
    </row>
    <row r="75" spans="2:2" hidden="1" x14ac:dyDescent="0.35">
      <c r="B75">
        <v>76</v>
      </c>
    </row>
    <row r="76" spans="2:2" hidden="1" x14ac:dyDescent="0.35">
      <c r="B76">
        <v>76</v>
      </c>
    </row>
    <row r="77" spans="2:2" hidden="1" x14ac:dyDescent="0.35">
      <c r="B77">
        <v>76</v>
      </c>
    </row>
    <row r="78" spans="2:2" hidden="1" x14ac:dyDescent="0.35">
      <c r="B78">
        <v>76</v>
      </c>
    </row>
    <row r="79" spans="2:2" hidden="1" x14ac:dyDescent="0.35">
      <c r="B79">
        <v>76</v>
      </c>
    </row>
    <row r="80" spans="2:2" hidden="1" x14ac:dyDescent="0.35">
      <c r="B80">
        <v>76</v>
      </c>
    </row>
    <row r="81" spans="1:2" hidden="1" x14ac:dyDescent="0.35">
      <c r="B81">
        <v>76</v>
      </c>
    </row>
    <row r="82" spans="1:2" hidden="1" x14ac:dyDescent="0.35">
      <c r="B82">
        <v>76</v>
      </c>
    </row>
    <row r="83" spans="1:2" hidden="1" x14ac:dyDescent="0.35">
      <c r="B83">
        <v>76</v>
      </c>
    </row>
    <row r="84" spans="1:2" hidden="1" x14ac:dyDescent="0.35">
      <c r="B84">
        <v>76</v>
      </c>
    </row>
    <row r="85" spans="1:2" hidden="1" x14ac:dyDescent="0.35">
      <c r="B85">
        <v>76</v>
      </c>
    </row>
    <row r="86" spans="1:2" x14ac:dyDescent="0.35">
      <c r="A86">
        <v>91608</v>
      </c>
      <c r="B86">
        <v>1</v>
      </c>
    </row>
    <row r="87" spans="1:2" hidden="1" x14ac:dyDescent="0.35">
      <c r="B87">
        <v>132</v>
      </c>
    </row>
    <row r="88" spans="1:2" hidden="1" x14ac:dyDescent="0.35">
      <c r="B88">
        <v>132</v>
      </c>
    </row>
    <row r="89" spans="1:2" hidden="1" x14ac:dyDescent="0.35">
      <c r="B89">
        <v>132</v>
      </c>
    </row>
    <row r="90" spans="1:2" hidden="1" x14ac:dyDescent="0.35">
      <c r="B90">
        <v>132</v>
      </c>
    </row>
    <row r="91" spans="1:2" hidden="1" x14ac:dyDescent="0.35">
      <c r="B91">
        <v>132</v>
      </c>
    </row>
    <row r="92" spans="1:2" hidden="1" x14ac:dyDescent="0.35">
      <c r="B92">
        <v>132</v>
      </c>
    </row>
    <row r="93" spans="1:2" hidden="1" x14ac:dyDescent="0.35">
      <c r="B93">
        <v>132</v>
      </c>
    </row>
    <row r="94" spans="1:2" hidden="1" x14ac:dyDescent="0.35">
      <c r="B94">
        <v>132</v>
      </c>
    </row>
    <row r="95" spans="1:2" hidden="1" x14ac:dyDescent="0.35">
      <c r="B95">
        <v>132</v>
      </c>
    </row>
    <row r="96" spans="1:2" hidden="1" x14ac:dyDescent="0.35">
      <c r="B96">
        <v>132</v>
      </c>
    </row>
    <row r="97" spans="2:2" hidden="1" x14ac:dyDescent="0.35">
      <c r="B97">
        <v>132</v>
      </c>
    </row>
    <row r="98" spans="2:2" hidden="1" x14ac:dyDescent="0.35">
      <c r="B98">
        <v>132</v>
      </c>
    </row>
    <row r="99" spans="2:2" hidden="1" x14ac:dyDescent="0.35">
      <c r="B99">
        <v>132</v>
      </c>
    </row>
    <row r="100" spans="2:2" hidden="1" x14ac:dyDescent="0.35">
      <c r="B100">
        <v>132</v>
      </c>
    </row>
    <row r="101" spans="2:2" hidden="1" x14ac:dyDescent="0.35">
      <c r="B101">
        <v>132</v>
      </c>
    </row>
    <row r="102" spans="2:2" hidden="1" x14ac:dyDescent="0.35">
      <c r="B102">
        <v>132</v>
      </c>
    </row>
    <row r="103" spans="2:2" hidden="1" x14ac:dyDescent="0.35">
      <c r="B103">
        <v>132</v>
      </c>
    </row>
    <row r="104" spans="2:2" hidden="1" x14ac:dyDescent="0.35">
      <c r="B104">
        <v>132</v>
      </c>
    </row>
    <row r="105" spans="2:2" hidden="1" x14ac:dyDescent="0.35">
      <c r="B105">
        <v>132</v>
      </c>
    </row>
    <row r="106" spans="2:2" hidden="1" x14ac:dyDescent="0.35">
      <c r="B106">
        <v>132</v>
      </c>
    </row>
    <row r="107" spans="2:2" hidden="1" x14ac:dyDescent="0.35">
      <c r="B107">
        <v>132</v>
      </c>
    </row>
    <row r="108" spans="2:2" hidden="1" x14ac:dyDescent="0.35">
      <c r="B108">
        <v>132</v>
      </c>
    </row>
    <row r="109" spans="2:2" hidden="1" x14ac:dyDescent="0.35">
      <c r="B109">
        <v>132</v>
      </c>
    </row>
    <row r="110" spans="2:2" hidden="1" x14ac:dyDescent="0.35">
      <c r="B110">
        <v>132</v>
      </c>
    </row>
    <row r="111" spans="2:2" hidden="1" x14ac:dyDescent="0.35">
      <c r="B111">
        <v>132</v>
      </c>
    </row>
    <row r="112" spans="2:2" hidden="1" x14ac:dyDescent="0.35">
      <c r="B112">
        <v>132</v>
      </c>
    </row>
    <row r="113" spans="1:2" hidden="1" x14ac:dyDescent="0.35">
      <c r="B113">
        <v>132</v>
      </c>
    </row>
    <row r="114" spans="1:2" hidden="1" x14ac:dyDescent="0.35">
      <c r="B114">
        <v>132</v>
      </c>
    </row>
    <row r="115" spans="1:2" hidden="1" x14ac:dyDescent="0.35">
      <c r="B115">
        <v>132</v>
      </c>
    </row>
    <row r="116" spans="1:2" x14ac:dyDescent="0.35">
      <c r="A116">
        <v>91698</v>
      </c>
      <c r="B116">
        <v>1</v>
      </c>
    </row>
    <row r="117" spans="1:2" hidden="1" x14ac:dyDescent="0.35">
      <c r="B117">
        <v>133</v>
      </c>
    </row>
    <row r="118" spans="1:2" x14ac:dyDescent="0.35">
      <c r="A118">
        <v>2021648</v>
      </c>
      <c r="B118">
        <v>1</v>
      </c>
    </row>
    <row r="119" spans="1:2" hidden="1" x14ac:dyDescent="0.35">
      <c r="B119">
        <v>134</v>
      </c>
    </row>
    <row r="120" spans="1:2" hidden="1" x14ac:dyDescent="0.35">
      <c r="B120">
        <v>134</v>
      </c>
    </row>
    <row r="121" spans="1:2" x14ac:dyDescent="0.35">
      <c r="A121">
        <v>2021659</v>
      </c>
      <c r="B121">
        <v>1</v>
      </c>
    </row>
    <row r="122" spans="1:2" hidden="1" x14ac:dyDescent="0.35">
      <c r="B122">
        <v>154</v>
      </c>
    </row>
    <row r="123" spans="1:2" hidden="1" x14ac:dyDescent="0.35">
      <c r="B123">
        <v>154</v>
      </c>
    </row>
    <row r="124" spans="1:2" hidden="1" x14ac:dyDescent="0.35">
      <c r="B124">
        <v>154</v>
      </c>
    </row>
    <row r="125" spans="1:2" hidden="1" x14ac:dyDescent="0.35">
      <c r="B125">
        <v>154</v>
      </c>
    </row>
    <row r="126" spans="1:2" hidden="1" x14ac:dyDescent="0.35">
      <c r="B126">
        <v>154</v>
      </c>
    </row>
    <row r="127" spans="1:2" hidden="1" x14ac:dyDescent="0.35">
      <c r="B127">
        <v>154</v>
      </c>
    </row>
    <row r="128" spans="1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1:2" hidden="1" x14ac:dyDescent="0.35">
      <c r="B1041">
        <v>154</v>
      </c>
    </row>
    <row r="1042" spans="1:2" hidden="1" x14ac:dyDescent="0.35">
      <c r="B1042">
        <v>154</v>
      </c>
    </row>
    <row r="1043" spans="1:2" hidden="1" x14ac:dyDescent="0.35">
      <c r="B1043">
        <v>154</v>
      </c>
    </row>
    <row r="1044" spans="1:2" hidden="1" x14ac:dyDescent="0.35">
      <c r="B1044">
        <v>154</v>
      </c>
    </row>
    <row r="1045" spans="1:2" hidden="1" x14ac:dyDescent="0.35">
      <c r="B1045">
        <v>154</v>
      </c>
    </row>
    <row r="1046" spans="1:2" hidden="1" x14ac:dyDescent="0.35">
      <c r="B1046">
        <v>154</v>
      </c>
    </row>
    <row r="1047" spans="1:2" x14ac:dyDescent="0.35">
      <c r="A1047">
        <v>2059209</v>
      </c>
      <c r="B1047">
        <v>1</v>
      </c>
    </row>
    <row r="1048" spans="1:2" hidden="1" x14ac:dyDescent="0.35">
      <c r="B1048">
        <v>188</v>
      </c>
    </row>
    <row r="1049" spans="1:2" hidden="1" x14ac:dyDescent="0.35">
      <c r="B1049">
        <v>188</v>
      </c>
    </row>
    <row r="1050" spans="1:2" hidden="1" x14ac:dyDescent="0.35">
      <c r="B1050">
        <v>188</v>
      </c>
    </row>
    <row r="1051" spans="1:2" hidden="1" x14ac:dyDescent="0.35">
      <c r="B1051">
        <v>188</v>
      </c>
    </row>
    <row r="1052" spans="1:2" hidden="1" x14ac:dyDescent="0.35">
      <c r="B1052">
        <v>188</v>
      </c>
    </row>
    <row r="1053" spans="1:2" hidden="1" x14ac:dyDescent="0.35">
      <c r="B1053">
        <v>188</v>
      </c>
    </row>
    <row r="1054" spans="1:2" hidden="1" x14ac:dyDescent="0.35">
      <c r="B1054">
        <v>188</v>
      </c>
    </row>
    <row r="1055" spans="1:2" hidden="1" x14ac:dyDescent="0.35">
      <c r="B1055">
        <v>188</v>
      </c>
    </row>
    <row r="1056" spans="1:2" hidden="1" x14ac:dyDescent="0.35">
      <c r="B1056">
        <v>188</v>
      </c>
    </row>
    <row r="1057" spans="2:2" hidden="1" x14ac:dyDescent="0.35">
      <c r="B1057">
        <v>188</v>
      </c>
    </row>
    <row r="1058" spans="2:2" hidden="1" x14ac:dyDescent="0.35">
      <c r="B1058">
        <v>188</v>
      </c>
    </row>
    <row r="1059" spans="2:2" hidden="1" x14ac:dyDescent="0.35">
      <c r="B1059">
        <v>188</v>
      </c>
    </row>
    <row r="1060" spans="2:2" hidden="1" x14ac:dyDescent="0.35">
      <c r="B1060">
        <v>188</v>
      </c>
    </row>
    <row r="1061" spans="2:2" hidden="1" x14ac:dyDescent="0.35">
      <c r="B1061">
        <v>188</v>
      </c>
    </row>
    <row r="1062" spans="2:2" hidden="1" x14ac:dyDescent="0.35">
      <c r="B1062">
        <v>188</v>
      </c>
    </row>
    <row r="1063" spans="2:2" hidden="1" x14ac:dyDescent="0.35">
      <c r="B1063">
        <v>188</v>
      </c>
    </row>
    <row r="1064" spans="2:2" hidden="1" x14ac:dyDescent="0.35">
      <c r="B1064">
        <v>188</v>
      </c>
    </row>
    <row r="1065" spans="2:2" hidden="1" x14ac:dyDescent="0.35">
      <c r="B1065">
        <v>188</v>
      </c>
    </row>
    <row r="1066" spans="2:2" hidden="1" x14ac:dyDescent="0.35">
      <c r="B1066">
        <v>188</v>
      </c>
    </row>
    <row r="1067" spans="2:2" hidden="1" x14ac:dyDescent="0.35">
      <c r="B1067">
        <v>188</v>
      </c>
    </row>
    <row r="1068" spans="2:2" hidden="1" x14ac:dyDescent="0.35">
      <c r="B1068">
        <v>188</v>
      </c>
    </row>
    <row r="1069" spans="2:2" hidden="1" x14ac:dyDescent="0.35">
      <c r="B1069">
        <v>188</v>
      </c>
    </row>
    <row r="1070" spans="2:2" hidden="1" x14ac:dyDescent="0.35">
      <c r="B1070">
        <v>188</v>
      </c>
    </row>
    <row r="1071" spans="2:2" hidden="1" x14ac:dyDescent="0.35">
      <c r="B1071">
        <v>188</v>
      </c>
    </row>
    <row r="1072" spans="2:2" hidden="1" x14ac:dyDescent="0.35">
      <c r="B1072">
        <v>188</v>
      </c>
    </row>
    <row r="1073" spans="2:2" hidden="1" x14ac:dyDescent="0.35">
      <c r="B1073">
        <v>188</v>
      </c>
    </row>
    <row r="1074" spans="2:2" hidden="1" x14ac:dyDescent="0.35">
      <c r="B1074">
        <v>188</v>
      </c>
    </row>
    <row r="1075" spans="2:2" hidden="1" x14ac:dyDescent="0.35">
      <c r="B1075">
        <v>188</v>
      </c>
    </row>
    <row r="1076" spans="2:2" hidden="1" x14ac:dyDescent="0.35">
      <c r="B1076">
        <v>188</v>
      </c>
    </row>
    <row r="1077" spans="2:2" hidden="1" x14ac:dyDescent="0.35">
      <c r="B1077">
        <v>188</v>
      </c>
    </row>
    <row r="1078" spans="2:2" hidden="1" x14ac:dyDescent="0.35">
      <c r="B1078">
        <v>188</v>
      </c>
    </row>
    <row r="1079" spans="2:2" hidden="1" x14ac:dyDescent="0.35">
      <c r="B1079">
        <v>188</v>
      </c>
    </row>
    <row r="1080" spans="2:2" hidden="1" x14ac:dyDescent="0.35">
      <c r="B1080">
        <v>188</v>
      </c>
    </row>
    <row r="1081" spans="2:2" hidden="1" x14ac:dyDescent="0.35">
      <c r="B1081">
        <v>188</v>
      </c>
    </row>
    <row r="1082" spans="2:2" hidden="1" x14ac:dyDescent="0.35">
      <c r="B1082">
        <v>188</v>
      </c>
    </row>
    <row r="1083" spans="2:2" hidden="1" x14ac:dyDescent="0.35">
      <c r="B1083">
        <v>188</v>
      </c>
    </row>
    <row r="1084" spans="2:2" hidden="1" x14ac:dyDescent="0.35">
      <c r="B1084">
        <v>188</v>
      </c>
    </row>
    <row r="1085" spans="2:2" hidden="1" x14ac:dyDescent="0.35">
      <c r="B1085">
        <v>188</v>
      </c>
    </row>
    <row r="1086" spans="2:2" hidden="1" x14ac:dyDescent="0.35">
      <c r="B1086">
        <v>188</v>
      </c>
    </row>
    <row r="1087" spans="2:2" hidden="1" x14ac:dyDescent="0.35">
      <c r="B1087">
        <v>188</v>
      </c>
    </row>
    <row r="1088" spans="2:2" hidden="1" x14ac:dyDescent="0.35">
      <c r="B1088">
        <v>188</v>
      </c>
    </row>
    <row r="1089" spans="1:2" hidden="1" x14ac:dyDescent="0.35">
      <c r="B1089">
        <v>188</v>
      </c>
    </row>
    <row r="1090" spans="1:2" hidden="1" x14ac:dyDescent="0.35">
      <c r="B1090">
        <v>188</v>
      </c>
    </row>
    <row r="1091" spans="1:2" hidden="1" x14ac:dyDescent="0.35">
      <c r="B1091">
        <v>188</v>
      </c>
    </row>
    <row r="1092" spans="1:2" hidden="1" x14ac:dyDescent="0.35">
      <c r="B1092">
        <v>188</v>
      </c>
    </row>
    <row r="1093" spans="1:2" hidden="1" x14ac:dyDescent="0.35">
      <c r="B1093">
        <v>188</v>
      </c>
    </row>
    <row r="1094" spans="1:2" hidden="1" x14ac:dyDescent="0.35">
      <c r="B1094">
        <v>188</v>
      </c>
    </row>
    <row r="1095" spans="1:2" hidden="1" x14ac:dyDescent="0.35">
      <c r="B1095">
        <v>188</v>
      </c>
    </row>
    <row r="1096" spans="1:2" hidden="1" x14ac:dyDescent="0.35">
      <c r="B1096">
        <v>188</v>
      </c>
    </row>
    <row r="1097" spans="1:2" x14ac:dyDescent="0.35">
      <c r="A1097">
        <v>9200290</v>
      </c>
      <c r="B1097">
        <v>1</v>
      </c>
    </row>
    <row r="1098" spans="1:2" hidden="1" x14ac:dyDescent="0.35">
      <c r="B1098">
        <v>191</v>
      </c>
    </row>
    <row r="1099" spans="1:2" hidden="1" x14ac:dyDescent="0.35">
      <c r="B1099">
        <v>191</v>
      </c>
    </row>
    <row r="1100" spans="1:2" hidden="1" x14ac:dyDescent="0.35">
      <c r="B1100">
        <v>191</v>
      </c>
    </row>
    <row r="1101" spans="1:2" hidden="1" x14ac:dyDescent="0.35">
      <c r="B1101">
        <v>191</v>
      </c>
    </row>
    <row r="1102" spans="1:2" hidden="1" x14ac:dyDescent="0.35">
      <c r="B1102">
        <v>191</v>
      </c>
    </row>
    <row r="1103" spans="1:2" hidden="1" x14ac:dyDescent="0.35">
      <c r="B1103">
        <v>191</v>
      </c>
    </row>
    <row r="1104" spans="1:2" hidden="1" x14ac:dyDescent="0.35">
      <c r="B1104">
        <v>191</v>
      </c>
    </row>
    <row r="1105" spans="1:2" hidden="1" x14ac:dyDescent="0.35">
      <c r="B1105">
        <v>191</v>
      </c>
    </row>
    <row r="1106" spans="1:2" x14ac:dyDescent="0.35">
      <c r="A1106">
        <v>72</v>
      </c>
      <c r="B1106">
        <v>2</v>
      </c>
    </row>
    <row r="1107" spans="1:2" hidden="1" x14ac:dyDescent="0.35">
      <c r="B1107">
        <v>318</v>
      </c>
    </row>
    <row r="1108" spans="1:2" x14ac:dyDescent="0.35">
      <c r="A1108">
        <v>134</v>
      </c>
      <c r="B1108">
        <v>2</v>
      </c>
    </row>
    <row r="1109" spans="1:2" hidden="1" x14ac:dyDescent="0.35">
      <c r="B1109">
        <v>347</v>
      </c>
    </row>
    <row r="1110" spans="1:2" hidden="1" x14ac:dyDescent="0.35">
      <c r="B1110">
        <v>347</v>
      </c>
    </row>
    <row r="1111" spans="1:2" hidden="1" x14ac:dyDescent="0.35">
      <c r="B1111">
        <v>347</v>
      </c>
    </row>
    <row r="1112" spans="1:2" hidden="1" x14ac:dyDescent="0.35">
      <c r="B1112">
        <v>347</v>
      </c>
    </row>
    <row r="1113" spans="1:2" hidden="1" x14ac:dyDescent="0.35">
      <c r="B1113">
        <v>347</v>
      </c>
    </row>
    <row r="1114" spans="1:2" hidden="1" x14ac:dyDescent="0.35">
      <c r="B1114">
        <v>347</v>
      </c>
    </row>
    <row r="1115" spans="1:2" x14ac:dyDescent="0.35">
      <c r="A1115">
        <v>410</v>
      </c>
      <c r="B1115">
        <v>2</v>
      </c>
    </row>
    <row r="1116" spans="1:2" hidden="1" x14ac:dyDescent="0.35">
      <c r="B1116">
        <v>410</v>
      </c>
    </row>
    <row r="1117" spans="1:2" hidden="1" x14ac:dyDescent="0.35">
      <c r="B1117">
        <v>410</v>
      </c>
    </row>
    <row r="1118" spans="1:2" x14ac:dyDescent="0.35">
      <c r="A1118">
        <v>91656</v>
      </c>
      <c r="B1118">
        <v>2</v>
      </c>
    </row>
    <row r="1119" spans="1:2" hidden="1" x14ac:dyDescent="0.35">
      <c r="B1119">
        <v>437</v>
      </c>
    </row>
    <row r="1120" spans="1:2" hidden="1" x14ac:dyDescent="0.35">
      <c r="B1120">
        <v>437</v>
      </c>
    </row>
    <row r="1121" spans="2:2" hidden="1" x14ac:dyDescent="0.35">
      <c r="B1121">
        <v>437</v>
      </c>
    </row>
    <row r="1122" spans="2:2" hidden="1" x14ac:dyDescent="0.35">
      <c r="B1122">
        <v>437</v>
      </c>
    </row>
    <row r="1123" spans="2:2" hidden="1" x14ac:dyDescent="0.35">
      <c r="B1123">
        <v>437</v>
      </c>
    </row>
    <row r="1124" spans="2:2" hidden="1" x14ac:dyDescent="0.35">
      <c r="B1124">
        <v>437</v>
      </c>
    </row>
    <row r="1125" spans="2:2" hidden="1" x14ac:dyDescent="0.35">
      <c r="B1125">
        <v>437</v>
      </c>
    </row>
    <row r="1126" spans="2:2" hidden="1" x14ac:dyDescent="0.35">
      <c r="B1126">
        <v>437</v>
      </c>
    </row>
    <row r="1127" spans="2:2" hidden="1" x14ac:dyDescent="0.35">
      <c r="B1127">
        <v>437</v>
      </c>
    </row>
    <row r="1128" spans="2:2" hidden="1" x14ac:dyDescent="0.35">
      <c r="B1128">
        <v>437</v>
      </c>
    </row>
    <row r="1129" spans="2:2" hidden="1" x14ac:dyDescent="0.35">
      <c r="B1129">
        <v>437</v>
      </c>
    </row>
    <row r="1130" spans="2:2" hidden="1" x14ac:dyDescent="0.35">
      <c r="B1130">
        <v>437</v>
      </c>
    </row>
    <row r="1131" spans="2:2" hidden="1" x14ac:dyDescent="0.35">
      <c r="B1131">
        <v>437</v>
      </c>
    </row>
    <row r="1132" spans="2:2" hidden="1" x14ac:dyDescent="0.35">
      <c r="B1132">
        <v>437</v>
      </c>
    </row>
    <row r="1133" spans="2:2" hidden="1" x14ac:dyDescent="0.35">
      <c r="B1133">
        <v>437</v>
      </c>
    </row>
    <row r="1134" spans="2:2" hidden="1" x14ac:dyDescent="0.35">
      <c r="B1134">
        <v>437</v>
      </c>
    </row>
    <row r="1135" spans="2:2" hidden="1" x14ac:dyDescent="0.35">
      <c r="B1135">
        <v>437</v>
      </c>
    </row>
    <row r="1136" spans="2:2" hidden="1" x14ac:dyDescent="0.35">
      <c r="B1136">
        <v>437</v>
      </c>
    </row>
    <row r="1137" spans="2:2" hidden="1" x14ac:dyDescent="0.35">
      <c r="B1137">
        <v>437</v>
      </c>
    </row>
    <row r="1138" spans="2:2" hidden="1" x14ac:dyDescent="0.35">
      <c r="B1138">
        <v>437</v>
      </c>
    </row>
    <row r="1139" spans="2:2" hidden="1" x14ac:dyDescent="0.35">
      <c r="B1139">
        <v>437</v>
      </c>
    </row>
    <row r="1140" spans="2:2" hidden="1" x14ac:dyDescent="0.35">
      <c r="B1140">
        <v>437</v>
      </c>
    </row>
    <row r="1141" spans="2:2" hidden="1" x14ac:dyDescent="0.35">
      <c r="B1141">
        <v>437</v>
      </c>
    </row>
    <row r="1142" spans="2:2" hidden="1" x14ac:dyDescent="0.35">
      <c r="B1142">
        <v>437</v>
      </c>
    </row>
    <row r="1143" spans="2:2" hidden="1" x14ac:dyDescent="0.35">
      <c r="B1143">
        <v>437</v>
      </c>
    </row>
    <row r="1144" spans="2:2" hidden="1" x14ac:dyDescent="0.35">
      <c r="B1144">
        <v>437</v>
      </c>
    </row>
    <row r="1145" spans="2:2" hidden="1" x14ac:dyDescent="0.35">
      <c r="B1145">
        <v>437</v>
      </c>
    </row>
    <row r="1146" spans="2:2" hidden="1" x14ac:dyDescent="0.35">
      <c r="B1146">
        <v>437</v>
      </c>
    </row>
    <row r="1147" spans="2:2" hidden="1" x14ac:dyDescent="0.35">
      <c r="B1147">
        <v>437</v>
      </c>
    </row>
    <row r="1148" spans="2:2" hidden="1" x14ac:dyDescent="0.35">
      <c r="B1148">
        <v>437</v>
      </c>
    </row>
    <row r="1149" spans="2:2" hidden="1" x14ac:dyDescent="0.35">
      <c r="B1149">
        <v>437</v>
      </c>
    </row>
    <row r="1150" spans="2:2" hidden="1" x14ac:dyDescent="0.35">
      <c r="B1150">
        <v>437</v>
      </c>
    </row>
    <row r="1151" spans="2:2" hidden="1" x14ac:dyDescent="0.35">
      <c r="B1151">
        <v>437</v>
      </c>
    </row>
    <row r="1152" spans="2:2" hidden="1" x14ac:dyDescent="0.35">
      <c r="B1152">
        <v>437</v>
      </c>
    </row>
    <row r="1153" spans="2:2" hidden="1" x14ac:dyDescent="0.35">
      <c r="B1153">
        <v>437</v>
      </c>
    </row>
    <row r="1154" spans="2:2" hidden="1" x14ac:dyDescent="0.35">
      <c r="B1154">
        <v>437</v>
      </c>
    </row>
    <row r="1155" spans="2:2" hidden="1" x14ac:dyDescent="0.35">
      <c r="B1155">
        <v>437</v>
      </c>
    </row>
    <row r="1156" spans="2:2" hidden="1" x14ac:dyDescent="0.35">
      <c r="B1156">
        <v>437</v>
      </c>
    </row>
    <row r="1157" spans="2:2" hidden="1" x14ac:dyDescent="0.35">
      <c r="B1157">
        <v>437</v>
      </c>
    </row>
    <row r="1158" spans="2:2" hidden="1" x14ac:dyDescent="0.35">
      <c r="B1158">
        <v>437</v>
      </c>
    </row>
    <row r="1159" spans="2:2" hidden="1" x14ac:dyDescent="0.35">
      <c r="B1159">
        <v>437</v>
      </c>
    </row>
    <row r="1160" spans="2:2" hidden="1" x14ac:dyDescent="0.35">
      <c r="B1160">
        <v>437</v>
      </c>
    </row>
    <row r="1161" spans="2:2" hidden="1" x14ac:dyDescent="0.35">
      <c r="B1161">
        <v>437</v>
      </c>
    </row>
    <row r="1162" spans="2:2" hidden="1" x14ac:dyDescent="0.35">
      <c r="B1162">
        <v>437</v>
      </c>
    </row>
    <row r="1163" spans="2:2" hidden="1" x14ac:dyDescent="0.35">
      <c r="B1163">
        <v>437</v>
      </c>
    </row>
    <row r="1164" spans="2:2" hidden="1" x14ac:dyDescent="0.35">
      <c r="B1164">
        <v>437</v>
      </c>
    </row>
    <row r="1165" spans="2:2" hidden="1" x14ac:dyDescent="0.35">
      <c r="B1165">
        <v>437</v>
      </c>
    </row>
    <row r="1166" spans="2:2" hidden="1" x14ac:dyDescent="0.35">
      <c r="B1166">
        <v>437</v>
      </c>
    </row>
    <row r="1167" spans="2:2" hidden="1" x14ac:dyDescent="0.35">
      <c r="B1167">
        <v>437</v>
      </c>
    </row>
    <row r="1168" spans="2:2" hidden="1" x14ac:dyDescent="0.35">
      <c r="B1168">
        <v>437</v>
      </c>
    </row>
    <row r="1169" spans="1:2" hidden="1" x14ac:dyDescent="0.35">
      <c r="B1169">
        <v>437</v>
      </c>
    </row>
    <row r="1170" spans="1:2" hidden="1" x14ac:dyDescent="0.35">
      <c r="B1170">
        <v>437</v>
      </c>
    </row>
    <row r="1171" spans="1:2" hidden="1" x14ac:dyDescent="0.35">
      <c r="B1171">
        <v>437</v>
      </c>
    </row>
    <row r="1172" spans="1:2" hidden="1" x14ac:dyDescent="0.35">
      <c r="B1172">
        <v>437</v>
      </c>
    </row>
    <row r="1173" spans="1:2" hidden="1" x14ac:dyDescent="0.35">
      <c r="B1173">
        <v>437</v>
      </c>
    </row>
    <row r="1174" spans="1:2" hidden="1" x14ac:dyDescent="0.35">
      <c r="B1174">
        <v>437</v>
      </c>
    </row>
    <row r="1175" spans="1:2" hidden="1" x14ac:dyDescent="0.35">
      <c r="B1175">
        <v>437</v>
      </c>
    </row>
    <row r="1176" spans="1:2" hidden="1" x14ac:dyDescent="0.35">
      <c r="B1176">
        <v>437</v>
      </c>
    </row>
    <row r="1177" spans="1:2" x14ac:dyDescent="0.35">
      <c r="A1177">
        <v>2021008</v>
      </c>
      <c r="B1177">
        <v>2</v>
      </c>
    </row>
    <row r="1178" spans="1:2" hidden="1" x14ac:dyDescent="0.35">
      <c r="B1178">
        <v>440</v>
      </c>
    </row>
    <row r="1179" spans="1:2" hidden="1" x14ac:dyDescent="0.35">
      <c r="B1179">
        <v>440</v>
      </c>
    </row>
    <row r="1180" spans="1:2" hidden="1" x14ac:dyDescent="0.35">
      <c r="B1180">
        <v>440</v>
      </c>
    </row>
    <row r="1181" spans="1:2" hidden="1" x14ac:dyDescent="0.35">
      <c r="B1181">
        <v>440</v>
      </c>
    </row>
    <row r="1182" spans="1:2" hidden="1" x14ac:dyDescent="0.35">
      <c r="B1182">
        <v>440</v>
      </c>
    </row>
    <row r="1183" spans="1:2" hidden="1" x14ac:dyDescent="0.35">
      <c r="B1183">
        <v>440</v>
      </c>
    </row>
    <row r="1184" spans="1:2" hidden="1" x14ac:dyDescent="0.35">
      <c r="B1184">
        <v>440</v>
      </c>
    </row>
    <row r="1185" spans="2:2" hidden="1" x14ac:dyDescent="0.35">
      <c r="B1185">
        <v>440</v>
      </c>
    </row>
    <row r="1186" spans="2:2" hidden="1" x14ac:dyDescent="0.35">
      <c r="B1186">
        <v>440</v>
      </c>
    </row>
    <row r="1187" spans="2:2" hidden="1" x14ac:dyDescent="0.35">
      <c r="B1187">
        <v>440</v>
      </c>
    </row>
    <row r="1188" spans="2:2" hidden="1" x14ac:dyDescent="0.35">
      <c r="B1188">
        <v>440</v>
      </c>
    </row>
    <row r="1189" spans="2:2" hidden="1" x14ac:dyDescent="0.35">
      <c r="B1189">
        <v>440</v>
      </c>
    </row>
    <row r="1190" spans="2:2" hidden="1" x14ac:dyDescent="0.35">
      <c r="B1190">
        <v>440</v>
      </c>
    </row>
    <row r="1191" spans="2:2" hidden="1" x14ac:dyDescent="0.35">
      <c r="B1191">
        <v>440</v>
      </c>
    </row>
    <row r="1192" spans="2:2" hidden="1" x14ac:dyDescent="0.35">
      <c r="B1192">
        <v>440</v>
      </c>
    </row>
    <row r="1193" spans="2:2" hidden="1" x14ac:dyDescent="0.35">
      <c r="B1193">
        <v>440</v>
      </c>
    </row>
    <row r="1194" spans="2:2" hidden="1" x14ac:dyDescent="0.35">
      <c r="B1194">
        <v>440</v>
      </c>
    </row>
    <row r="1195" spans="2:2" hidden="1" x14ac:dyDescent="0.35">
      <c r="B1195">
        <v>440</v>
      </c>
    </row>
    <row r="1196" spans="2:2" hidden="1" x14ac:dyDescent="0.35">
      <c r="B1196">
        <v>440</v>
      </c>
    </row>
    <row r="1197" spans="2:2" hidden="1" x14ac:dyDescent="0.35">
      <c r="B1197">
        <v>440</v>
      </c>
    </row>
    <row r="1198" spans="2:2" hidden="1" x14ac:dyDescent="0.35">
      <c r="B1198">
        <v>440</v>
      </c>
    </row>
    <row r="1199" spans="2:2" hidden="1" x14ac:dyDescent="0.35">
      <c r="B1199">
        <v>440</v>
      </c>
    </row>
    <row r="1200" spans="2:2" hidden="1" x14ac:dyDescent="0.35">
      <c r="B1200">
        <v>440</v>
      </c>
    </row>
    <row r="1201" spans="2:2" hidden="1" x14ac:dyDescent="0.35">
      <c r="B1201">
        <v>440</v>
      </c>
    </row>
    <row r="1202" spans="2:2" hidden="1" x14ac:dyDescent="0.35">
      <c r="B1202">
        <v>440</v>
      </c>
    </row>
    <row r="1203" spans="2:2" hidden="1" x14ac:dyDescent="0.35">
      <c r="B1203">
        <v>440</v>
      </c>
    </row>
    <row r="1204" spans="2:2" hidden="1" x14ac:dyDescent="0.35">
      <c r="B1204">
        <v>440</v>
      </c>
    </row>
    <row r="1205" spans="2:2" hidden="1" x14ac:dyDescent="0.35">
      <c r="B1205">
        <v>440</v>
      </c>
    </row>
    <row r="1206" spans="2:2" hidden="1" x14ac:dyDescent="0.35">
      <c r="B1206">
        <v>440</v>
      </c>
    </row>
    <row r="1207" spans="2:2" hidden="1" x14ac:dyDescent="0.35">
      <c r="B1207">
        <v>440</v>
      </c>
    </row>
    <row r="1208" spans="2:2" hidden="1" x14ac:dyDescent="0.35">
      <c r="B1208">
        <v>440</v>
      </c>
    </row>
    <row r="1209" spans="2:2" hidden="1" x14ac:dyDescent="0.35">
      <c r="B1209">
        <v>440</v>
      </c>
    </row>
    <row r="1210" spans="2:2" hidden="1" x14ac:dyDescent="0.35">
      <c r="B1210">
        <v>440</v>
      </c>
    </row>
    <row r="1211" spans="2:2" hidden="1" x14ac:dyDescent="0.35">
      <c r="B1211">
        <v>440</v>
      </c>
    </row>
    <row r="1212" spans="2:2" hidden="1" x14ac:dyDescent="0.35">
      <c r="B1212">
        <v>440</v>
      </c>
    </row>
    <row r="1213" spans="2:2" hidden="1" x14ac:dyDescent="0.35">
      <c r="B1213">
        <v>440</v>
      </c>
    </row>
    <row r="1214" spans="2:2" hidden="1" x14ac:dyDescent="0.35">
      <c r="B1214">
        <v>440</v>
      </c>
    </row>
    <row r="1215" spans="2:2" hidden="1" x14ac:dyDescent="0.35">
      <c r="B1215">
        <v>440</v>
      </c>
    </row>
    <row r="1216" spans="2:2" hidden="1" x14ac:dyDescent="0.35">
      <c r="B1216">
        <v>440</v>
      </c>
    </row>
    <row r="1217" spans="1:2" hidden="1" x14ac:dyDescent="0.35">
      <c r="B1217">
        <v>440</v>
      </c>
    </row>
    <row r="1218" spans="1:2" hidden="1" x14ac:dyDescent="0.35">
      <c r="B1218">
        <v>440</v>
      </c>
    </row>
    <row r="1219" spans="1:2" hidden="1" x14ac:dyDescent="0.35">
      <c r="B1219">
        <v>440</v>
      </c>
    </row>
    <row r="1220" spans="1:2" hidden="1" x14ac:dyDescent="0.35">
      <c r="B1220">
        <v>440</v>
      </c>
    </row>
    <row r="1221" spans="1:2" hidden="1" x14ac:dyDescent="0.35">
      <c r="B1221">
        <v>440</v>
      </c>
    </row>
    <row r="1222" spans="1:2" hidden="1" x14ac:dyDescent="0.35">
      <c r="B1222">
        <v>440</v>
      </c>
    </row>
    <row r="1223" spans="1:2" hidden="1" x14ac:dyDescent="0.35">
      <c r="B1223">
        <v>440</v>
      </c>
    </row>
    <row r="1224" spans="1:2" hidden="1" x14ac:dyDescent="0.35">
      <c r="B1224">
        <v>440</v>
      </c>
    </row>
    <row r="1225" spans="1:2" hidden="1" x14ac:dyDescent="0.35">
      <c r="B1225">
        <v>440</v>
      </c>
    </row>
    <row r="1226" spans="1:2" x14ac:dyDescent="0.35">
      <c r="A1226">
        <v>2058611</v>
      </c>
      <c r="B1226">
        <v>2</v>
      </c>
    </row>
    <row r="1227" spans="1:2" hidden="1" x14ac:dyDescent="0.35">
      <c r="B1227">
        <v>463</v>
      </c>
    </row>
    <row r="1228" spans="1:2" hidden="1" x14ac:dyDescent="0.35">
      <c r="B1228">
        <v>463</v>
      </c>
    </row>
    <row r="1229" spans="1:2" hidden="1" x14ac:dyDescent="0.35">
      <c r="B1229">
        <v>463</v>
      </c>
    </row>
    <row r="1230" spans="1:2" hidden="1" x14ac:dyDescent="0.35">
      <c r="B1230">
        <v>463</v>
      </c>
    </row>
    <row r="1231" spans="1:2" hidden="1" x14ac:dyDescent="0.35">
      <c r="B1231">
        <v>463</v>
      </c>
    </row>
    <row r="1232" spans="1:2" hidden="1" x14ac:dyDescent="0.35">
      <c r="B1232">
        <v>463</v>
      </c>
    </row>
    <row r="1233" spans="1:2" hidden="1" x14ac:dyDescent="0.35">
      <c r="B1233">
        <v>463</v>
      </c>
    </row>
    <row r="1234" spans="1:2" x14ac:dyDescent="0.35">
      <c r="A1234">
        <v>9200387</v>
      </c>
      <c r="B1234">
        <v>2</v>
      </c>
    </row>
    <row r="1235" spans="1:2" hidden="1" x14ac:dyDescent="0.35">
      <c r="B1235">
        <v>9403</v>
      </c>
    </row>
    <row r="1236" spans="1:2" x14ac:dyDescent="0.35">
      <c r="A1236">
        <v>9200579</v>
      </c>
      <c r="B1236">
        <v>2</v>
      </c>
    </row>
    <row r="1237" spans="1:2" hidden="1" x14ac:dyDescent="0.35">
      <c r="B1237">
        <v>91608</v>
      </c>
    </row>
    <row r="1238" spans="1:2" x14ac:dyDescent="0.35">
      <c r="A1238">
        <v>2026104</v>
      </c>
      <c r="B1238">
        <v>4</v>
      </c>
    </row>
    <row r="1239" spans="1:2" hidden="1" x14ac:dyDescent="0.35">
      <c r="B1239">
        <v>91609</v>
      </c>
    </row>
    <row r="1240" spans="1:2" hidden="1" x14ac:dyDescent="0.35">
      <c r="B1240">
        <v>91609</v>
      </c>
    </row>
    <row r="1241" spans="1:2" hidden="1" x14ac:dyDescent="0.35">
      <c r="B1241">
        <v>91609</v>
      </c>
    </row>
    <row r="1242" spans="1:2" hidden="1" x14ac:dyDescent="0.35">
      <c r="B1242">
        <v>91609</v>
      </c>
    </row>
    <row r="1243" spans="1:2" hidden="1" x14ac:dyDescent="0.35">
      <c r="B1243">
        <v>91609</v>
      </c>
    </row>
    <row r="1244" spans="1:2" hidden="1" x14ac:dyDescent="0.35">
      <c r="B1244">
        <v>91609</v>
      </c>
    </row>
    <row r="1245" spans="1:2" hidden="1" x14ac:dyDescent="0.35">
      <c r="B1245">
        <v>91609</v>
      </c>
    </row>
    <row r="1246" spans="1:2" hidden="1" x14ac:dyDescent="0.35">
      <c r="B1246">
        <v>91609</v>
      </c>
    </row>
    <row r="1247" spans="1:2" hidden="1" x14ac:dyDescent="0.35">
      <c r="B1247">
        <v>91609</v>
      </c>
    </row>
    <row r="1248" spans="1:2" hidden="1" x14ac:dyDescent="0.35">
      <c r="B1248">
        <v>91609</v>
      </c>
    </row>
    <row r="1249" spans="1:2" hidden="1" x14ac:dyDescent="0.35">
      <c r="B1249">
        <v>91609</v>
      </c>
    </row>
    <row r="1250" spans="1:2" hidden="1" x14ac:dyDescent="0.35">
      <c r="B1250">
        <v>91609</v>
      </c>
    </row>
    <row r="1251" spans="1:2" x14ac:dyDescent="0.35">
      <c r="A1251">
        <v>347</v>
      </c>
      <c r="B1251">
        <v>6</v>
      </c>
    </row>
    <row r="1252" spans="1:2" hidden="1" x14ac:dyDescent="0.35">
      <c r="B1252">
        <v>91616</v>
      </c>
    </row>
    <row r="1253" spans="1:2" hidden="1" x14ac:dyDescent="0.35">
      <c r="B1253">
        <v>91616</v>
      </c>
    </row>
    <row r="1254" spans="1:2" hidden="1" x14ac:dyDescent="0.35">
      <c r="B1254">
        <v>91616</v>
      </c>
    </row>
    <row r="1255" spans="1:2" hidden="1" x14ac:dyDescent="0.35">
      <c r="B1255">
        <v>91616</v>
      </c>
    </row>
    <row r="1256" spans="1:2" hidden="1" x14ac:dyDescent="0.35">
      <c r="B1256">
        <v>91616</v>
      </c>
    </row>
    <row r="1257" spans="1:2" hidden="1" x14ac:dyDescent="0.35">
      <c r="B1257">
        <v>91616</v>
      </c>
    </row>
    <row r="1258" spans="1:2" hidden="1" x14ac:dyDescent="0.35">
      <c r="B1258">
        <v>91616</v>
      </c>
    </row>
    <row r="1259" spans="1:2" hidden="1" x14ac:dyDescent="0.35">
      <c r="B1259">
        <v>91616</v>
      </c>
    </row>
    <row r="1260" spans="1:2" hidden="1" x14ac:dyDescent="0.35">
      <c r="B1260">
        <v>91616</v>
      </c>
    </row>
    <row r="1261" spans="1:2" hidden="1" x14ac:dyDescent="0.35">
      <c r="B1261">
        <v>91616</v>
      </c>
    </row>
    <row r="1262" spans="1:2" hidden="1" x14ac:dyDescent="0.35">
      <c r="B1262">
        <v>91616</v>
      </c>
    </row>
    <row r="1263" spans="1:2" hidden="1" x14ac:dyDescent="0.35">
      <c r="B1263">
        <v>91616</v>
      </c>
    </row>
    <row r="1264" spans="1:2" hidden="1" x14ac:dyDescent="0.35">
      <c r="B1264">
        <v>91616</v>
      </c>
    </row>
    <row r="1265" spans="2:2" hidden="1" x14ac:dyDescent="0.35">
      <c r="B1265">
        <v>91616</v>
      </c>
    </row>
    <row r="1266" spans="2:2" hidden="1" x14ac:dyDescent="0.35">
      <c r="B1266">
        <v>91616</v>
      </c>
    </row>
    <row r="1267" spans="2:2" hidden="1" x14ac:dyDescent="0.35">
      <c r="B1267">
        <v>91616</v>
      </c>
    </row>
    <row r="1268" spans="2:2" hidden="1" x14ac:dyDescent="0.35">
      <c r="B1268">
        <v>91616</v>
      </c>
    </row>
    <row r="1269" spans="2:2" hidden="1" x14ac:dyDescent="0.35">
      <c r="B1269">
        <v>91616</v>
      </c>
    </row>
    <row r="1270" spans="2:2" hidden="1" x14ac:dyDescent="0.35">
      <c r="B1270">
        <v>91616</v>
      </c>
    </row>
    <row r="1271" spans="2:2" hidden="1" x14ac:dyDescent="0.35">
      <c r="B1271">
        <v>91616</v>
      </c>
    </row>
    <row r="1272" spans="2:2" hidden="1" x14ac:dyDescent="0.35">
      <c r="B1272">
        <v>91616</v>
      </c>
    </row>
    <row r="1273" spans="2:2" hidden="1" x14ac:dyDescent="0.35">
      <c r="B1273">
        <v>91616</v>
      </c>
    </row>
    <row r="1274" spans="2:2" hidden="1" x14ac:dyDescent="0.35">
      <c r="B1274">
        <v>91616</v>
      </c>
    </row>
    <row r="1275" spans="2:2" hidden="1" x14ac:dyDescent="0.35">
      <c r="B1275">
        <v>91616</v>
      </c>
    </row>
    <row r="1276" spans="2:2" hidden="1" x14ac:dyDescent="0.35">
      <c r="B1276">
        <v>91616</v>
      </c>
    </row>
    <row r="1277" spans="2:2" hidden="1" x14ac:dyDescent="0.35">
      <c r="B1277">
        <v>91616</v>
      </c>
    </row>
    <row r="1278" spans="2:2" hidden="1" x14ac:dyDescent="0.35">
      <c r="B1278">
        <v>91616</v>
      </c>
    </row>
    <row r="1279" spans="2:2" hidden="1" x14ac:dyDescent="0.35">
      <c r="B1279">
        <v>91616</v>
      </c>
    </row>
    <row r="1280" spans="2:2" hidden="1" x14ac:dyDescent="0.35">
      <c r="B1280">
        <v>91616</v>
      </c>
    </row>
    <row r="1281" spans="2:2" hidden="1" x14ac:dyDescent="0.35">
      <c r="B1281">
        <v>91616</v>
      </c>
    </row>
    <row r="1282" spans="2:2" hidden="1" x14ac:dyDescent="0.35">
      <c r="B1282">
        <v>91616</v>
      </c>
    </row>
    <row r="1283" spans="2:2" hidden="1" x14ac:dyDescent="0.35">
      <c r="B1283">
        <v>91616</v>
      </c>
    </row>
    <row r="1284" spans="2:2" hidden="1" x14ac:dyDescent="0.35">
      <c r="B1284">
        <v>91616</v>
      </c>
    </row>
    <row r="1285" spans="2:2" hidden="1" x14ac:dyDescent="0.35">
      <c r="B1285">
        <v>91616</v>
      </c>
    </row>
    <row r="1286" spans="2:2" hidden="1" x14ac:dyDescent="0.35">
      <c r="B1286">
        <v>91616</v>
      </c>
    </row>
    <row r="1287" spans="2:2" hidden="1" x14ac:dyDescent="0.35">
      <c r="B1287">
        <v>91616</v>
      </c>
    </row>
    <row r="1288" spans="2:2" hidden="1" x14ac:dyDescent="0.35">
      <c r="B1288">
        <v>91616</v>
      </c>
    </row>
    <row r="1289" spans="2:2" hidden="1" x14ac:dyDescent="0.35">
      <c r="B1289">
        <v>91616</v>
      </c>
    </row>
    <row r="1290" spans="2:2" hidden="1" x14ac:dyDescent="0.35">
      <c r="B1290">
        <v>91616</v>
      </c>
    </row>
    <row r="1291" spans="2:2" hidden="1" x14ac:dyDescent="0.35">
      <c r="B1291">
        <v>91616</v>
      </c>
    </row>
    <row r="1292" spans="2:2" hidden="1" x14ac:dyDescent="0.35">
      <c r="B1292">
        <v>91616</v>
      </c>
    </row>
    <row r="1293" spans="2:2" hidden="1" x14ac:dyDescent="0.35">
      <c r="B1293">
        <v>91616</v>
      </c>
    </row>
    <row r="1294" spans="2:2" hidden="1" x14ac:dyDescent="0.35">
      <c r="B1294">
        <v>91616</v>
      </c>
    </row>
    <row r="1295" spans="2:2" hidden="1" x14ac:dyDescent="0.35">
      <c r="B1295">
        <v>91616</v>
      </c>
    </row>
    <row r="1296" spans="2:2" hidden="1" x14ac:dyDescent="0.35">
      <c r="B1296">
        <v>91616</v>
      </c>
    </row>
    <row r="1297" spans="2:2" hidden="1" x14ac:dyDescent="0.35">
      <c r="B1297">
        <v>91616</v>
      </c>
    </row>
    <row r="1298" spans="2:2" hidden="1" x14ac:dyDescent="0.35">
      <c r="B1298">
        <v>91616</v>
      </c>
    </row>
    <row r="1299" spans="2:2" hidden="1" x14ac:dyDescent="0.35">
      <c r="B1299">
        <v>91616</v>
      </c>
    </row>
    <row r="1300" spans="2:2" hidden="1" x14ac:dyDescent="0.35">
      <c r="B1300">
        <v>91616</v>
      </c>
    </row>
    <row r="1301" spans="2:2" hidden="1" x14ac:dyDescent="0.35">
      <c r="B1301">
        <v>91616</v>
      </c>
    </row>
    <row r="1302" spans="2:2" hidden="1" x14ac:dyDescent="0.35">
      <c r="B1302">
        <v>91616</v>
      </c>
    </row>
    <row r="1303" spans="2:2" hidden="1" x14ac:dyDescent="0.35">
      <c r="B1303">
        <v>91616</v>
      </c>
    </row>
    <row r="1304" spans="2:2" hidden="1" x14ac:dyDescent="0.35">
      <c r="B1304">
        <v>91616</v>
      </c>
    </row>
    <row r="1305" spans="2:2" hidden="1" x14ac:dyDescent="0.35">
      <c r="B1305">
        <v>91616</v>
      </c>
    </row>
    <row r="1306" spans="2:2" hidden="1" x14ac:dyDescent="0.35">
      <c r="B1306">
        <v>91616</v>
      </c>
    </row>
    <row r="1307" spans="2:2" hidden="1" x14ac:dyDescent="0.35">
      <c r="B1307">
        <v>91616</v>
      </c>
    </row>
    <row r="1308" spans="2:2" hidden="1" x14ac:dyDescent="0.35">
      <c r="B1308">
        <v>91616</v>
      </c>
    </row>
    <row r="1309" spans="2:2" hidden="1" x14ac:dyDescent="0.35">
      <c r="B1309">
        <v>91616</v>
      </c>
    </row>
    <row r="1310" spans="2:2" hidden="1" x14ac:dyDescent="0.35">
      <c r="B1310">
        <v>91616</v>
      </c>
    </row>
    <row r="1311" spans="2:2" hidden="1" x14ac:dyDescent="0.35">
      <c r="B1311">
        <v>91616</v>
      </c>
    </row>
    <row r="1312" spans="2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2:2" hidden="1" x14ac:dyDescent="0.35">
      <c r="B1441">
        <v>91616</v>
      </c>
    </row>
    <row r="1442" spans="2:2" hidden="1" x14ac:dyDescent="0.35">
      <c r="B1442">
        <v>91616</v>
      </c>
    </row>
    <row r="1443" spans="2:2" hidden="1" x14ac:dyDescent="0.35">
      <c r="B1443">
        <v>91616</v>
      </c>
    </row>
    <row r="1444" spans="2:2" hidden="1" x14ac:dyDescent="0.35">
      <c r="B1444">
        <v>91616</v>
      </c>
    </row>
    <row r="1445" spans="2:2" hidden="1" x14ac:dyDescent="0.35">
      <c r="B1445">
        <v>91616</v>
      </c>
    </row>
    <row r="1446" spans="2:2" hidden="1" x14ac:dyDescent="0.35">
      <c r="B1446">
        <v>91616</v>
      </c>
    </row>
    <row r="1447" spans="2:2" hidden="1" x14ac:dyDescent="0.35">
      <c r="B1447">
        <v>91616</v>
      </c>
    </row>
    <row r="1448" spans="2:2" hidden="1" x14ac:dyDescent="0.35">
      <c r="B1448">
        <v>91616</v>
      </c>
    </row>
    <row r="1449" spans="2:2" hidden="1" x14ac:dyDescent="0.35">
      <c r="B1449">
        <v>91616</v>
      </c>
    </row>
    <row r="1450" spans="2:2" hidden="1" x14ac:dyDescent="0.35">
      <c r="B1450">
        <v>91616</v>
      </c>
    </row>
    <row r="1451" spans="2:2" hidden="1" x14ac:dyDescent="0.35">
      <c r="B1451">
        <v>91616</v>
      </c>
    </row>
    <row r="1452" spans="2:2" hidden="1" x14ac:dyDescent="0.35">
      <c r="B1452">
        <v>91616</v>
      </c>
    </row>
    <row r="1453" spans="2:2" hidden="1" x14ac:dyDescent="0.35">
      <c r="B1453">
        <v>91616</v>
      </c>
    </row>
    <row r="1454" spans="2:2" hidden="1" x14ac:dyDescent="0.35">
      <c r="B1454">
        <v>91616</v>
      </c>
    </row>
    <row r="1455" spans="2:2" hidden="1" x14ac:dyDescent="0.35">
      <c r="B1455">
        <v>91616</v>
      </c>
    </row>
    <row r="1456" spans="2:2" hidden="1" x14ac:dyDescent="0.35">
      <c r="B1456">
        <v>91616</v>
      </c>
    </row>
    <row r="1457" spans="2:2" hidden="1" x14ac:dyDescent="0.35">
      <c r="B1457">
        <v>91616</v>
      </c>
    </row>
    <row r="1458" spans="2:2" hidden="1" x14ac:dyDescent="0.35">
      <c r="B1458">
        <v>91616</v>
      </c>
    </row>
    <row r="1459" spans="2:2" hidden="1" x14ac:dyDescent="0.35">
      <c r="B1459">
        <v>91616</v>
      </c>
    </row>
    <row r="1460" spans="2:2" hidden="1" x14ac:dyDescent="0.35">
      <c r="B1460">
        <v>91616</v>
      </c>
    </row>
    <row r="1461" spans="2:2" hidden="1" x14ac:dyDescent="0.35">
      <c r="B1461">
        <v>91616</v>
      </c>
    </row>
    <row r="1462" spans="2:2" hidden="1" x14ac:dyDescent="0.35">
      <c r="B1462">
        <v>91616</v>
      </c>
    </row>
    <row r="1463" spans="2:2" hidden="1" x14ac:dyDescent="0.35">
      <c r="B1463">
        <v>91616</v>
      </c>
    </row>
    <row r="1464" spans="2:2" hidden="1" x14ac:dyDescent="0.35">
      <c r="B1464">
        <v>91616</v>
      </c>
    </row>
    <row r="1465" spans="2:2" hidden="1" x14ac:dyDescent="0.35">
      <c r="B1465">
        <v>91616</v>
      </c>
    </row>
    <row r="1466" spans="2:2" hidden="1" x14ac:dyDescent="0.35">
      <c r="B1466">
        <v>91616</v>
      </c>
    </row>
    <row r="1467" spans="2:2" hidden="1" x14ac:dyDescent="0.35">
      <c r="B1467">
        <v>91616</v>
      </c>
    </row>
    <row r="1468" spans="2:2" hidden="1" x14ac:dyDescent="0.35">
      <c r="B1468">
        <v>91616</v>
      </c>
    </row>
    <row r="1469" spans="2:2" hidden="1" x14ac:dyDescent="0.35">
      <c r="B1469">
        <v>91616</v>
      </c>
    </row>
    <row r="1470" spans="2:2" hidden="1" x14ac:dyDescent="0.35">
      <c r="B1470">
        <v>91616</v>
      </c>
    </row>
    <row r="1471" spans="2:2" hidden="1" x14ac:dyDescent="0.35">
      <c r="B1471">
        <v>91616</v>
      </c>
    </row>
    <row r="1472" spans="2:2" hidden="1" x14ac:dyDescent="0.35">
      <c r="B1472">
        <v>91616</v>
      </c>
    </row>
    <row r="1473" spans="2:2" hidden="1" x14ac:dyDescent="0.35">
      <c r="B1473">
        <v>91616</v>
      </c>
    </row>
    <row r="1474" spans="2:2" hidden="1" x14ac:dyDescent="0.35">
      <c r="B1474">
        <v>91616</v>
      </c>
    </row>
    <row r="1475" spans="2:2" hidden="1" x14ac:dyDescent="0.35">
      <c r="B1475">
        <v>91616</v>
      </c>
    </row>
    <row r="1476" spans="2:2" hidden="1" x14ac:dyDescent="0.35">
      <c r="B1476">
        <v>91616</v>
      </c>
    </row>
    <row r="1477" spans="2:2" hidden="1" x14ac:dyDescent="0.35">
      <c r="B1477">
        <v>91616</v>
      </c>
    </row>
    <row r="1478" spans="2:2" hidden="1" x14ac:dyDescent="0.35">
      <c r="B1478">
        <v>91616</v>
      </c>
    </row>
    <row r="1479" spans="2:2" hidden="1" x14ac:dyDescent="0.35">
      <c r="B1479">
        <v>91616</v>
      </c>
    </row>
    <row r="1480" spans="2:2" hidden="1" x14ac:dyDescent="0.35">
      <c r="B1480">
        <v>91616</v>
      </c>
    </row>
    <row r="1481" spans="2:2" hidden="1" x14ac:dyDescent="0.35">
      <c r="B1481">
        <v>91616</v>
      </c>
    </row>
    <row r="1482" spans="2:2" hidden="1" x14ac:dyDescent="0.35">
      <c r="B1482">
        <v>91616</v>
      </c>
    </row>
    <row r="1483" spans="2:2" hidden="1" x14ac:dyDescent="0.35">
      <c r="B1483">
        <v>91616</v>
      </c>
    </row>
    <row r="1484" spans="2:2" hidden="1" x14ac:dyDescent="0.35">
      <c r="B1484">
        <v>91616</v>
      </c>
    </row>
    <row r="1485" spans="2:2" hidden="1" x14ac:dyDescent="0.35">
      <c r="B1485">
        <v>91616</v>
      </c>
    </row>
    <row r="1486" spans="2:2" hidden="1" x14ac:dyDescent="0.35">
      <c r="B1486">
        <v>91616</v>
      </c>
    </row>
    <row r="1487" spans="2:2" hidden="1" x14ac:dyDescent="0.35">
      <c r="B1487">
        <v>91616</v>
      </c>
    </row>
    <row r="1488" spans="2:2" hidden="1" x14ac:dyDescent="0.35">
      <c r="B1488">
        <v>91616</v>
      </c>
    </row>
    <row r="1489" spans="1:2" x14ac:dyDescent="0.35">
      <c r="A1489">
        <v>91659</v>
      </c>
      <c r="B1489">
        <v>6</v>
      </c>
    </row>
    <row r="1490" spans="1:2" hidden="1" x14ac:dyDescent="0.35">
      <c r="B1490">
        <v>91617</v>
      </c>
    </row>
    <row r="1491" spans="1:2" hidden="1" x14ac:dyDescent="0.35">
      <c r="B1491">
        <v>91617</v>
      </c>
    </row>
    <row r="1492" spans="1:2" hidden="1" x14ac:dyDescent="0.35">
      <c r="B1492">
        <v>91617</v>
      </c>
    </row>
    <row r="1493" spans="1:2" hidden="1" x14ac:dyDescent="0.35">
      <c r="B1493">
        <v>91617</v>
      </c>
    </row>
    <row r="1494" spans="1:2" hidden="1" x14ac:dyDescent="0.35">
      <c r="B1494">
        <v>91617</v>
      </c>
    </row>
    <row r="1495" spans="1:2" hidden="1" x14ac:dyDescent="0.35">
      <c r="B1495">
        <v>91617</v>
      </c>
    </row>
    <row r="1496" spans="1:2" hidden="1" x14ac:dyDescent="0.35">
      <c r="B1496">
        <v>91617</v>
      </c>
    </row>
    <row r="1497" spans="1:2" hidden="1" x14ac:dyDescent="0.35">
      <c r="B1497">
        <v>91617</v>
      </c>
    </row>
    <row r="1498" spans="1:2" hidden="1" x14ac:dyDescent="0.35">
      <c r="B1498">
        <v>91617</v>
      </c>
    </row>
    <row r="1499" spans="1:2" hidden="1" x14ac:dyDescent="0.35">
      <c r="B1499">
        <v>91617</v>
      </c>
    </row>
    <row r="1500" spans="1:2" hidden="1" x14ac:dyDescent="0.35">
      <c r="B1500">
        <v>91617</v>
      </c>
    </row>
    <row r="1501" spans="1:2" hidden="1" x14ac:dyDescent="0.35">
      <c r="B1501">
        <v>91617</v>
      </c>
    </row>
    <row r="1502" spans="1:2" hidden="1" x14ac:dyDescent="0.35">
      <c r="B1502">
        <v>91617</v>
      </c>
    </row>
    <row r="1503" spans="1:2" hidden="1" x14ac:dyDescent="0.35">
      <c r="B1503">
        <v>91617</v>
      </c>
    </row>
    <row r="1504" spans="1:2" hidden="1" x14ac:dyDescent="0.35">
      <c r="B1504">
        <v>91617</v>
      </c>
    </row>
    <row r="1505" spans="1:2" hidden="1" x14ac:dyDescent="0.35">
      <c r="B1505">
        <v>91617</v>
      </c>
    </row>
    <row r="1506" spans="1:2" hidden="1" x14ac:dyDescent="0.35">
      <c r="B1506">
        <v>91617</v>
      </c>
    </row>
    <row r="1507" spans="1:2" hidden="1" x14ac:dyDescent="0.35">
      <c r="B1507">
        <v>91617</v>
      </c>
    </row>
    <row r="1508" spans="1:2" hidden="1" x14ac:dyDescent="0.35">
      <c r="B1508">
        <v>91617</v>
      </c>
    </row>
    <row r="1509" spans="1:2" hidden="1" x14ac:dyDescent="0.35">
      <c r="B1509">
        <v>91617</v>
      </c>
    </row>
    <row r="1510" spans="1:2" hidden="1" x14ac:dyDescent="0.35">
      <c r="B1510">
        <v>91617</v>
      </c>
    </row>
    <row r="1511" spans="1:2" hidden="1" x14ac:dyDescent="0.35">
      <c r="B1511">
        <v>91617</v>
      </c>
    </row>
    <row r="1512" spans="1:2" hidden="1" x14ac:dyDescent="0.35">
      <c r="B1512">
        <v>91617</v>
      </c>
    </row>
    <row r="1513" spans="1:2" x14ac:dyDescent="0.35">
      <c r="A1513">
        <v>463</v>
      </c>
      <c r="B1513">
        <v>7</v>
      </c>
    </row>
    <row r="1514" spans="1:2" hidden="1" x14ac:dyDescent="0.35">
      <c r="B1514">
        <v>91625</v>
      </c>
    </row>
    <row r="1515" spans="1:2" hidden="1" x14ac:dyDescent="0.35">
      <c r="B1515">
        <v>91625</v>
      </c>
    </row>
    <row r="1516" spans="1:2" hidden="1" x14ac:dyDescent="0.35">
      <c r="B1516">
        <v>91625</v>
      </c>
    </row>
    <row r="1517" spans="1:2" hidden="1" x14ac:dyDescent="0.35">
      <c r="B1517">
        <v>91625</v>
      </c>
    </row>
    <row r="1518" spans="1:2" hidden="1" x14ac:dyDescent="0.35">
      <c r="B1518">
        <v>91625</v>
      </c>
    </row>
    <row r="1519" spans="1:2" hidden="1" x14ac:dyDescent="0.35">
      <c r="B1519">
        <v>91625</v>
      </c>
    </row>
    <row r="1520" spans="1:2" hidden="1" x14ac:dyDescent="0.35">
      <c r="B1520">
        <v>91625</v>
      </c>
    </row>
    <row r="1521" spans="2:2" hidden="1" x14ac:dyDescent="0.35">
      <c r="B1521">
        <v>91625</v>
      </c>
    </row>
    <row r="1522" spans="2:2" hidden="1" x14ac:dyDescent="0.35">
      <c r="B1522">
        <v>91625</v>
      </c>
    </row>
    <row r="1523" spans="2:2" hidden="1" x14ac:dyDescent="0.35">
      <c r="B1523">
        <v>91625</v>
      </c>
    </row>
    <row r="1524" spans="2:2" hidden="1" x14ac:dyDescent="0.35">
      <c r="B1524">
        <v>91625</v>
      </c>
    </row>
    <row r="1525" spans="2:2" hidden="1" x14ac:dyDescent="0.35">
      <c r="B1525">
        <v>91625</v>
      </c>
    </row>
    <row r="1526" spans="2:2" hidden="1" x14ac:dyDescent="0.35">
      <c r="B1526">
        <v>91625</v>
      </c>
    </row>
    <row r="1527" spans="2:2" hidden="1" x14ac:dyDescent="0.35">
      <c r="B1527">
        <v>91625</v>
      </c>
    </row>
    <row r="1528" spans="2:2" hidden="1" x14ac:dyDescent="0.35">
      <c r="B1528">
        <v>91625</v>
      </c>
    </row>
    <row r="1529" spans="2:2" hidden="1" x14ac:dyDescent="0.35">
      <c r="B1529">
        <v>91625</v>
      </c>
    </row>
    <row r="1530" spans="2:2" hidden="1" x14ac:dyDescent="0.35">
      <c r="B1530">
        <v>91625</v>
      </c>
    </row>
    <row r="1531" spans="2:2" hidden="1" x14ac:dyDescent="0.35">
      <c r="B1531">
        <v>91625</v>
      </c>
    </row>
    <row r="1532" spans="2:2" hidden="1" x14ac:dyDescent="0.35">
      <c r="B1532">
        <v>91625</v>
      </c>
    </row>
    <row r="1533" spans="2:2" hidden="1" x14ac:dyDescent="0.35">
      <c r="B1533">
        <v>91625</v>
      </c>
    </row>
    <row r="1534" spans="2:2" hidden="1" x14ac:dyDescent="0.35">
      <c r="B1534">
        <v>91625</v>
      </c>
    </row>
    <row r="1535" spans="2:2" hidden="1" x14ac:dyDescent="0.35">
      <c r="B1535">
        <v>91625</v>
      </c>
    </row>
    <row r="1536" spans="2:2" hidden="1" x14ac:dyDescent="0.35">
      <c r="B1536">
        <v>91625</v>
      </c>
    </row>
    <row r="1537" spans="1:2" hidden="1" x14ac:dyDescent="0.35">
      <c r="B1537">
        <v>91625</v>
      </c>
    </row>
    <row r="1538" spans="1:2" hidden="1" x14ac:dyDescent="0.35">
      <c r="B1538">
        <v>91625</v>
      </c>
    </row>
    <row r="1539" spans="1:2" hidden="1" x14ac:dyDescent="0.35">
      <c r="B1539">
        <v>91625</v>
      </c>
    </row>
    <row r="1540" spans="1:2" hidden="1" x14ac:dyDescent="0.35">
      <c r="B1540">
        <v>91625</v>
      </c>
    </row>
    <row r="1541" spans="1:2" hidden="1" x14ac:dyDescent="0.35">
      <c r="B1541">
        <v>91625</v>
      </c>
    </row>
    <row r="1542" spans="1:2" hidden="1" x14ac:dyDescent="0.35">
      <c r="B1542">
        <v>91625</v>
      </c>
    </row>
    <row r="1543" spans="1:2" hidden="1" x14ac:dyDescent="0.35">
      <c r="B1543">
        <v>91625</v>
      </c>
    </row>
    <row r="1544" spans="1:2" hidden="1" x14ac:dyDescent="0.35">
      <c r="B1544">
        <v>91625</v>
      </c>
    </row>
    <row r="1545" spans="1:2" hidden="1" x14ac:dyDescent="0.35">
      <c r="B1545">
        <v>91625</v>
      </c>
    </row>
    <row r="1546" spans="1:2" x14ac:dyDescent="0.35">
      <c r="A1546">
        <v>2021009</v>
      </c>
      <c r="B1546">
        <v>7</v>
      </c>
    </row>
    <row r="1547" spans="1:2" hidden="1" x14ac:dyDescent="0.35">
      <c r="B1547">
        <v>91627</v>
      </c>
    </row>
    <row r="1548" spans="1:2" hidden="1" x14ac:dyDescent="0.35">
      <c r="B1548">
        <v>91627</v>
      </c>
    </row>
    <row r="1549" spans="1:2" hidden="1" x14ac:dyDescent="0.35">
      <c r="B1549">
        <v>91627</v>
      </c>
    </row>
    <row r="1550" spans="1:2" hidden="1" x14ac:dyDescent="0.35">
      <c r="B1550">
        <v>91627</v>
      </c>
    </row>
    <row r="1551" spans="1:2" hidden="1" x14ac:dyDescent="0.35">
      <c r="B1551">
        <v>91627</v>
      </c>
    </row>
    <row r="1552" spans="1:2" hidden="1" x14ac:dyDescent="0.35">
      <c r="B1552">
        <v>91627</v>
      </c>
    </row>
    <row r="1553" spans="2:2" hidden="1" x14ac:dyDescent="0.35">
      <c r="B1553">
        <v>91627</v>
      </c>
    </row>
    <row r="1554" spans="2:2" hidden="1" x14ac:dyDescent="0.35">
      <c r="B1554">
        <v>91627</v>
      </c>
    </row>
    <row r="1555" spans="2:2" hidden="1" x14ac:dyDescent="0.35">
      <c r="B1555">
        <v>91627</v>
      </c>
    </row>
    <row r="1556" spans="2:2" hidden="1" x14ac:dyDescent="0.35">
      <c r="B1556">
        <v>91627</v>
      </c>
    </row>
    <row r="1557" spans="2:2" hidden="1" x14ac:dyDescent="0.35">
      <c r="B1557">
        <v>91627</v>
      </c>
    </row>
    <row r="1558" spans="2:2" hidden="1" x14ac:dyDescent="0.35">
      <c r="B1558">
        <v>91627</v>
      </c>
    </row>
    <row r="1559" spans="2:2" hidden="1" x14ac:dyDescent="0.35">
      <c r="B1559">
        <v>91627</v>
      </c>
    </row>
    <row r="1560" spans="2:2" hidden="1" x14ac:dyDescent="0.35">
      <c r="B1560">
        <v>91627</v>
      </c>
    </row>
    <row r="1561" spans="2:2" hidden="1" x14ac:dyDescent="0.35">
      <c r="B1561">
        <v>91627</v>
      </c>
    </row>
    <row r="1562" spans="2:2" hidden="1" x14ac:dyDescent="0.35">
      <c r="B1562">
        <v>91627</v>
      </c>
    </row>
    <row r="1563" spans="2:2" hidden="1" x14ac:dyDescent="0.35">
      <c r="B1563">
        <v>91627</v>
      </c>
    </row>
    <row r="1564" spans="2:2" hidden="1" x14ac:dyDescent="0.35">
      <c r="B1564">
        <v>91627</v>
      </c>
    </row>
    <row r="1565" spans="2:2" hidden="1" x14ac:dyDescent="0.35">
      <c r="B1565">
        <v>91627</v>
      </c>
    </row>
    <row r="1566" spans="2:2" hidden="1" x14ac:dyDescent="0.35">
      <c r="B1566">
        <v>91627</v>
      </c>
    </row>
    <row r="1567" spans="2:2" hidden="1" x14ac:dyDescent="0.35">
      <c r="B1567">
        <v>91627</v>
      </c>
    </row>
    <row r="1568" spans="2:2" hidden="1" x14ac:dyDescent="0.35">
      <c r="B1568">
        <v>91627</v>
      </c>
    </row>
    <row r="1569" spans="1:2" x14ac:dyDescent="0.35">
      <c r="A1569">
        <v>73</v>
      </c>
      <c r="B1569">
        <v>8</v>
      </c>
    </row>
    <row r="1570" spans="1:2" hidden="1" x14ac:dyDescent="0.35">
      <c r="B1570">
        <v>91652</v>
      </c>
    </row>
    <row r="1571" spans="1:2" hidden="1" x14ac:dyDescent="0.35">
      <c r="B1571">
        <v>91652</v>
      </c>
    </row>
    <row r="1572" spans="1:2" hidden="1" x14ac:dyDescent="0.35">
      <c r="B1572">
        <v>91652</v>
      </c>
    </row>
    <row r="1573" spans="1:2" hidden="1" x14ac:dyDescent="0.35">
      <c r="B1573">
        <v>91652</v>
      </c>
    </row>
    <row r="1574" spans="1:2" hidden="1" x14ac:dyDescent="0.35">
      <c r="B1574">
        <v>91652</v>
      </c>
    </row>
    <row r="1575" spans="1:2" hidden="1" x14ac:dyDescent="0.35">
      <c r="B1575">
        <v>91652</v>
      </c>
    </row>
    <row r="1576" spans="1:2" hidden="1" x14ac:dyDescent="0.35">
      <c r="B1576">
        <v>91652</v>
      </c>
    </row>
    <row r="1577" spans="1:2" hidden="1" x14ac:dyDescent="0.35">
      <c r="B1577">
        <v>91652</v>
      </c>
    </row>
    <row r="1578" spans="1:2" hidden="1" x14ac:dyDescent="0.35">
      <c r="B1578">
        <v>91652</v>
      </c>
    </row>
    <row r="1579" spans="1:2" hidden="1" x14ac:dyDescent="0.35">
      <c r="B1579">
        <v>91652</v>
      </c>
    </row>
    <row r="1580" spans="1:2" hidden="1" x14ac:dyDescent="0.35">
      <c r="B1580">
        <v>91652</v>
      </c>
    </row>
    <row r="1581" spans="1:2" hidden="1" x14ac:dyDescent="0.35">
      <c r="B1581">
        <v>91652</v>
      </c>
    </row>
    <row r="1582" spans="1:2" hidden="1" x14ac:dyDescent="0.35">
      <c r="B1582">
        <v>91652</v>
      </c>
    </row>
    <row r="1583" spans="1:2" hidden="1" x14ac:dyDescent="0.35">
      <c r="B1583">
        <v>91652</v>
      </c>
    </row>
    <row r="1584" spans="1:2" hidden="1" x14ac:dyDescent="0.35">
      <c r="B1584">
        <v>91652</v>
      </c>
    </row>
    <row r="1585" spans="2:2" hidden="1" x14ac:dyDescent="0.35">
      <c r="B1585">
        <v>91652</v>
      </c>
    </row>
    <row r="1586" spans="2:2" hidden="1" x14ac:dyDescent="0.35">
      <c r="B1586">
        <v>91652</v>
      </c>
    </row>
    <row r="1587" spans="2:2" hidden="1" x14ac:dyDescent="0.35">
      <c r="B1587">
        <v>91652</v>
      </c>
    </row>
    <row r="1588" spans="2:2" hidden="1" x14ac:dyDescent="0.35">
      <c r="B1588">
        <v>91652</v>
      </c>
    </row>
    <row r="1589" spans="2:2" hidden="1" x14ac:dyDescent="0.35">
      <c r="B1589">
        <v>91652</v>
      </c>
    </row>
    <row r="1590" spans="2:2" hidden="1" x14ac:dyDescent="0.35">
      <c r="B1590">
        <v>91652</v>
      </c>
    </row>
    <row r="1591" spans="2:2" hidden="1" x14ac:dyDescent="0.35">
      <c r="B1591">
        <v>91652</v>
      </c>
    </row>
    <row r="1592" spans="2:2" hidden="1" x14ac:dyDescent="0.35">
      <c r="B1592">
        <v>91652</v>
      </c>
    </row>
    <row r="1593" spans="2:2" hidden="1" x14ac:dyDescent="0.35">
      <c r="B1593">
        <v>91652</v>
      </c>
    </row>
    <row r="1594" spans="2:2" hidden="1" x14ac:dyDescent="0.35">
      <c r="B1594">
        <v>91652</v>
      </c>
    </row>
    <row r="1595" spans="2:2" hidden="1" x14ac:dyDescent="0.35">
      <c r="B1595">
        <v>91652</v>
      </c>
    </row>
    <row r="1596" spans="2:2" hidden="1" x14ac:dyDescent="0.35">
      <c r="B1596">
        <v>91652</v>
      </c>
    </row>
    <row r="1597" spans="2:2" hidden="1" x14ac:dyDescent="0.35">
      <c r="B1597">
        <v>91652</v>
      </c>
    </row>
    <row r="1598" spans="2:2" hidden="1" x14ac:dyDescent="0.35">
      <c r="B1598">
        <v>91652</v>
      </c>
    </row>
    <row r="1599" spans="2:2" hidden="1" x14ac:dyDescent="0.35">
      <c r="B1599">
        <v>91652</v>
      </c>
    </row>
    <row r="1600" spans="2:2" hidden="1" x14ac:dyDescent="0.35">
      <c r="B1600">
        <v>91652</v>
      </c>
    </row>
    <row r="1601" spans="2:2" hidden="1" x14ac:dyDescent="0.35">
      <c r="B1601">
        <v>91652</v>
      </c>
    </row>
    <row r="1602" spans="2:2" hidden="1" x14ac:dyDescent="0.35">
      <c r="B1602">
        <v>91652</v>
      </c>
    </row>
    <row r="1603" spans="2:2" hidden="1" x14ac:dyDescent="0.35">
      <c r="B1603">
        <v>91652</v>
      </c>
    </row>
    <row r="1604" spans="2:2" hidden="1" x14ac:dyDescent="0.35">
      <c r="B1604">
        <v>91652</v>
      </c>
    </row>
    <row r="1605" spans="2:2" hidden="1" x14ac:dyDescent="0.35">
      <c r="B1605">
        <v>91652</v>
      </c>
    </row>
    <row r="1606" spans="2:2" hidden="1" x14ac:dyDescent="0.35">
      <c r="B1606">
        <v>91652</v>
      </c>
    </row>
    <row r="1607" spans="2:2" hidden="1" x14ac:dyDescent="0.35">
      <c r="B1607">
        <v>91652</v>
      </c>
    </row>
    <row r="1608" spans="2:2" hidden="1" x14ac:dyDescent="0.35">
      <c r="B1608">
        <v>91652</v>
      </c>
    </row>
    <row r="1609" spans="2:2" hidden="1" x14ac:dyDescent="0.35">
      <c r="B1609">
        <v>91652</v>
      </c>
    </row>
    <row r="1610" spans="2:2" hidden="1" x14ac:dyDescent="0.35">
      <c r="B1610">
        <v>91652</v>
      </c>
    </row>
    <row r="1611" spans="2:2" hidden="1" x14ac:dyDescent="0.35">
      <c r="B1611">
        <v>91652</v>
      </c>
    </row>
    <row r="1612" spans="2:2" hidden="1" x14ac:dyDescent="0.35">
      <c r="B1612">
        <v>91652</v>
      </c>
    </row>
    <row r="1613" spans="2:2" hidden="1" x14ac:dyDescent="0.35">
      <c r="B1613">
        <v>91652</v>
      </c>
    </row>
    <row r="1614" spans="2:2" hidden="1" x14ac:dyDescent="0.35">
      <c r="B1614">
        <v>91652</v>
      </c>
    </row>
    <row r="1615" spans="2:2" hidden="1" x14ac:dyDescent="0.35">
      <c r="B1615">
        <v>91652</v>
      </c>
    </row>
    <row r="1616" spans="2:2" hidden="1" x14ac:dyDescent="0.35">
      <c r="B1616">
        <v>91652</v>
      </c>
    </row>
    <row r="1617" spans="2:2" hidden="1" x14ac:dyDescent="0.35">
      <c r="B1617">
        <v>91652</v>
      </c>
    </row>
    <row r="1618" spans="2:2" hidden="1" x14ac:dyDescent="0.35">
      <c r="B1618">
        <v>91652</v>
      </c>
    </row>
    <row r="1619" spans="2:2" hidden="1" x14ac:dyDescent="0.35">
      <c r="B1619">
        <v>91652</v>
      </c>
    </row>
    <row r="1620" spans="2:2" hidden="1" x14ac:dyDescent="0.35">
      <c r="B1620">
        <v>91652</v>
      </c>
    </row>
    <row r="1621" spans="2:2" hidden="1" x14ac:dyDescent="0.35">
      <c r="B1621">
        <v>91652</v>
      </c>
    </row>
    <row r="1622" spans="2:2" hidden="1" x14ac:dyDescent="0.35">
      <c r="B1622">
        <v>91652</v>
      </c>
    </row>
    <row r="1623" spans="2:2" hidden="1" x14ac:dyDescent="0.35">
      <c r="B1623">
        <v>91652</v>
      </c>
    </row>
    <row r="1624" spans="2:2" hidden="1" x14ac:dyDescent="0.35">
      <c r="B1624">
        <v>91652</v>
      </c>
    </row>
    <row r="1625" spans="2:2" hidden="1" x14ac:dyDescent="0.35">
      <c r="B1625">
        <v>91652</v>
      </c>
    </row>
    <row r="1626" spans="2:2" hidden="1" x14ac:dyDescent="0.35">
      <c r="B1626">
        <v>91652</v>
      </c>
    </row>
    <row r="1627" spans="2:2" hidden="1" x14ac:dyDescent="0.35">
      <c r="B1627">
        <v>91652</v>
      </c>
    </row>
    <row r="1628" spans="2:2" hidden="1" x14ac:dyDescent="0.35">
      <c r="B1628">
        <v>91652</v>
      </c>
    </row>
    <row r="1629" spans="2:2" hidden="1" x14ac:dyDescent="0.35">
      <c r="B1629">
        <v>91652</v>
      </c>
    </row>
    <row r="1630" spans="2:2" hidden="1" x14ac:dyDescent="0.35">
      <c r="B1630">
        <v>91652</v>
      </c>
    </row>
    <row r="1631" spans="2:2" hidden="1" x14ac:dyDescent="0.35">
      <c r="B1631">
        <v>91652</v>
      </c>
    </row>
    <row r="1632" spans="2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2:2" hidden="1" x14ac:dyDescent="0.35">
      <c r="B1697">
        <v>91652</v>
      </c>
    </row>
    <row r="1698" spans="2:2" hidden="1" x14ac:dyDescent="0.35">
      <c r="B1698">
        <v>91652</v>
      </c>
    </row>
    <row r="1699" spans="2:2" hidden="1" x14ac:dyDescent="0.35">
      <c r="B1699">
        <v>91652</v>
      </c>
    </row>
    <row r="1700" spans="2:2" hidden="1" x14ac:dyDescent="0.35">
      <c r="B1700">
        <v>91652</v>
      </c>
    </row>
    <row r="1701" spans="2:2" hidden="1" x14ac:dyDescent="0.35">
      <c r="B1701">
        <v>91652</v>
      </c>
    </row>
    <row r="1702" spans="2:2" hidden="1" x14ac:dyDescent="0.35">
      <c r="B1702">
        <v>91652</v>
      </c>
    </row>
    <row r="1703" spans="2:2" hidden="1" x14ac:dyDescent="0.35">
      <c r="B1703">
        <v>91652</v>
      </c>
    </row>
    <row r="1704" spans="2:2" hidden="1" x14ac:dyDescent="0.35">
      <c r="B1704">
        <v>91652</v>
      </c>
    </row>
    <row r="1705" spans="2:2" hidden="1" x14ac:dyDescent="0.35">
      <c r="B1705">
        <v>91652</v>
      </c>
    </row>
    <row r="1706" spans="2:2" hidden="1" x14ac:dyDescent="0.35">
      <c r="B1706">
        <v>91652</v>
      </c>
    </row>
    <row r="1707" spans="2:2" hidden="1" x14ac:dyDescent="0.35">
      <c r="B1707">
        <v>91652</v>
      </c>
    </row>
    <row r="1708" spans="2:2" hidden="1" x14ac:dyDescent="0.35">
      <c r="B1708">
        <v>91652</v>
      </c>
    </row>
    <row r="1709" spans="2:2" hidden="1" x14ac:dyDescent="0.35">
      <c r="B1709">
        <v>91652</v>
      </c>
    </row>
    <row r="1710" spans="2:2" hidden="1" x14ac:dyDescent="0.35">
      <c r="B1710">
        <v>91652</v>
      </c>
    </row>
    <row r="1711" spans="2:2" hidden="1" x14ac:dyDescent="0.35">
      <c r="B1711">
        <v>91652</v>
      </c>
    </row>
    <row r="1712" spans="2:2" hidden="1" x14ac:dyDescent="0.35">
      <c r="B1712">
        <v>91652</v>
      </c>
    </row>
    <row r="1713" spans="2:2" hidden="1" x14ac:dyDescent="0.35">
      <c r="B1713">
        <v>91652</v>
      </c>
    </row>
    <row r="1714" spans="2:2" hidden="1" x14ac:dyDescent="0.35">
      <c r="B1714">
        <v>91652</v>
      </c>
    </row>
    <row r="1715" spans="2:2" hidden="1" x14ac:dyDescent="0.35">
      <c r="B1715">
        <v>91652</v>
      </c>
    </row>
    <row r="1716" spans="2:2" hidden="1" x14ac:dyDescent="0.35">
      <c r="B1716">
        <v>91652</v>
      </c>
    </row>
    <row r="1717" spans="2:2" hidden="1" x14ac:dyDescent="0.35">
      <c r="B1717">
        <v>91652</v>
      </c>
    </row>
    <row r="1718" spans="2:2" hidden="1" x14ac:dyDescent="0.35">
      <c r="B1718">
        <v>91652</v>
      </c>
    </row>
    <row r="1719" spans="2:2" hidden="1" x14ac:dyDescent="0.35">
      <c r="B1719">
        <v>91652</v>
      </c>
    </row>
    <row r="1720" spans="2:2" hidden="1" x14ac:dyDescent="0.35">
      <c r="B1720">
        <v>91652</v>
      </c>
    </row>
    <row r="1721" spans="2:2" hidden="1" x14ac:dyDescent="0.35">
      <c r="B1721">
        <v>91652</v>
      </c>
    </row>
    <row r="1722" spans="2:2" hidden="1" x14ac:dyDescent="0.35">
      <c r="B1722">
        <v>91652</v>
      </c>
    </row>
    <row r="1723" spans="2:2" hidden="1" x14ac:dyDescent="0.35">
      <c r="B1723">
        <v>91652</v>
      </c>
    </row>
    <row r="1724" spans="2:2" hidden="1" x14ac:dyDescent="0.35">
      <c r="B1724">
        <v>91652</v>
      </c>
    </row>
    <row r="1725" spans="2:2" hidden="1" x14ac:dyDescent="0.35">
      <c r="B1725">
        <v>91652</v>
      </c>
    </row>
    <row r="1726" spans="2:2" hidden="1" x14ac:dyDescent="0.35">
      <c r="B1726">
        <v>91652</v>
      </c>
    </row>
    <row r="1727" spans="2:2" hidden="1" x14ac:dyDescent="0.35">
      <c r="B1727">
        <v>91652</v>
      </c>
    </row>
    <row r="1728" spans="2:2" hidden="1" x14ac:dyDescent="0.35">
      <c r="B1728">
        <v>91652</v>
      </c>
    </row>
    <row r="1729" spans="1:2" x14ac:dyDescent="0.35">
      <c r="A1729">
        <v>191</v>
      </c>
      <c r="B1729">
        <v>8</v>
      </c>
    </row>
    <row r="1730" spans="1:2" hidden="1" x14ac:dyDescent="0.35">
      <c r="B1730">
        <v>91653</v>
      </c>
    </row>
    <row r="1731" spans="1:2" hidden="1" x14ac:dyDescent="0.35">
      <c r="B1731">
        <v>91653</v>
      </c>
    </row>
    <row r="1732" spans="1:2" hidden="1" x14ac:dyDescent="0.35">
      <c r="B1732">
        <v>91653</v>
      </c>
    </row>
    <row r="1733" spans="1:2" hidden="1" x14ac:dyDescent="0.35">
      <c r="B1733">
        <v>91653</v>
      </c>
    </row>
    <row r="1734" spans="1:2" hidden="1" x14ac:dyDescent="0.35">
      <c r="B1734">
        <v>91653</v>
      </c>
    </row>
    <row r="1735" spans="1:2" hidden="1" x14ac:dyDescent="0.35">
      <c r="B1735">
        <v>91653</v>
      </c>
    </row>
    <row r="1736" spans="1:2" hidden="1" x14ac:dyDescent="0.35">
      <c r="B1736">
        <v>91653</v>
      </c>
    </row>
    <row r="1737" spans="1:2" hidden="1" x14ac:dyDescent="0.35">
      <c r="B1737">
        <v>91653</v>
      </c>
    </row>
    <row r="1738" spans="1:2" x14ac:dyDescent="0.35">
      <c r="A1738">
        <v>91653</v>
      </c>
      <c r="B1738">
        <v>8</v>
      </c>
    </row>
    <row r="1739" spans="1:2" hidden="1" x14ac:dyDescent="0.35">
      <c r="B1739">
        <v>91656</v>
      </c>
    </row>
    <row r="1740" spans="1:2" hidden="1" x14ac:dyDescent="0.35">
      <c r="B1740">
        <v>91656</v>
      </c>
    </row>
    <row r="1741" spans="1:2" x14ac:dyDescent="0.35">
      <c r="A1741">
        <v>2021012</v>
      </c>
      <c r="B1741">
        <v>8</v>
      </c>
    </row>
    <row r="1742" spans="1:2" hidden="1" x14ac:dyDescent="0.35">
      <c r="B1742">
        <v>91659</v>
      </c>
    </row>
    <row r="1743" spans="1:2" hidden="1" x14ac:dyDescent="0.35">
      <c r="B1743">
        <v>91659</v>
      </c>
    </row>
    <row r="1744" spans="1:2" hidden="1" x14ac:dyDescent="0.35">
      <c r="B1744">
        <v>91659</v>
      </c>
    </row>
    <row r="1745" spans="1:2" hidden="1" x14ac:dyDescent="0.35">
      <c r="B1745">
        <v>91659</v>
      </c>
    </row>
    <row r="1746" spans="1:2" hidden="1" x14ac:dyDescent="0.35">
      <c r="B1746">
        <v>91659</v>
      </c>
    </row>
    <row r="1747" spans="1:2" hidden="1" x14ac:dyDescent="0.35">
      <c r="B1747">
        <v>91659</v>
      </c>
    </row>
    <row r="1748" spans="1:2" x14ac:dyDescent="0.35">
      <c r="A1748">
        <v>2048128</v>
      </c>
      <c r="B1748">
        <v>8</v>
      </c>
    </row>
    <row r="1749" spans="1:2" hidden="1" x14ac:dyDescent="0.35">
      <c r="B1749">
        <v>91672</v>
      </c>
    </row>
    <row r="1750" spans="1:2" hidden="1" x14ac:dyDescent="0.35">
      <c r="B1750">
        <v>91672</v>
      </c>
    </row>
    <row r="1751" spans="1:2" hidden="1" x14ac:dyDescent="0.35">
      <c r="B1751">
        <v>91672</v>
      </c>
    </row>
    <row r="1752" spans="1:2" hidden="1" x14ac:dyDescent="0.35">
      <c r="B1752">
        <v>91672</v>
      </c>
    </row>
    <row r="1753" spans="1:2" hidden="1" x14ac:dyDescent="0.35">
      <c r="B1753">
        <v>91672</v>
      </c>
    </row>
    <row r="1754" spans="1:2" hidden="1" x14ac:dyDescent="0.35">
      <c r="B1754">
        <v>91672</v>
      </c>
    </row>
    <row r="1755" spans="1:2" hidden="1" x14ac:dyDescent="0.35">
      <c r="B1755">
        <v>91672</v>
      </c>
    </row>
    <row r="1756" spans="1:2" hidden="1" x14ac:dyDescent="0.35">
      <c r="B1756">
        <v>91672</v>
      </c>
    </row>
    <row r="1757" spans="1:2" hidden="1" x14ac:dyDescent="0.35">
      <c r="B1757">
        <v>91672</v>
      </c>
    </row>
    <row r="1758" spans="1:2" hidden="1" x14ac:dyDescent="0.35">
      <c r="B1758">
        <v>91672</v>
      </c>
    </row>
    <row r="1759" spans="1:2" hidden="1" x14ac:dyDescent="0.35">
      <c r="B1759">
        <v>91672</v>
      </c>
    </row>
    <row r="1760" spans="1:2" hidden="1" x14ac:dyDescent="0.35">
      <c r="B1760">
        <v>91672</v>
      </c>
    </row>
    <row r="1761" spans="2:2" hidden="1" x14ac:dyDescent="0.35">
      <c r="B1761">
        <v>91672</v>
      </c>
    </row>
    <row r="1762" spans="2:2" hidden="1" x14ac:dyDescent="0.35">
      <c r="B1762">
        <v>91672</v>
      </c>
    </row>
    <row r="1763" spans="2:2" hidden="1" x14ac:dyDescent="0.35">
      <c r="B1763">
        <v>91672</v>
      </c>
    </row>
    <row r="1764" spans="2:2" hidden="1" x14ac:dyDescent="0.35">
      <c r="B1764">
        <v>91672</v>
      </c>
    </row>
    <row r="1765" spans="2:2" hidden="1" x14ac:dyDescent="0.35">
      <c r="B1765">
        <v>91672</v>
      </c>
    </row>
    <row r="1766" spans="2:2" hidden="1" x14ac:dyDescent="0.35">
      <c r="B1766">
        <v>91672</v>
      </c>
    </row>
    <row r="1767" spans="2:2" hidden="1" x14ac:dyDescent="0.35">
      <c r="B1767">
        <v>91672</v>
      </c>
    </row>
    <row r="1768" spans="2:2" hidden="1" x14ac:dyDescent="0.35">
      <c r="B1768">
        <v>91672</v>
      </c>
    </row>
    <row r="1769" spans="2:2" hidden="1" x14ac:dyDescent="0.35">
      <c r="B1769">
        <v>91672</v>
      </c>
    </row>
    <row r="1770" spans="2:2" hidden="1" x14ac:dyDescent="0.35">
      <c r="B1770">
        <v>91672</v>
      </c>
    </row>
    <row r="1771" spans="2:2" hidden="1" x14ac:dyDescent="0.35">
      <c r="B1771">
        <v>91672</v>
      </c>
    </row>
    <row r="1772" spans="2:2" hidden="1" x14ac:dyDescent="0.35">
      <c r="B1772">
        <v>91672</v>
      </c>
    </row>
    <row r="1773" spans="2:2" hidden="1" x14ac:dyDescent="0.35">
      <c r="B1773">
        <v>91672</v>
      </c>
    </row>
    <row r="1774" spans="2:2" hidden="1" x14ac:dyDescent="0.35">
      <c r="B1774">
        <v>91672</v>
      </c>
    </row>
    <row r="1775" spans="2:2" hidden="1" x14ac:dyDescent="0.35">
      <c r="B1775">
        <v>91672</v>
      </c>
    </row>
    <row r="1776" spans="2:2" hidden="1" x14ac:dyDescent="0.35">
      <c r="B1776">
        <v>91672</v>
      </c>
    </row>
    <row r="1777" spans="2:2" hidden="1" x14ac:dyDescent="0.35">
      <c r="B1777">
        <v>91672</v>
      </c>
    </row>
    <row r="1778" spans="2:2" hidden="1" x14ac:dyDescent="0.35">
      <c r="B1778">
        <v>91672</v>
      </c>
    </row>
    <row r="1779" spans="2:2" hidden="1" x14ac:dyDescent="0.35">
      <c r="B1779">
        <v>91672</v>
      </c>
    </row>
    <row r="1780" spans="2:2" hidden="1" x14ac:dyDescent="0.35">
      <c r="B1780">
        <v>91672</v>
      </c>
    </row>
    <row r="1781" spans="2:2" hidden="1" x14ac:dyDescent="0.35">
      <c r="B1781">
        <v>91672</v>
      </c>
    </row>
    <row r="1782" spans="2:2" hidden="1" x14ac:dyDescent="0.35">
      <c r="B1782">
        <v>91672</v>
      </c>
    </row>
    <row r="1783" spans="2:2" hidden="1" x14ac:dyDescent="0.35">
      <c r="B1783">
        <v>91672</v>
      </c>
    </row>
    <row r="1784" spans="2:2" hidden="1" x14ac:dyDescent="0.35">
      <c r="B1784">
        <v>91672</v>
      </c>
    </row>
    <row r="1785" spans="2:2" hidden="1" x14ac:dyDescent="0.35">
      <c r="B1785">
        <v>91672</v>
      </c>
    </row>
    <row r="1786" spans="2:2" hidden="1" x14ac:dyDescent="0.35">
      <c r="B1786">
        <v>91672</v>
      </c>
    </row>
    <row r="1787" spans="2:2" hidden="1" x14ac:dyDescent="0.35">
      <c r="B1787">
        <v>91672</v>
      </c>
    </row>
    <row r="1788" spans="2:2" hidden="1" x14ac:dyDescent="0.35">
      <c r="B1788">
        <v>91672</v>
      </c>
    </row>
    <row r="1789" spans="2:2" hidden="1" x14ac:dyDescent="0.35">
      <c r="B1789">
        <v>91672</v>
      </c>
    </row>
    <row r="1790" spans="2:2" hidden="1" x14ac:dyDescent="0.35">
      <c r="B1790">
        <v>91672</v>
      </c>
    </row>
    <row r="1791" spans="2:2" hidden="1" x14ac:dyDescent="0.35">
      <c r="B1791">
        <v>91672</v>
      </c>
    </row>
    <row r="1792" spans="2:2" hidden="1" x14ac:dyDescent="0.35">
      <c r="B1792">
        <v>91672</v>
      </c>
    </row>
    <row r="1793" spans="2:2" hidden="1" x14ac:dyDescent="0.35">
      <c r="B1793">
        <v>91672</v>
      </c>
    </row>
    <row r="1794" spans="2:2" hidden="1" x14ac:dyDescent="0.35">
      <c r="B1794">
        <v>91672</v>
      </c>
    </row>
    <row r="1795" spans="2:2" hidden="1" x14ac:dyDescent="0.35">
      <c r="B1795">
        <v>91672</v>
      </c>
    </row>
    <row r="1796" spans="2:2" hidden="1" x14ac:dyDescent="0.35">
      <c r="B1796">
        <v>91672</v>
      </c>
    </row>
    <row r="1797" spans="2:2" hidden="1" x14ac:dyDescent="0.35">
      <c r="B1797">
        <v>91672</v>
      </c>
    </row>
    <row r="1798" spans="2:2" hidden="1" x14ac:dyDescent="0.35">
      <c r="B1798">
        <v>91672</v>
      </c>
    </row>
    <row r="1799" spans="2:2" hidden="1" x14ac:dyDescent="0.35">
      <c r="B1799">
        <v>91672</v>
      </c>
    </row>
    <row r="1800" spans="2:2" hidden="1" x14ac:dyDescent="0.35">
      <c r="B1800">
        <v>91672</v>
      </c>
    </row>
    <row r="1801" spans="2:2" hidden="1" x14ac:dyDescent="0.35">
      <c r="B1801">
        <v>91672</v>
      </c>
    </row>
    <row r="1802" spans="2:2" hidden="1" x14ac:dyDescent="0.35">
      <c r="B1802">
        <v>91672</v>
      </c>
    </row>
    <row r="1803" spans="2:2" hidden="1" x14ac:dyDescent="0.35">
      <c r="B1803">
        <v>91672</v>
      </c>
    </row>
    <row r="1804" spans="2:2" hidden="1" x14ac:dyDescent="0.35">
      <c r="B1804">
        <v>91672</v>
      </c>
    </row>
    <row r="1805" spans="2:2" hidden="1" x14ac:dyDescent="0.35">
      <c r="B1805">
        <v>91672</v>
      </c>
    </row>
    <row r="1806" spans="2:2" hidden="1" x14ac:dyDescent="0.35">
      <c r="B1806">
        <v>91672</v>
      </c>
    </row>
    <row r="1807" spans="2:2" hidden="1" x14ac:dyDescent="0.35">
      <c r="B1807">
        <v>91672</v>
      </c>
    </row>
    <row r="1808" spans="2:2" hidden="1" x14ac:dyDescent="0.35">
      <c r="B1808">
        <v>91672</v>
      </c>
    </row>
    <row r="1809" spans="2:2" hidden="1" x14ac:dyDescent="0.35">
      <c r="B1809">
        <v>91672</v>
      </c>
    </row>
    <row r="1810" spans="2:2" hidden="1" x14ac:dyDescent="0.35">
      <c r="B1810">
        <v>91672</v>
      </c>
    </row>
    <row r="1811" spans="2:2" hidden="1" x14ac:dyDescent="0.35">
      <c r="B1811">
        <v>91672</v>
      </c>
    </row>
    <row r="1812" spans="2:2" hidden="1" x14ac:dyDescent="0.35">
      <c r="B1812">
        <v>91672</v>
      </c>
    </row>
    <row r="1813" spans="2:2" hidden="1" x14ac:dyDescent="0.35">
      <c r="B1813">
        <v>91672</v>
      </c>
    </row>
    <row r="1814" spans="2:2" hidden="1" x14ac:dyDescent="0.35">
      <c r="B1814">
        <v>91672</v>
      </c>
    </row>
    <row r="1815" spans="2:2" hidden="1" x14ac:dyDescent="0.35">
      <c r="B1815">
        <v>91672</v>
      </c>
    </row>
    <row r="1816" spans="2:2" hidden="1" x14ac:dyDescent="0.35">
      <c r="B1816">
        <v>91672</v>
      </c>
    </row>
    <row r="1817" spans="2:2" hidden="1" x14ac:dyDescent="0.35">
      <c r="B1817">
        <v>91672</v>
      </c>
    </row>
    <row r="1818" spans="2:2" hidden="1" x14ac:dyDescent="0.35">
      <c r="B1818">
        <v>91672</v>
      </c>
    </row>
    <row r="1819" spans="2:2" hidden="1" x14ac:dyDescent="0.35">
      <c r="B1819">
        <v>91672</v>
      </c>
    </row>
    <row r="1820" spans="2:2" hidden="1" x14ac:dyDescent="0.35">
      <c r="B1820">
        <v>91672</v>
      </c>
    </row>
    <row r="1821" spans="2:2" hidden="1" x14ac:dyDescent="0.35">
      <c r="B1821">
        <v>91672</v>
      </c>
    </row>
    <row r="1822" spans="2:2" hidden="1" x14ac:dyDescent="0.35">
      <c r="B1822">
        <v>91672</v>
      </c>
    </row>
    <row r="1823" spans="2:2" hidden="1" x14ac:dyDescent="0.35">
      <c r="B1823">
        <v>91672</v>
      </c>
    </row>
    <row r="1824" spans="2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2:2" hidden="1" x14ac:dyDescent="0.35">
      <c r="B1841">
        <v>91672</v>
      </c>
    </row>
    <row r="1842" spans="2:2" hidden="1" x14ac:dyDescent="0.35">
      <c r="B1842">
        <v>91672</v>
      </c>
    </row>
    <row r="1843" spans="2:2" hidden="1" x14ac:dyDescent="0.35">
      <c r="B1843">
        <v>91672</v>
      </c>
    </row>
    <row r="1844" spans="2:2" hidden="1" x14ac:dyDescent="0.35">
      <c r="B1844">
        <v>91672</v>
      </c>
    </row>
    <row r="1845" spans="2:2" hidden="1" x14ac:dyDescent="0.35">
      <c r="B1845">
        <v>91672</v>
      </c>
    </row>
    <row r="1846" spans="2:2" hidden="1" x14ac:dyDescent="0.35">
      <c r="B1846">
        <v>91672</v>
      </c>
    </row>
    <row r="1847" spans="2:2" hidden="1" x14ac:dyDescent="0.35">
      <c r="B1847">
        <v>91672</v>
      </c>
    </row>
    <row r="1848" spans="2:2" hidden="1" x14ac:dyDescent="0.35">
      <c r="B1848">
        <v>91672</v>
      </c>
    </row>
    <row r="1849" spans="2:2" hidden="1" x14ac:dyDescent="0.35">
      <c r="B1849">
        <v>91672</v>
      </c>
    </row>
    <row r="1850" spans="2:2" hidden="1" x14ac:dyDescent="0.35">
      <c r="B1850">
        <v>91672</v>
      </c>
    </row>
    <row r="1851" spans="2:2" hidden="1" x14ac:dyDescent="0.35">
      <c r="B1851">
        <v>91672</v>
      </c>
    </row>
    <row r="1852" spans="2:2" hidden="1" x14ac:dyDescent="0.35">
      <c r="B1852">
        <v>91672</v>
      </c>
    </row>
    <row r="1853" spans="2:2" hidden="1" x14ac:dyDescent="0.35">
      <c r="B1853">
        <v>91672</v>
      </c>
    </row>
    <row r="1854" spans="2:2" hidden="1" x14ac:dyDescent="0.35">
      <c r="B1854">
        <v>91672</v>
      </c>
    </row>
    <row r="1855" spans="2:2" hidden="1" x14ac:dyDescent="0.35">
      <c r="B1855">
        <v>91672</v>
      </c>
    </row>
    <row r="1856" spans="2:2" hidden="1" x14ac:dyDescent="0.35">
      <c r="B1856">
        <v>91672</v>
      </c>
    </row>
    <row r="1857" spans="2:2" hidden="1" x14ac:dyDescent="0.35">
      <c r="B1857">
        <v>91672</v>
      </c>
    </row>
    <row r="1858" spans="2:2" hidden="1" x14ac:dyDescent="0.35">
      <c r="B1858">
        <v>91672</v>
      </c>
    </row>
    <row r="1859" spans="2:2" hidden="1" x14ac:dyDescent="0.35">
      <c r="B1859">
        <v>91672</v>
      </c>
    </row>
    <row r="1860" spans="2:2" hidden="1" x14ac:dyDescent="0.35">
      <c r="B1860">
        <v>91672</v>
      </c>
    </row>
    <row r="1861" spans="2:2" hidden="1" x14ac:dyDescent="0.35">
      <c r="B1861">
        <v>91672</v>
      </c>
    </row>
    <row r="1862" spans="2:2" hidden="1" x14ac:dyDescent="0.35">
      <c r="B1862">
        <v>91672</v>
      </c>
    </row>
    <row r="1863" spans="2:2" hidden="1" x14ac:dyDescent="0.35">
      <c r="B1863">
        <v>91672</v>
      </c>
    </row>
    <row r="1864" spans="2:2" hidden="1" x14ac:dyDescent="0.35">
      <c r="B1864">
        <v>91672</v>
      </c>
    </row>
    <row r="1865" spans="2:2" hidden="1" x14ac:dyDescent="0.35">
      <c r="B1865">
        <v>91672</v>
      </c>
    </row>
    <row r="1866" spans="2:2" hidden="1" x14ac:dyDescent="0.35">
      <c r="B1866">
        <v>91672</v>
      </c>
    </row>
    <row r="1867" spans="2:2" hidden="1" x14ac:dyDescent="0.35">
      <c r="B1867">
        <v>91672</v>
      </c>
    </row>
    <row r="1868" spans="2:2" hidden="1" x14ac:dyDescent="0.35">
      <c r="B1868">
        <v>91672</v>
      </c>
    </row>
    <row r="1869" spans="2:2" hidden="1" x14ac:dyDescent="0.35">
      <c r="B1869">
        <v>91672</v>
      </c>
    </row>
    <row r="1870" spans="2:2" hidden="1" x14ac:dyDescent="0.35">
      <c r="B1870">
        <v>91672</v>
      </c>
    </row>
    <row r="1871" spans="2:2" hidden="1" x14ac:dyDescent="0.35">
      <c r="B1871">
        <v>91672</v>
      </c>
    </row>
    <row r="1872" spans="2:2" hidden="1" x14ac:dyDescent="0.35">
      <c r="B1872">
        <v>91672</v>
      </c>
    </row>
    <row r="1873" spans="2:2" hidden="1" x14ac:dyDescent="0.35">
      <c r="B1873">
        <v>91672</v>
      </c>
    </row>
    <row r="1874" spans="2:2" hidden="1" x14ac:dyDescent="0.35">
      <c r="B1874">
        <v>91672</v>
      </c>
    </row>
    <row r="1875" spans="2:2" hidden="1" x14ac:dyDescent="0.35">
      <c r="B1875">
        <v>91672</v>
      </c>
    </row>
    <row r="1876" spans="2:2" hidden="1" x14ac:dyDescent="0.35">
      <c r="B1876">
        <v>91672</v>
      </c>
    </row>
    <row r="1877" spans="2:2" hidden="1" x14ac:dyDescent="0.35">
      <c r="B1877">
        <v>91672</v>
      </c>
    </row>
    <row r="1878" spans="2:2" hidden="1" x14ac:dyDescent="0.35">
      <c r="B1878">
        <v>91672</v>
      </c>
    </row>
    <row r="1879" spans="2:2" hidden="1" x14ac:dyDescent="0.35">
      <c r="B1879">
        <v>91672</v>
      </c>
    </row>
    <row r="1880" spans="2:2" hidden="1" x14ac:dyDescent="0.35">
      <c r="B1880">
        <v>91672</v>
      </c>
    </row>
    <row r="1881" spans="2:2" hidden="1" x14ac:dyDescent="0.35">
      <c r="B1881">
        <v>91672</v>
      </c>
    </row>
    <row r="1882" spans="2:2" hidden="1" x14ac:dyDescent="0.35">
      <c r="B1882">
        <v>91672</v>
      </c>
    </row>
    <row r="1883" spans="2:2" hidden="1" x14ac:dyDescent="0.35">
      <c r="B1883">
        <v>91672</v>
      </c>
    </row>
    <row r="1884" spans="2:2" hidden="1" x14ac:dyDescent="0.35">
      <c r="B1884">
        <v>91672</v>
      </c>
    </row>
    <row r="1885" spans="2:2" hidden="1" x14ac:dyDescent="0.35">
      <c r="B1885">
        <v>91672</v>
      </c>
    </row>
    <row r="1886" spans="2:2" hidden="1" x14ac:dyDescent="0.35">
      <c r="B1886">
        <v>91672</v>
      </c>
    </row>
    <row r="1887" spans="2:2" hidden="1" x14ac:dyDescent="0.35">
      <c r="B1887">
        <v>91672</v>
      </c>
    </row>
    <row r="1888" spans="2:2" hidden="1" x14ac:dyDescent="0.35">
      <c r="B1888">
        <v>91672</v>
      </c>
    </row>
    <row r="1889" spans="1:2" hidden="1" x14ac:dyDescent="0.35">
      <c r="B1889">
        <v>91672</v>
      </c>
    </row>
    <row r="1890" spans="1:2" x14ac:dyDescent="0.35">
      <c r="A1890">
        <v>75</v>
      </c>
      <c r="B1890">
        <v>9</v>
      </c>
    </row>
    <row r="1891" spans="1:2" hidden="1" x14ac:dyDescent="0.35">
      <c r="B1891">
        <v>91673</v>
      </c>
    </row>
    <row r="1892" spans="1:2" hidden="1" x14ac:dyDescent="0.35">
      <c r="B1892">
        <v>91673</v>
      </c>
    </row>
    <row r="1893" spans="1:2" hidden="1" x14ac:dyDescent="0.35">
      <c r="B1893">
        <v>91673</v>
      </c>
    </row>
    <row r="1894" spans="1:2" hidden="1" x14ac:dyDescent="0.35">
      <c r="B1894">
        <v>91673</v>
      </c>
    </row>
    <row r="1895" spans="1:2" hidden="1" x14ac:dyDescent="0.35">
      <c r="B1895">
        <v>91673</v>
      </c>
    </row>
    <row r="1896" spans="1:2" hidden="1" x14ac:dyDescent="0.35">
      <c r="B1896">
        <v>91673</v>
      </c>
    </row>
    <row r="1897" spans="1:2" hidden="1" x14ac:dyDescent="0.35">
      <c r="B1897">
        <v>91673</v>
      </c>
    </row>
    <row r="1898" spans="1:2" hidden="1" x14ac:dyDescent="0.35">
      <c r="B1898">
        <v>91673</v>
      </c>
    </row>
    <row r="1899" spans="1:2" hidden="1" x14ac:dyDescent="0.35">
      <c r="B1899">
        <v>91673</v>
      </c>
    </row>
    <row r="1900" spans="1:2" hidden="1" x14ac:dyDescent="0.35">
      <c r="B1900">
        <v>91673</v>
      </c>
    </row>
    <row r="1901" spans="1:2" x14ac:dyDescent="0.35">
      <c r="A1901">
        <v>91673</v>
      </c>
      <c r="B1901">
        <v>10</v>
      </c>
    </row>
    <row r="1902" spans="1:2" hidden="1" x14ac:dyDescent="0.35">
      <c r="B1902">
        <v>91698</v>
      </c>
    </row>
    <row r="1903" spans="1:2" x14ac:dyDescent="0.35">
      <c r="A1903">
        <v>91609</v>
      </c>
      <c r="B1903">
        <v>12</v>
      </c>
    </row>
    <row r="1904" spans="1:2" hidden="1" x14ac:dyDescent="0.35">
      <c r="B1904">
        <v>916105</v>
      </c>
    </row>
    <row r="1905" spans="2:2" hidden="1" x14ac:dyDescent="0.35">
      <c r="B1905">
        <v>916105</v>
      </c>
    </row>
    <row r="1906" spans="2:2" hidden="1" x14ac:dyDescent="0.35">
      <c r="B1906">
        <v>916105</v>
      </c>
    </row>
    <row r="1907" spans="2:2" hidden="1" x14ac:dyDescent="0.35">
      <c r="B1907">
        <v>916105</v>
      </c>
    </row>
    <row r="1908" spans="2:2" hidden="1" x14ac:dyDescent="0.35">
      <c r="B1908">
        <v>916105</v>
      </c>
    </row>
    <row r="1909" spans="2:2" hidden="1" x14ac:dyDescent="0.35">
      <c r="B1909">
        <v>916105</v>
      </c>
    </row>
    <row r="1910" spans="2:2" hidden="1" x14ac:dyDescent="0.35">
      <c r="B1910">
        <v>916105</v>
      </c>
    </row>
    <row r="1911" spans="2:2" hidden="1" x14ac:dyDescent="0.35">
      <c r="B1911">
        <v>916105</v>
      </c>
    </row>
    <row r="1912" spans="2:2" hidden="1" x14ac:dyDescent="0.35">
      <c r="B1912">
        <v>916105</v>
      </c>
    </row>
    <row r="1913" spans="2:2" hidden="1" x14ac:dyDescent="0.35">
      <c r="B1913">
        <v>916105</v>
      </c>
    </row>
    <row r="1914" spans="2:2" hidden="1" x14ac:dyDescent="0.35">
      <c r="B1914">
        <v>916105</v>
      </c>
    </row>
    <row r="1915" spans="2:2" hidden="1" x14ac:dyDescent="0.35">
      <c r="B1915">
        <v>916105</v>
      </c>
    </row>
    <row r="1916" spans="2:2" hidden="1" x14ac:dyDescent="0.35">
      <c r="B1916">
        <v>916105</v>
      </c>
    </row>
    <row r="1917" spans="2:2" hidden="1" x14ac:dyDescent="0.35">
      <c r="B1917">
        <v>916105</v>
      </c>
    </row>
    <row r="1918" spans="2:2" hidden="1" x14ac:dyDescent="0.35">
      <c r="B1918">
        <v>916105</v>
      </c>
    </row>
    <row r="1919" spans="2:2" hidden="1" x14ac:dyDescent="0.35">
      <c r="B1919">
        <v>916105</v>
      </c>
    </row>
    <row r="1920" spans="2:2" hidden="1" x14ac:dyDescent="0.35">
      <c r="B1920">
        <v>916105</v>
      </c>
    </row>
    <row r="1921" spans="1:2" hidden="1" x14ac:dyDescent="0.35">
      <c r="B1921">
        <v>916105</v>
      </c>
    </row>
    <row r="1922" spans="1:2" hidden="1" x14ac:dyDescent="0.35">
      <c r="B1922">
        <v>916105</v>
      </c>
    </row>
    <row r="1923" spans="1:2" hidden="1" x14ac:dyDescent="0.35">
      <c r="B1923">
        <v>916105</v>
      </c>
    </row>
    <row r="1924" spans="1:2" hidden="1" x14ac:dyDescent="0.35">
      <c r="B1924">
        <v>916105</v>
      </c>
    </row>
    <row r="1925" spans="1:2" hidden="1" x14ac:dyDescent="0.35">
      <c r="B1925">
        <v>916105</v>
      </c>
    </row>
    <row r="1926" spans="1:2" hidden="1" x14ac:dyDescent="0.35">
      <c r="B1926">
        <v>916105</v>
      </c>
    </row>
    <row r="1927" spans="1:2" hidden="1" x14ac:dyDescent="0.35">
      <c r="B1927">
        <v>916105</v>
      </c>
    </row>
    <row r="1928" spans="1:2" hidden="1" x14ac:dyDescent="0.35">
      <c r="B1928">
        <v>916105</v>
      </c>
    </row>
    <row r="1929" spans="1:2" hidden="1" x14ac:dyDescent="0.35">
      <c r="B1929">
        <v>916105</v>
      </c>
    </row>
    <row r="1930" spans="1:2" hidden="1" x14ac:dyDescent="0.35">
      <c r="B1930">
        <v>916105</v>
      </c>
    </row>
    <row r="1931" spans="1:2" hidden="1" x14ac:dyDescent="0.35">
      <c r="B1931">
        <v>916105</v>
      </c>
    </row>
    <row r="1932" spans="1:2" hidden="1" x14ac:dyDescent="0.35">
      <c r="B1932">
        <v>916105</v>
      </c>
    </row>
    <row r="1933" spans="1:2" hidden="1" x14ac:dyDescent="0.35">
      <c r="B1933">
        <v>916105</v>
      </c>
    </row>
    <row r="1934" spans="1:2" hidden="1" x14ac:dyDescent="0.35">
      <c r="B1934">
        <v>916105</v>
      </c>
    </row>
    <row r="1935" spans="1:2" x14ac:dyDescent="0.35">
      <c r="A1935">
        <v>2020704</v>
      </c>
      <c r="B1935">
        <v>19</v>
      </c>
    </row>
    <row r="1936" spans="1:2" hidden="1" x14ac:dyDescent="0.35">
      <c r="B1936">
        <v>916106</v>
      </c>
    </row>
    <row r="1937" spans="2:2" hidden="1" x14ac:dyDescent="0.35">
      <c r="B1937">
        <v>916106</v>
      </c>
    </row>
    <row r="1938" spans="2:2" hidden="1" x14ac:dyDescent="0.35">
      <c r="B1938">
        <v>916106</v>
      </c>
    </row>
    <row r="1939" spans="2:2" hidden="1" x14ac:dyDescent="0.35">
      <c r="B1939">
        <v>916106</v>
      </c>
    </row>
    <row r="1940" spans="2:2" hidden="1" x14ac:dyDescent="0.35">
      <c r="B1940">
        <v>916106</v>
      </c>
    </row>
    <row r="1941" spans="2:2" hidden="1" x14ac:dyDescent="0.35">
      <c r="B1941">
        <v>916106</v>
      </c>
    </row>
    <row r="1942" spans="2:2" hidden="1" x14ac:dyDescent="0.35">
      <c r="B1942">
        <v>916106</v>
      </c>
    </row>
    <row r="1943" spans="2:2" hidden="1" x14ac:dyDescent="0.35">
      <c r="B1943">
        <v>916106</v>
      </c>
    </row>
    <row r="1944" spans="2:2" hidden="1" x14ac:dyDescent="0.35">
      <c r="B1944">
        <v>916106</v>
      </c>
    </row>
    <row r="1945" spans="2:2" hidden="1" x14ac:dyDescent="0.35">
      <c r="B1945">
        <v>916106</v>
      </c>
    </row>
    <row r="1946" spans="2:2" hidden="1" x14ac:dyDescent="0.35">
      <c r="B1946">
        <v>916106</v>
      </c>
    </row>
    <row r="1947" spans="2:2" hidden="1" x14ac:dyDescent="0.35">
      <c r="B1947">
        <v>916106</v>
      </c>
    </row>
    <row r="1948" spans="2:2" hidden="1" x14ac:dyDescent="0.35">
      <c r="B1948">
        <v>916106</v>
      </c>
    </row>
    <row r="1949" spans="2:2" hidden="1" x14ac:dyDescent="0.35">
      <c r="B1949">
        <v>916106</v>
      </c>
    </row>
    <row r="1950" spans="2:2" hidden="1" x14ac:dyDescent="0.35">
      <c r="B1950">
        <v>916106</v>
      </c>
    </row>
    <row r="1951" spans="2:2" hidden="1" x14ac:dyDescent="0.35">
      <c r="B1951">
        <v>916106</v>
      </c>
    </row>
    <row r="1952" spans="2:2" hidden="1" x14ac:dyDescent="0.35">
      <c r="B1952">
        <v>916106</v>
      </c>
    </row>
    <row r="1953" spans="2:2" hidden="1" x14ac:dyDescent="0.35">
      <c r="B1953">
        <v>916106</v>
      </c>
    </row>
    <row r="1954" spans="2:2" hidden="1" x14ac:dyDescent="0.35">
      <c r="B1954">
        <v>916106</v>
      </c>
    </row>
    <row r="1955" spans="2:2" hidden="1" x14ac:dyDescent="0.35">
      <c r="B1955">
        <v>916106</v>
      </c>
    </row>
    <row r="1956" spans="2:2" hidden="1" x14ac:dyDescent="0.35">
      <c r="B1956">
        <v>916106</v>
      </c>
    </row>
    <row r="1957" spans="2:2" hidden="1" x14ac:dyDescent="0.35">
      <c r="B1957">
        <v>916106</v>
      </c>
    </row>
    <row r="1958" spans="2:2" hidden="1" x14ac:dyDescent="0.35">
      <c r="B1958">
        <v>916106</v>
      </c>
    </row>
    <row r="1959" spans="2:2" hidden="1" x14ac:dyDescent="0.35">
      <c r="B1959">
        <v>916106</v>
      </c>
    </row>
    <row r="1960" spans="2:2" hidden="1" x14ac:dyDescent="0.35">
      <c r="B1960">
        <v>916106</v>
      </c>
    </row>
    <row r="1961" spans="2:2" hidden="1" x14ac:dyDescent="0.35">
      <c r="B1961">
        <v>916106</v>
      </c>
    </row>
    <row r="1962" spans="2:2" hidden="1" x14ac:dyDescent="0.35">
      <c r="B1962">
        <v>916106</v>
      </c>
    </row>
    <row r="1963" spans="2:2" hidden="1" x14ac:dyDescent="0.35">
      <c r="B1963">
        <v>916106</v>
      </c>
    </row>
    <row r="1964" spans="2:2" hidden="1" x14ac:dyDescent="0.35">
      <c r="B1964">
        <v>916106</v>
      </c>
    </row>
    <row r="1965" spans="2:2" hidden="1" x14ac:dyDescent="0.35">
      <c r="B1965">
        <v>916106</v>
      </c>
    </row>
    <row r="1966" spans="2:2" hidden="1" x14ac:dyDescent="0.35">
      <c r="B1966">
        <v>916106</v>
      </c>
    </row>
    <row r="1967" spans="2:2" hidden="1" x14ac:dyDescent="0.35">
      <c r="B1967">
        <v>916106</v>
      </c>
    </row>
    <row r="1968" spans="2:2" hidden="1" x14ac:dyDescent="0.35">
      <c r="B1968">
        <v>916106</v>
      </c>
    </row>
    <row r="1969" spans="2:2" hidden="1" x14ac:dyDescent="0.35">
      <c r="B1969">
        <v>916106</v>
      </c>
    </row>
    <row r="1970" spans="2:2" hidden="1" x14ac:dyDescent="0.35">
      <c r="B1970">
        <v>916106</v>
      </c>
    </row>
    <row r="1971" spans="2:2" hidden="1" x14ac:dyDescent="0.35">
      <c r="B1971">
        <v>916106</v>
      </c>
    </row>
    <row r="1972" spans="2:2" hidden="1" x14ac:dyDescent="0.35">
      <c r="B1972">
        <v>916106</v>
      </c>
    </row>
    <row r="1973" spans="2:2" hidden="1" x14ac:dyDescent="0.35">
      <c r="B1973">
        <v>916106</v>
      </c>
    </row>
    <row r="1974" spans="2:2" hidden="1" x14ac:dyDescent="0.35">
      <c r="B1974">
        <v>916106</v>
      </c>
    </row>
    <row r="1975" spans="2:2" hidden="1" x14ac:dyDescent="0.35">
      <c r="B1975">
        <v>916106</v>
      </c>
    </row>
    <row r="1976" spans="2:2" hidden="1" x14ac:dyDescent="0.35">
      <c r="B1976">
        <v>916106</v>
      </c>
    </row>
    <row r="1977" spans="2:2" hidden="1" x14ac:dyDescent="0.35">
      <c r="B1977">
        <v>916106</v>
      </c>
    </row>
    <row r="1978" spans="2:2" hidden="1" x14ac:dyDescent="0.35">
      <c r="B1978">
        <v>916106</v>
      </c>
    </row>
    <row r="1979" spans="2:2" hidden="1" x14ac:dyDescent="0.35">
      <c r="B1979">
        <v>916106</v>
      </c>
    </row>
    <row r="1980" spans="2:2" hidden="1" x14ac:dyDescent="0.35">
      <c r="B1980">
        <v>916106</v>
      </c>
    </row>
    <row r="1981" spans="2:2" hidden="1" x14ac:dyDescent="0.35">
      <c r="B1981">
        <v>916106</v>
      </c>
    </row>
    <row r="1982" spans="2:2" hidden="1" x14ac:dyDescent="0.35">
      <c r="B1982">
        <v>916106</v>
      </c>
    </row>
    <row r="1983" spans="2:2" hidden="1" x14ac:dyDescent="0.35">
      <c r="B1983">
        <v>916106</v>
      </c>
    </row>
    <row r="1984" spans="2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2:2" hidden="1" x14ac:dyDescent="0.35">
      <c r="B2081">
        <v>916106</v>
      </c>
    </row>
    <row r="2082" spans="2:2" hidden="1" x14ac:dyDescent="0.35">
      <c r="B2082">
        <v>916106</v>
      </c>
    </row>
    <row r="2083" spans="2:2" hidden="1" x14ac:dyDescent="0.35">
      <c r="B2083">
        <v>916106</v>
      </c>
    </row>
    <row r="2084" spans="2:2" hidden="1" x14ac:dyDescent="0.35">
      <c r="B2084">
        <v>916106</v>
      </c>
    </row>
    <row r="2085" spans="2:2" hidden="1" x14ac:dyDescent="0.35">
      <c r="B2085">
        <v>916106</v>
      </c>
    </row>
    <row r="2086" spans="2:2" hidden="1" x14ac:dyDescent="0.35">
      <c r="B2086">
        <v>916106</v>
      </c>
    </row>
    <row r="2087" spans="2:2" hidden="1" x14ac:dyDescent="0.35">
      <c r="B2087">
        <v>916106</v>
      </c>
    </row>
    <row r="2088" spans="2:2" hidden="1" x14ac:dyDescent="0.35">
      <c r="B2088">
        <v>916106</v>
      </c>
    </row>
    <row r="2089" spans="2:2" hidden="1" x14ac:dyDescent="0.35">
      <c r="B2089">
        <v>916106</v>
      </c>
    </row>
    <row r="2090" spans="2:2" hidden="1" x14ac:dyDescent="0.35">
      <c r="B2090">
        <v>916106</v>
      </c>
    </row>
    <row r="2091" spans="2:2" hidden="1" x14ac:dyDescent="0.35">
      <c r="B2091">
        <v>916106</v>
      </c>
    </row>
    <row r="2092" spans="2:2" hidden="1" x14ac:dyDescent="0.35">
      <c r="B2092">
        <v>916106</v>
      </c>
    </row>
    <row r="2093" spans="2:2" hidden="1" x14ac:dyDescent="0.35">
      <c r="B2093">
        <v>916106</v>
      </c>
    </row>
    <row r="2094" spans="2:2" hidden="1" x14ac:dyDescent="0.35">
      <c r="B2094">
        <v>916106</v>
      </c>
    </row>
    <row r="2095" spans="2:2" hidden="1" x14ac:dyDescent="0.35">
      <c r="B2095">
        <v>916106</v>
      </c>
    </row>
    <row r="2096" spans="2:2" hidden="1" x14ac:dyDescent="0.35">
      <c r="B2096">
        <v>916106</v>
      </c>
    </row>
    <row r="2097" spans="2:2" hidden="1" x14ac:dyDescent="0.35">
      <c r="B2097">
        <v>916106</v>
      </c>
    </row>
    <row r="2098" spans="2:2" hidden="1" x14ac:dyDescent="0.35">
      <c r="B2098">
        <v>916106</v>
      </c>
    </row>
    <row r="2099" spans="2:2" hidden="1" x14ac:dyDescent="0.35">
      <c r="B2099">
        <v>916106</v>
      </c>
    </row>
    <row r="2100" spans="2:2" hidden="1" x14ac:dyDescent="0.35">
      <c r="B2100">
        <v>916106</v>
      </c>
    </row>
    <row r="2101" spans="2:2" hidden="1" x14ac:dyDescent="0.35">
      <c r="B2101">
        <v>916106</v>
      </c>
    </row>
    <row r="2102" spans="2:2" hidden="1" x14ac:dyDescent="0.35">
      <c r="B2102">
        <v>916106</v>
      </c>
    </row>
    <row r="2103" spans="2:2" hidden="1" x14ac:dyDescent="0.35">
      <c r="B2103">
        <v>916106</v>
      </c>
    </row>
    <row r="2104" spans="2:2" hidden="1" x14ac:dyDescent="0.35">
      <c r="B2104">
        <v>916106</v>
      </c>
    </row>
    <row r="2105" spans="2:2" hidden="1" x14ac:dyDescent="0.35">
      <c r="B2105">
        <v>916106</v>
      </c>
    </row>
    <row r="2106" spans="2:2" hidden="1" x14ac:dyDescent="0.35">
      <c r="B2106">
        <v>916106</v>
      </c>
    </row>
    <row r="2107" spans="2:2" hidden="1" x14ac:dyDescent="0.35">
      <c r="B2107">
        <v>916106</v>
      </c>
    </row>
    <row r="2108" spans="2:2" hidden="1" x14ac:dyDescent="0.35">
      <c r="B2108">
        <v>916106</v>
      </c>
    </row>
    <row r="2109" spans="2:2" hidden="1" x14ac:dyDescent="0.35">
      <c r="B2109">
        <v>916106</v>
      </c>
    </row>
    <row r="2110" spans="2:2" hidden="1" x14ac:dyDescent="0.35">
      <c r="B2110">
        <v>916106</v>
      </c>
    </row>
    <row r="2111" spans="2:2" hidden="1" x14ac:dyDescent="0.35">
      <c r="B2111">
        <v>916106</v>
      </c>
    </row>
    <row r="2112" spans="2:2" hidden="1" x14ac:dyDescent="0.35">
      <c r="B2112">
        <v>916106</v>
      </c>
    </row>
    <row r="2113" spans="2:2" hidden="1" x14ac:dyDescent="0.35">
      <c r="B2113">
        <v>916106</v>
      </c>
    </row>
    <row r="2114" spans="2:2" hidden="1" x14ac:dyDescent="0.35">
      <c r="B2114">
        <v>916106</v>
      </c>
    </row>
    <row r="2115" spans="2:2" hidden="1" x14ac:dyDescent="0.35">
      <c r="B2115">
        <v>916106</v>
      </c>
    </row>
    <row r="2116" spans="2:2" hidden="1" x14ac:dyDescent="0.35">
      <c r="B2116">
        <v>916106</v>
      </c>
    </row>
    <row r="2117" spans="2:2" hidden="1" x14ac:dyDescent="0.35">
      <c r="B2117">
        <v>916106</v>
      </c>
    </row>
    <row r="2118" spans="2:2" hidden="1" x14ac:dyDescent="0.35">
      <c r="B2118">
        <v>916106</v>
      </c>
    </row>
    <row r="2119" spans="2:2" hidden="1" x14ac:dyDescent="0.35">
      <c r="B2119">
        <v>916106</v>
      </c>
    </row>
    <row r="2120" spans="2:2" hidden="1" x14ac:dyDescent="0.35">
      <c r="B2120">
        <v>916106</v>
      </c>
    </row>
    <row r="2121" spans="2:2" hidden="1" x14ac:dyDescent="0.35">
      <c r="B2121">
        <v>916106</v>
      </c>
    </row>
    <row r="2122" spans="2:2" hidden="1" x14ac:dyDescent="0.35">
      <c r="B2122">
        <v>916106</v>
      </c>
    </row>
    <row r="2123" spans="2:2" hidden="1" x14ac:dyDescent="0.35">
      <c r="B2123">
        <v>916106</v>
      </c>
    </row>
    <row r="2124" spans="2:2" hidden="1" x14ac:dyDescent="0.35">
      <c r="B2124">
        <v>916106</v>
      </c>
    </row>
    <row r="2125" spans="2:2" hidden="1" x14ac:dyDescent="0.35">
      <c r="B2125">
        <v>916106</v>
      </c>
    </row>
    <row r="2126" spans="2:2" hidden="1" x14ac:dyDescent="0.35">
      <c r="B2126">
        <v>916106</v>
      </c>
    </row>
    <row r="2127" spans="2:2" hidden="1" x14ac:dyDescent="0.35">
      <c r="B2127">
        <v>916106</v>
      </c>
    </row>
    <row r="2128" spans="2:2" hidden="1" x14ac:dyDescent="0.35">
      <c r="B2128">
        <v>916106</v>
      </c>
    </row>
    <row r="2129" spans="1:2" hidden="1" x14ac:dyDescent="0.35">
      <c r="B2129">
        <v>916106</v>
      </c>
    </row>
    <row r="2130" spans="1:2" hidden="1" x14ac:dyDescent="0.35">
      <c r="B2130">
        <v>916106</v>
      </c>
    </row>
    <row r="2131" spans="1:2" hidden="1" x14ac:dyDescent="0.35">
      <c r="B2131">
        <v>916106</v>
      </c>
    </row>
    <row r="2132" spans="1:2" hidden="1" x14ac:dyDescent="0.35">
      <c r="B2132">
        <v>916106</v>
      </c>
    </row>
    <row r="2133" spans="1:2" hidden="1" x14ac:dyDescent="0.35">
      <c r="B2133">
        <v>916106</v>
      </c>
    </row>
    <row r="2134" spans="1:2" hidden="1" x14ac:dyDescent="0.35">
      <c r="B2134">
        <v>916106</v>
      </c>
    </row>
    <row r="2135" spans="1:2" hidden="1" x14ac:dyDescent="0.35">
      <c r="B2135">
        <v>916106</v>
      </c>
    </row>
    <row r="2136" spans="1:2" hidden="1" x14ac:dyDescent="0.35">
      <c r="B2136">
        <v>916106</v>
      </c>
    </row>
    <row r="2137" spans="1:2" hidden="1" x14ac:dyDescent="0.35">
      <c r="B2137">
        <v>916106</v>
      </c>
    </row>
    <row r="2138" spans="1:2" hidden="1" x14ac:dyDescent="0.35">
      <c r="B2138">
        <v>916106</v>
      </c>
    </row>
    <row r="2139" spans="1:2" hidden="1" x14ac:dyDescent="0.35">
      <c r="B2139">
        <v>916106</v>
      </c>
    </row>
    <row r="2140" spans="1:2" hidden="1" x14ac:dyDescent="0.35">
      <c r="B2140">
        <v>916106</v>
      </c>
    </row>
    <row r="2141" spans="1:2" hidden="1" x14ac:dyDescent="0.35">
      <c r="B2141">
        <v>916106</v>
      </c>
    </row>
    <row r="2142" spans="1:2" x14ac:dyDescent="0.35">
      <c r="A2142">
        <v>2058401</v>
      </c>
      <c r="B2142">
        <v>20</v>
      </c>
    </row>
    <row r="2143" spans="1:2" hidden="1" x14ac:dyDescent="0.35">
      <c r="B2143">
        <v>916118</v>
      </c>
    </row>
    <row r="2144" spans="1:2" hidden="1" x14ac:dyDescent="0.35">
      <c r="B2144">
        <v>916118</v>
      </c>
    </row>
    <row r="2145" spans="2:2" hidden="1" x14ac:dyDescent="0.35">
      <c r="B2145">
        <v>916118</v>
      </c>
    </row>
    <row r="2146" spans="2:2" hidden="1" x14ac:dyDescent="0.35">
      <c r="B2146">
        <v>916118</v>
      </c>
    </row>
    <row r="2147" spans="2:2" hidden="1" x14ac:dyDescent="0.35">
      <c r="B2147">
        <v>916118</v>
      </c>
    </row>
    <row r="2148" spans="2:2" hidden="1" x14ac:dyDescent="0.35">
      <c r="B2148">
        <v>916118</v>
      </c>
    </row>
    <row r="2149" spans="2:2" hidden="1" x14ac:dyDescent="0.35">
      <c r="B2149">
        <v>916118</v>
      </c>
    </row>
    <row r="2150" spans="2:2" hidden="1" x14ac:dyDescent="0.35">
      <c r="B2150">
        <v>916118</v>
      </c>
    </row>
    <row r="2151" spans="2:2" hidden="1" x14ac:dyDescent="0.35">
      <c r="B2151">
        <v>916118</v>
      </c>
    </row>
    <row r="2152" spans="2:2" hidden="1" x14ac:dyDescent="0.35">
      <c r="B2152">
        <v>916118</v>
      </c>
    </row>
    <row r="2153" spans="2:2" hidden="1" x14ac:dyDescent="0.35">
      <c r="B2153">
        <v>916118</v>
      </c>
    </row>
    <row r="2154" spans="2:2" hidden="1" x14ac:dyDescent="0.35">
      <c r="B2154">
        <v>916118</v>
      </c>
    </row>
    <row r="2155" spans="2:2" hidden="1" x14ac:dyDescent="0.35">
      <c r="B2155">
        <v>916118</v>
      </c>
    </row>
    <row r="2156" spans="2:2" hidden="1" x14ac:dyDescent="0.35">
      <c r="B2156">
        <v>916118</v>
      </c>
    </row>
    <row r="2157" spans="2:2" hidden="1" x14ac:dyDescent="0.35">
      <c r="B2157">
        <v>916118</v>
      </c>
    </row>
    <row r="2158" spans="2:2" hidden="1" x14ac:dyDescent="0.35">
      <c r="B2158">
        <v>916118</v>
      </c>
    </row>
    <row r="2159" spans="2:2" hidden="1" x14ac:dyDescent="0.35">
      <c r="B2159">
        <v>916118</v>
      </c>
    </row>
    <row r="2160" spans="2:2" hidden="1" x14ac:dyDescent="0.35">
      <c r="B2160">
        <v>916118</v>
      </c>
    </row>
    <row r="2161" spans="2:2" hidden="1" x14ac:dyDescent="0.35">
      <c r="B2161">
        <v>916118</v>
      </c>
    </row>
    <row r="2162" spans="2:2" hidden="1" x14ac:dyDescent="0.35">
      <c r="B2162">
        <v>916118</v>
      </c>
    </row>
    <row r="2163" spans="2:2" hidden="1" x14ac:dyDescent="0.35">
      <c r="B2163">
        <v>916118</v>
      </c>
    </row>
    <row r="2164" spans="2:2" hidden="1" x14ac:dyDescent="0.35">
      <c r="B2164">
        <v>916118</v>
      </c>
    </row>
    <row r="2165" spans="2:2" hidden="1" x14ac:dyDescent="0.35">
      <c r="B2165">
        <v>916118</v>
      </c>
    </row>
    <row r="2166" spans="2:2" hidden="1" x14ac:dyDescent="0.35">
      <c r="B2166">
        <v>916118</v>
      </c>
    </row>
    <row r="2167" spans="2:2" hidden="1" x14ac:dyDescent="0.35">
      <c r="B2167">
        <v>916118</v>
      </c>
    </row>
    <row r="2168" spans="2:2" hidden="1" x14ac:dyDescent="0.35">
      <c r="B2168">
        <v>916118</v>
      </c>
    </row>
    <row r="2169" spans="2:2" hidden="1" x14ac:dyDescent="0.35">
      <c r="B2169">
        <v>916118</v>
      </c>
    </row>
    <row r="2170" spans="2:2" hidden="1" x14ac:dyDescent="0.35">
      <c r="B2170">
        <v>916118</v>
      </c>
    </row>
    <row r="2171" spans="2:2" hidden="1" x14ac:dyDescent="0.35">
      <c r="B2171">
        <v>916118</v>
      </c>
    </row>
    <row r="2172" spans="2:2" hidden="1" x14ac:dyDescent="0.35">
      <c r="B2172">
        <v>916118</v>
      </c>
    </row>
    <row r="2173" spans="2:2" hidden="1" x14ac:dyDescent="0.35">
      <c r="B2173">
        <v>916118</v>
      </c>
    </row>
    <row r="2174" spans="2:2" hidden="1" x14ac:dyDescent="0.35">
      <c r="B2174">
        <v>916118</v>
      </c>
    </row>
    <row r="2175" spans="2:2" hidden="1" x14ac:dyDescent="0.35">
      <c r="B2175">
        <v>916118</v>
      </c>
    </row>
    <row r="2176" spans="2:2" hidden="1" x14ac:dyDescent="0.35">
      <c r="B2176">
        <v>916118</v>
      </c>
    </row>
    <row r="2177" spans="2:2" hidden="1" x14ac:dyDescent="0.35">
      <c r="B2177">
        <v>916118</v>
      </c>
    </row>
    <row r="2178" spans="2:2" hidden="1" x14ac:dyDescent="0.35">
      <c r="B2178">
        <v>916118</v>
      </c>
    </row>
    <row r="2179" spans="2:2" hidden="1" x14ac:dyDescent="0.35">
      <c r="B2179">
        <v>916118</v>
      </c>
    </row>
    <row r="2180" spans="2:2" hidden="1" x14ac:dyDescent="0.35">
      <c r="B2180">
        <v>916118</v>
      </c>
    </row>
    <row r="2181" spans="2:2" hidden="1" x14ac:dyDescent="0.35">
      <c r="B2181">
        <v>916118</v>
      </c>
    </row>
    <row r="2182" spans="2:2" hidden="1" x14ac:dyDescent="0.35">
      <c r="B2182">
        <v>916118</v>
      </c>
    </row>
    <row r="2183" spans="2:2" hidden="1" x14ac:dyDescent="0.35">
      <c r="B2183">
        <v>916118</v>
      </c>
    </row>
    <row r="2184" spans="2:2" hidden="1" x14ac:dyDescent="0.35">
      <c r="B2184">
        <v>916118</v>
      </c>
    </row>
    <row r="2185" spans="2:2" hidden="1" x14ac:dyDescent="0.35">
      <c r="B2185">
        <v>916118</v>
      </c>
    </row>
    <row r="2186" spans="2:2" hidden="1" x14ac:dyDescent="0.35">
      <c r="B2186">
        <v>916118</v>
      </c>
    </row>
    <row r="2187" spans="2:2" hidden="1" x14ac:dyDescent="0.35">
      <c r="B2187">
        <v>916118</v>
      </c>
    </row>
    <row r="2188" spans="2:2" hidden="1" x14ac:dyDescent="0.35">
      <c r="B2188">
        <v>916118</v>
      </c>
    </row>
    <row r="2189" spans="2:2" hidden="1" x14ac:dyDescent="0.35">
      <c r="B2189">
        <v>916118</v>
      </c>
    </row>
    <row r="2190" spans="2:2" hidden="1" x14ac:dyDescent="0.35">
      <c r="B2190">
        <v>916118</v>
      </c>
    </row>
    <row r="2191" spans="2:2" hidden="1" x14ac:dyDescent="0.35">
      <c r="B2191">
        <v>916118</v>
      </c>
    </row>
    <row r="2192" spans="2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2:2" hidden="1" x14ac:dyDescent="0.35">
      <c r="B2241">
        <v>916118</v>
      </c>
    </row>
    <row r="2242" spans="2:2" hidden="1" x14ac:dyDescent="0.35">
      <c r="B2242">
        <v>916118</v>
      </c>
    </row>
    <row r="2243" spans="2:2" hidden="1" x14ac:dyDescent="0.35">
      <c r="B2243">
        <v>916118</v>
      </c>
    </row>
    <row r="2244" spans="2:2" hidden="1" x14ac:dyDescent="0.35">
      <c r="B2244">
        <v>916118</v>
      </c>
    </row>
    <row r="2245" spans="2:2" hidden="1" x14ac:dyDescent="0.35">
      <c r="B2245">
        <v>916118</v>
      </c>
    </row>
    <row r="2246" spans="2:2" hidden="1" x14ac:dyDescent="0.35">
      <c r="B2246">
        <v>916118</v>
      </c>
    </row>
    <row r="2247" spans="2:2" hidden="1" x14ac:dyDescent="0.35">
      <c r="B2247">
        <v>916118</v>
      </c>
    </row>
    <row r="2248" spans="2:2" hidden="1" x14ac:dyDescent="0.35">
      <c r="B2248">
        <v>916118</v>
      </c>
    </row>
    <row r="2249" spans="2:2" hidden="1" x14ac:dyDescent="0.35">
      <c r="B2249">
        <v>916118</v>
      </c>
    </row>
    <row r="2250" spans="2:2" hidden="1" x14ac:dyDescent="0.35">
      <c r="B2250">
        <v>916118</v>
      </c>
    </row>
    <row r="2251" spans="2:2" hidden="1" x14ac:dyDescent="0.35">
      <c r="B2251">
        <v>916118</v>
      </c>
    </row>
    <row r="2252" spans="2:2" hidden="1" x14ac:dyDescent="0.35">
      <c r="B2252">
        <v>916118</v>
      </c>
    </row>
    <row r="2253" spans="2:2" hidden="1" x14ac:dyDescent="0.35">
      <c r="B2253">
        <v>916118</v>
      </c>
    </row>
    <row r="2254" spans="2:2" hidden="1" x14ac:dyDescent="0.35">
      <c r="B2254">
        <v>916118</v>
      </c>
    </row>
    <row r="2255" spans="2:2" hidden="1" x14ac:dyDescent="0.35">
      <c r="B2255">
        <v>916118</v>
      </c>
    </row>
    <row r="2256" spans="2:2" hidden="1" x14ac:dyDescent="0.35">
      <c r="B2256">
        <v>916118</v>
      </c>
    </row>
    <row r="2257" spans="2:2" hidden="1" x14ac:dyDescent="0.35">
      <c r="B2257">
        <v>916118</v>
      </c>
    </row>
    <row r="2258" spans="2:2" hidden="1" x14ac:dyDescent="0.35">
      <c r="B2258">
        <v>916118</v>
      </c>
    </row>
    <row r="2259" spans="2:2" hidden="1" x14ac:dyDescent="0.35">
      <c r="B2259">
        <v>916118</v>
      </c>
    </row>
    <row r="2260" spans="2:2" hidden="1" x14ac:dyDescent="0.35">
      <c r="B2260">
        <v>916118</v>
      </c>
    </row>
    <row r="2261" spans="2:2" hidden="1" x14ac:dyDescent="0.35">
      <c r="B2261">
        <v>916118</v>
      </c>
    </row>
    <row r="2262" spans="2:2" hidden="1" x14ac:dyDescent="0.35">
      <c r="B2262">
        <v>916118</v>
      </c>
    </row>
    <row r="2263" spans="2:2" hidden="1" x14ac:dyDescent="0.35">
      <c r="B2263">
        <v>916118</v>
      </c>
    </row>
    <row r="2264" spans="2:2" hidden="1" x14ac:dyDescent="0.35">
      <c r="B2264">
        <v>916118</v>
      </c>
    </row>
    <row r="2265" spans="2:2" hidden="1" x14ac:dyDescent="0.35">
      <c r="B2265">
        <v>916118</v>
      </c>
    </row>
    <row r="2266" spans="2:2" hidden="1" x14ac:dyDescent="0.35">
      <c r="B2266">
        <v>916118</v>
      </c>
    </row>
    <row r="2267" spans="2:2" hidden="1" x14ac:dyDescent="0.35">
      <c r="B2267">
        <v>916118</v>
      </c>
    </row>
    <row r="2268" spans="2:2" hidden="1" x14ac:dyDescent="0.35">
      <c r="B2268">
        <v>916118</v>
      </c>
    </row>
    <row r="2269" spans="2:2" hidden="1" x14ac:dyDescent="0.35">
      <c r="B2269">
        <v>916118</v>
      </c>
    </row>
    <row r="2270" spans="2:2" hidden="1" x14ac:dyDescent="0.35">
      <c r="B2270">
        <v>916118</v>
      </c>
    </row>
    <row r="2271" spans="2:2" hidden="1" x14ac:dyDescent="0.35">
      <c r="B2271">
        <v>916118</v>
      </c>
    </row>
    <row r="2272" spans="2:2" hidden="1" x14ac:dyDescent="0.35">
      <c r="B2272">
        <v>916118</v>
      </c>
    </row>
    <row r="2273" spans="1:2" hidden="1" x14ac:dyDescent="0.35">
      <c r="B2273">
        <v>916118</v>
      </c>
    </row>
    <row r="2274" spans="1:2" hidden="1" x14ac:dyDescent="0.35">
      <c r="B2274">
        <v>916118</v>
      </c>
    </row>
    <row r="2275" spans="1:2" hidden="1" x14ac:dyDescent="0.35">
      <c r="B2275">
        <v>916118</v>
      </c>
    </row>
    <row r="2276" spans="1:2" hidden="1" x14ac:dyDescent="0.35">
      <c r="B2276">
        <v>916118</v>
      </c>
    </row>
    <row r="2277" spans="1:2" hidden="1" x14ac:dyDescent="0.35">
      <c r="B2277">
        <v>916118</v>
      </c>
    </row>
    <row r="2278" spans="1:2" hidden="1" x14ac:dyDescent="0.35">
      <c r="B2278">
        <v>916118</v>
      </c>
    </row>
    <row r="2279" spans="1:2" hidden="1" x14ac:dyDescent="0.35">
      <c r="B2279">
        <v>916118</v>
      </c>
    </row>
    <row r="2280" spans="1:2" hidden="1" x14ac:dyDescent="0.35">
      <c r="B2280">
        <v>916118</v>
      </c>
    </row>
    <row r="2281" spans="1:2" hidden="1" x14ac:dyDescent="0.35">
      <c r="B2281">
        <v>916118</v>
      </c>
    </row>
    <row r="2282" spans="1:2" hidden="1" x14ac:dyDescent="0.35">
      <c r="B2282">
        <v>916118</v>
      </c>
    </row>
    <row r="2283" spans="1:2" hidden="1" x14ac:dyDescent="0.35">
      <c r="B2283">
        <v>916118</v>
      </c>
    </row>
    <row r="2284" spans="1:2" hidden="1" x14ac:dyDescent="0.35">
      <c r="B2284">
        <v>916118</v>
      </c>
    </row>
    <row r="2285" spans="1:2" x14ac:dyDescent="0.35">
      <c r="A2285">
        <v>91627</v>
      </c>
      <c r="B2285">
        <v>22</v>
      </c>
    </row>
    <row r="2286" spans="1:2" hidden="1" x14ac:dyDescent="0.35">
      <c r="B2286">
        <v>916119</v>
      </c>
    </row>
    <row r="2287" spans="1:2" hidden="1" x14ac:dyDescent="0.35">
      <c r="B2287">
        <v>916119</v>
      </c>
    </row>
    <row r="2288" spans="1:2" hidden="1" x14ac:dyDescent="0.35">
      <c r="B2288">
        <v>916119</v>
      </c>
    </row>
    <row r="2289" spans="2:2" hidden="1" x14ac:dyDescent="0.35">
      <c r="B2289">
        <v>916119</v>
      </c>
    </row>
    <row r="2290" spans="2:2" hidden="1" x14ac:dyDescent="0.35">
      <c r="B2290">
        <v>916119</v>
      </c>
    </row>
    <row r="2291" spans="2:2" hidden="1" x14ac:dyDescent="0.35">
      <c r="B2291">
        <v>916119</v>
      </c>
    </row>
    <row r="2292" spans="2:2" hidden="1" x14ac:dyDescent="0.35">
      <c r="B2292">
        <v>916119</v>
      </c>
    </row>
    <row r="2293" spans="2:2" hidden="1" x14ac:dyDescent="0.35">
      <c r="B2293">
        <v>916119</v>
      </c>
    </row>
    <row r="2294" spans="2:2" hidden="1" x14ac:dyDescent="0.35">
      <c r="B2294">
        <v>916119</v>
      </c>
    </row>
    <row r="2295" spans="2:2" hidden="1" x14ac:dyDescent="0.35">
      <c r="B2295">
        <v>916119</v>
      </c>
    </row>
    <row r="2296" spans="2:2" hidden="1" x14ac:dyDescent="0.35">
      <c r="B2296">
        <v>916119</v>
      </c>
    </row>
    <row r="2297" spans="2:2" hidden="1" x14ac:dyDescent="0.35">
      <c r="B2297">
        <v>916119</v>
      </c>
    </row>
    <row r="2298" spans="2:2" hidden="1" x14ac:dyDescent="0.35">
      <c r="B2298">
        <v>916119</v>
      </c>
    </row>
    <row r="2299" spans="2:2" hidden="1" x14ac:dyDescent="0.35">
      <c r="B2299">
        <v>916119</v>
      </c>
    </row>
    <row r="2300" spans="2:2" hidden="1" x14ac:dyDescent="0.35">
      <c r="B2300">
        <v>916119</v>
      </c>
    </row>
    <row r="2301" spans="2:2" hidden="1" x14ac:dyDescent="0.35">
      <c r="B2301">
        <v>916119</v>
      </c>
    </row>
    <row r="2302" spans="2:2" hidden="1" x14ac:dyDescent="0.35">
      <c r="B2302">
        <v>916119</v>
      </c>
    </row>
    <row r="2303" spans="2:2" hidden="1" x14ac:dyDescent="0.35">
      <c r="B2303">
        <v>916119</v>
      </c>
    </row>
    <row r="2304" spans="2:2" hidden="1" x14ac:dyDescent="0.35">
      <c r="B2304">
        <v>916119</v>
      </c>
    </row>
    <row r="2305" spans="2:2" hidden="1" x14ac:dyDescent="0.35">
      <c r="B2305">
        <v>916119</v>
      </c>
    </row>
    <row r="2306" spans="2:2" hidden="1" x14ac:dyDescent="0.35">
      <c r="B2306">
        <v>916119</v>
      </c>
    </row>
    <row r="2307" spans="2:2" hidden="1" x14ac:dyDescent="0.35">
      <c r="B2307">
        <v>916119</v>
      </c>
    </row>
    <row r="2308" spans="2:2" hidden="1" x14ac:dyDescent="0.35">
      <c r="B2308">
        <v>916119</v>
      </c>
    </row>
    <row r="2309" spans="2:2" hidden="1" x14ac:dyDescent="0.35">
      <c r="B2309">
        <v>916119</v>
      </c>
    </row>
    <row r="2310" spans="2:2" hidden="1" x14ac:dyDescent="0.35">
      <c r="B2310">
        <v>916119</v>
      </c>
    </row>
    <row r="2311" spans="2:2" hidden="1" x14ac:dyDescent="0.35">
      <c r="B2311">
        <v>916119</v>
      </c>
    </row>
    <row r="2312" spans="2:2" hidden="1" x14ac:dyDescent="0.35">
      <c r="B2312">
        <v>916119</v>
      </c>
    </row>
    <row r="2313" spans="2:2" hidden="1" x14ac:dyDescent="0.35">
      <c r="B2313">
        <v>916119</v>
      </c>
    </row>
    <row r="2314" spans="2:2" hidden="1" x14ac:dyDescent="0.35">
      <c r="B2314">
        <v>916119</v>
      </c>
    </row>
    <row r="2315" spans="2:2" hidden="1" x14ac:dyDescent="0.35">
      <c r="B2315">
        <v>916119</v>
      </c>
    </row>
    <row r="2316" spans="2:2" hidden="1" x14ac:dyDescent="0.35">
      <c r="B2316">
        <v>916119</v>
      </c>
    </row>
    <row r="2317" spans="2:2" hidden="1" x14ac:dyDescent="0.35">
      <c r="B2317">
        <v>916119</v>
      </c>
    </row>
    <row r="2318" spans="2:2" hidden="1" x14ac:dyDescent="0.35">
      <c r="B2318">
        <v>916119</v>
      </c>
    </row>
    <row r="2319" spans="2:2" hidden="1" x14ac:dyDescent="0.35">
      <c r="B2319">
        <v>916119</v>
      </c>
    </row>
    <row r="2320" spans="2:2" hidden="1" x14ac:dyDescent="0.35">
      <c r="B2320">
        <v>916119</v>
      </c>
    </row>
    <row r="2321" spans="2:2" hidden="1" x14ac:dyDescent="0.35">
      <c r="B2321">
        <v>916119</v>
      </c>
    </row>
    <row r="2322" spans="2:2" hidden="1" x14ac:dyDescent="0.35">
      <c r="B2322">
        <v>916119</v>
      </c>
    </row>
    <row r="2323" spans="2:2" hidden="1" x14ac:dyDescent="0.35">
      <c r="B2323">
        <v>916119</v>
      </c>
    </row>
    <row r="2324" spans="2:2" hidden="1" x14ac:dyDescent="0.35">
      <c r="B2324">
        <v>916119</v>
      </c>
    </row>
    <row r="2325" spans="2:2" hidden="1" x14ac:dyDescent="0.35">
      <c r="B2325">
        <v>916119</v>
      </c>
    </row>
    <row r="2326" spans="2:2" hidden="1" x14ac:dyDescent="0.35">
      <c r="B2326">
        <v>916119</v>
      </c>
    </row>
    <row r="2327" spans="2:2" hidden="1" x14ac:dyDescent="0.35">
      <c r="B2327">
        <v>916119</v>
      </c>
    </row>
    <row r="2328" spans="2:2" hidden="1" x14ac:dyDescent="0.35">
      <c r="B2328">
        <v>916119</v>
      </c>
    </row>
    <row r="2329" spans="2:2" hidden="1" x14ac:dyDescent="0.35">
      <c r="B2329">
        <v>916119</v>
      </c>
    </row>
    <row r="2330" spans="2:2" hidden="1" x14ac:dyDescent="0.35">
      <c r="B2330">
        <v>916119</v>
      </c>
    </row>
    <row r="2331" spans="2:2" hidden="1" x14ac:dyDescent="0.35">
      <c r="B2331">
        <v>916119</v>
      </c>
    </row>
    <row r="2332" spans="2:2" hidden="1" x14ac:dyDescent="0.35">
      <c r="B2332">
        <v>916119</v>
      </c>
    </row>
    <row r="2333" spans="2:2" hidden="1" x14ac:dyDescent="0.35">
      <c r="B2333">
        <v>916119</v>
      </c>
    </row>
    <row r="2334" spans="2:2" hidden="1" x14ac:dyDescent="0.35">
      <c r="B2334">
        <v>916119</v>
      </c>
    </row>
    <row r="2335" spans="2:2" hidden="1" x14ac:dyDescent="0.35">
      <c r="B2335">
        <v>916119</v>
      </c>
    </row>
    <row r="2336" spans="2:2" hidden="1" x14ac:dyDescent="0.35">
      <c r="B2336">
        <v>916119</v>
      </c>
    </row>
    <row r="2337" spans="2:2" hidden="1" x14ac:dyDescent="0.35">
      <c r="B2337">
        <v>916119</v>
      </c>
    </row>
    <row r="2338" spans="2:2" hidden="1" x14ac:dyDescent="0.35">
      <c r="B2338">
        <v>916119</v>
      </c>
    </row>
    <row r="2339" spans="2:2" hidden="1" x14ac:dyDescent="0.35">
      <c r="B2339">
        <v>916119</v>
      </c>
    </row>
    <row r="2340" spans="2:2" hidden="1" x14ac:dyDescent="0.35">
      <c r="B2340">
        <v>916119</v>
      </c>
    </row>
    <row r="2341" spans="2:2" hidden="1" x14ac:dyDescent="0.35">
      <c r="B2341">
        <v>916119</v>
      </c>
    </row>
    <row r="2342" spans="2:2" hidden="1" x14ac:dyDescent="0.35">
      <c r="B2342">
        <v>916119</v>
      </c>
    </row>
    <row r="2343" spans="2:2" hidden="1" x14ac:dyDescent="0.35">
      <c r="B2343">
        <v>916119</v>
      </c>
    </row>
    <row r="2344" spans="2:2" hidden="1" x14ac:dyDescent="0.35">
      <c r="B2344">
        <v>916119</v>
      </c>
    </row>
    <row r="2345" spans="2:2" hidden="1" x14ac:dyDescent="0.35">
      <c r="B2345">
        <v>916119</v>
      </c>
    </row>
    <row r="2346" spans="2:2" hidden="1" x14ac:dyDescent="0.35">
      <c r="B2346">
        <v>916119</v>
      </c>
    </row>
    <row r="2347" spans="2:2" hidden="1" x14ac:dyDescent="0.35">
      <c r="B2347">
        <v>916119</v>
      </c>
    </row>
    <row r="2348" spans="2:2" hidden="1" x14ac:dyDescent="0.35">
      <c r="B2348">
        <v>916119</v>
      </c>
    </row>
    <row r="2349" spans="2:2" hidden="1" x14ac:dyDescent="0.35">
      <c r="B2349">
        <v>916119</v>
      </c>
    </row>
    <row r="2350" spans="2:2" hidden="1" x14ac:dyDescent="0.35">
      <c r="B2350">
        <v>916119</v>
      </c>
    </row>
    <row r="2351" spans="2:2" hidden="1" x14ac:dyDescent="0.35">
      <c r="B2351">
        <v>916119</v>
      </c>
    </row>
    <row r="2352" spans="2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2:2" hidden="1" x14ac:dyDescent="0.35">
      <c r="B2401">
        <v>916119</v>
      </c>
    </row>
    <row r="2402" spans="2:2" hidden="1" x14ac:dyDescent="0.35">
      <c r="B2402">
        <v>916119</v>
      </c>
    </row>
    <row r="2403" spans="2:2" hidden="1" x14ac:dyDescent="0.35">
      <c r="B2403">
        <v>916119</v>
      </c>
    </row>
    <row r="2404" spans="2:2" hidden="1" x14ac:dyDescent="0.35">
      <c r="B2404">
        <v>916119</v>
      </c>
    </row>
    <row r="2405" spans="2:2" hidden="1" x14ac:dyDescent="0.35">
      <c r="B2405">
        <v>916119</v>
      </c>
    </row>
    <row r="2406" spans="2:2" hidden="1" x14ac:dyDescent="0.35">
      <c r="B2406">
        <v>916119</v>
      </c>
    </row>
    <row r="2407" spans="2:2" hidden="1" x14ac:dyDescent="0.35">
      <c r="B2407">
        <v>916119</v>
      </c>
    </row>
    <row r="2408" spans="2:2" hidden="1" x14ac:dyDescent="0.35">
      <c r="B2408">
        <v>916119</v>
      </c>
    </row>
    <row r="2409" spans="2:2" hidden="1" x14ac:dyDescent="0.35">
      <c r="B2409">
        <v>916119</v>
      </c>
    </row>
    <row r="2410" spans="2:2" hidden="1" x14ac:dyDescent="0.35">
      <c r="B2410">
        <v>916119</v>
      </c>
    </row>
    <row r="2411" spans="2:2" hidden="1" x14ac:dyDescent="0.35">
      <c r="B2411">
        <v>916119</v>
      </c>
    </row>
    <row r="2412" spans="2:2" hidden="1" x14ac:dyDescent="0.35">
      <c r="B2412">
        <v>916119</v>
      </c>
    </row>
    <row r="2413" spans="2:2" hidden="1" x14ac:dyDescent="0.35">
      <c r="B2413">
        <v>916119</v>
      </c>
    </row>
    <row r="2414" spans="2:2" hidden="1" x14ac:dyDescent="0.35">
      <c r="B2414">
        <v>916119</v>
      </c>
    </row>
    <row r="2415" spans="2:2" hidden="1" x14ac:dyDescent="0.35">
      <c r="B2415">
        <v>916119</v>
      </c>
    </row>
    <row r="2416" spans="2:2" hidden="1" x14ac:dyDescent="0.35">
      <c r="B2416">
        <v>916119</v>
      </c>
    </row>
    <row r="2417" spans="2:2" hidden="1" x14ac:dyDescent="0.35">
      <c r="B2417">
        <v>916119</v>
      </c>
    </row>
    <row r="2418" spans="2:2" hidden="1" x14ac:dyDescent="0.35">
      <c r="B2418">
        <v>916119</v>
      </c>
    </row>
    <row r="2419" spans="2:2" hidden="1" x14ac:dyDescent="0.35">
      <c r="B2419">
        <v>916119</v>
      </c>
    </row>
    <row r="2420" spans="2:2" hidden="1" x14ac:dyDescent="0.35">
      <c r="B2420">
        <v>916119</v>
      </c>
    </row>
    <row r="2421" spans="2:2" hidden="1" x14ac:dyDescent="0.35">
      <c r="B2421">
        <v>916119</v>
      </c>
    </row>
    <row r="2422" spans="2:2" hidden="1" x14ac:dyDescent="0.35">
      <c r="B2422">
        <v>916119</v>
      </c>
    </row>
    <row r="2423" spans="2:2" hidden="1" x14ac:dyDescent="0.35">
      <c r="B2423">
        <v>916119</v>
      </c>
    </row>
    <row r="2424" spans="2:2" hidden="1" x14ac:dyDescent="0.35">
      <c r="B2424">
        <v>916119</v>
      </c>
    </row>
    <row r="2425" spans="2:2" hidden="1" x14ac:dyDescent="0.35">
      <c r="B2425">
        <v>916119</v>
      </c>
    </row>
    <row r="2426" spans="2:2" hidden="1" x14ac:dyDescent="0.35">
      <c r="B2426">
        <v>916119</v>
      </c>
    </row>
    <row r="2427" spans="2:2" hidden="1" x14ac:dyDescent="0.35">
      <c r="B2427">
        <v>916119</v>
      </c>
    </row>
    <row r="2428" spans="2:2" hidden="1" x14ac:dyDescent="0.35">
      <c r="B2428">
        <v>916119</v>
      </c>
    </row>
    <row r="2429" spans="2:2" hidden="1" x14ac:dyDescent="0.35">
      <c r="B2429">
        <v>916119</v>
      </c>
    </row>
    <row r="2430" spans="2:2" hidden="1" x14ac:dyDescent="0.35">
      <c r="B2430">
        <v>916119</v>
      </c>
    </row>
    <row r="2431" spans="2:2" hidden="1" x14ac:dyDescent="0.35">
      <c r="B2431">
        <v>916119</v>
      </c>
    </row>
    <row r="2432" spans="2:2" hidden="1" x14ac:dyDescent="0.35">
      <c r="B2432">
        <v>916119</v>
      </c>
    </row>
    <row r="2433" spans="2:2" hidden="1" x14ac:dyDescent="0.35">
      <c r="B2433">
        <v>916119</v>
      </c>
    </row>
    <row r="2434" spans="2:2" hidden="1" x14ac:dyDescent="0.35">
      <c r="B2434">
        <v>916119</v>
      </c>
    </row>
    <row r="2435" spans="2:2" hidden="1" x14ac:dyDescent="0.35">
      <c r="B2435">
        <v>916119</v>
      </c>
    </row>
    <row r="2436" spans="2:2" hidden="1" x14ac:dyDescent="0.35">
      <c r="B2436">
        <v>916119</v>
      </c>
    </row>
    <row r="2437" spans="2:2" hidden="1" x14ac:dyDescent="0.35">
      <c r="B2437">
        <v>916119</v>
      </c>
    </row>
    <row r="2438" spans="2:2" hidden="1" x14ac:dyDescent="0.35">
      <c r="B2438">
        <v>916119</v>
      </c>
    </row>
    <row r="2439" spans="2:2" hidden="1" x14ac:dyDescent="0.35">
      <c r="B2439">
        <v>916119</v>
      </c>
    </row>
    <row r="2440" spans="2:2" hidden="1" x14ac:dyDescent="0.35">
      <c r="B2440">
        <v>916119</v>
      </c>
    </row>
    <row r="2441" spans="2:2" hidden="1" x14ac:dyDescent="0.35">
      <c r="B2441">
        <v>916119</v>
      </c>
    </row>
    <row r="2442" spans="2:2" hidden="1" x14ac:dyDescent="0.35">
      <c r="B2442">
        <v>916119</v>
      </c>
    </row>
    <row r="2443" spans="2:2" hidden="1" x14ac:dyDescent="0.35">
      <c r="B2443">
        <v>916119</v>
      </c>
    </row>
    <row r="2444" spans="2:2" hidden="1" x14ac:dyDescent="0.35">
      <c r="B2444">
        <v>916119</v>
      </c>
    </row>
    <row r="2445" spans="2:2" hidden="1" x14ac:dyDescent="0.35">
      <c r="B2445">
        <v>916119</v>
      </c>
    </row>
    <row r="2446" spans="2:2" hidden="1" x14ac:dyDescent="0.35">
      <c r="B2446">
        <v>916119</v>
      </c>
    </row>
    <row r="2447" spans="2:2" hidden="1" x14ac:dyDescent="0.35">
      <c r="B2447">
        <v>916119</v>
      </c>
    </row>
    <row r="2448" spans="2:2" hidden="1" x14ac:dyDescent="0.35">
      <c r="B2448">
        <v>916119</v>
      </c>
    </row>
    <row r="2449" spans="2:2" hidden="1" x14ac:dyDescent="0.35">
      <c r="B2449">
        <v>916119</v>
      </c>
    </row>
    <row r="2450" spans="2:2" hidden="1" x14ac:dyDescent="0.35">
      <c r="B2450">
        <v>916119</v>
      </c>
    </row>
    <row r="2451" spans="2:2" hidden="1" x14ac:dyDescent="0.35">
      <c r="B2451">
        <v>916119</v>
      </c>
    </row>
    <row r="2452" spans="2:2" hidden="1" x14ac:dyDescent="0.35">
      <c r="B2452">
        <v>916119</v>
      </c>
    </row>
    <row r="2453" spans="2:2" hidden="1" x14ac:dyDescent="0.35">
      <c r="B2453">
        <v>916119</v>
      </c>
    </row>
    <row r="2454" spans="2:2" hidden="1" x14ac:dyDescent="0.35">
      <c r="B2454">
        <v>916119</v>
      </c>
    </row>
    <row r="2455" spans="2:2" hidden="1" x14ac:dyDescent="0.35">
      <c r="B2455">
        <v>916119</v>
      </c>
    </row>
    <row r="2456" spans="2:2" hidden="1" x14ac:dyDescent="0.35">
      <c r="B2456">
        <v>916119</v>
      </c>
    </row>
    <row r="2457" spans="2:2" hidden="1" x14ac:dyDescent="0.35">
      <c r="B2457">
        <v>916119</v>
      </c>
    </row>
    <row r="2458" spans="2:2" hidden="1" x14ac:dyDescent="0.35">
      <c r="B2458">
        <v>916119</v>
      </c>
    </row>
    <row r="2459" spans="2:2" hidden="1" x14ac:dyDescent="0.35">
      <c r="B2459">
        <v>916119</v>
      </c>
    </row>
    <row r="2460" spans="2:2" hidden="1" x14ac:dyDescent="0.35">
      <c r="B2460">
        <v>916119</v>
      </c>
    </row>
    <row r="2461" spans="2:2" hidden="1" x14ac:dyDescent="0.35">
      <c r="B2461">
        <v>916119</v>
      </c>
    </row>
    <row r="2462" spans="2:2" hidden="1" x14ac:dyDescent="0.35">
      <c r="B2462">
        <v>916119</v>
      </c>
    </row>
    <row r="2463" spans="2:2" hidden="1" x14ac:dyDescent="0.35">
      <c r="B2463">
        <v>916119</v>
      </c>
    </row>
    <row r="2464" spans="2:2" hidden="1" x14ac:dyDescent="0.35">
      <c r="B2464">
        <v>916119</v>
      </c>
    </row>
    <row r="2465" spans="1:2" hidden="1" x14ac:dyDescent="0.35">
      <c r="B2465">
        <v>916119</v>
      </c>
    </row>
    <row r="2466" spans="1:2" hidden="1" x14ac:dyDescent="0.35">
      <c r="B2466">
        <v>916119</v>
      </c>
    </row>
    <row r="2467" spans="1:2" hidden="1" x14ac:dyDescent="0.35">
      <c r="B2467">
        <v>916119</v>
      </c>
    </row>
    <row r="2468" spans="1:2" hidden="1" x14ac:dyDescent="0.35">
      <c r="B2468">
        <v>916119</v>
      </c>
    </row>
    <row r="2469" spans="1:2" hidden="1" x14ac:dyDescent="0.35">
      <c r="B2469">
        <v>916119</v>
      </c>
    </row>
    <row r="2470" spans="1:2" x14ac:dyDescent="0.35">
      <c r="A2470">
        <v>91617</v>
      </c>
      <c r="B2470">
        <v>23</v>
      </c>
    </row>
    <row r="2471" spans="1:2" hidden="1" x14ac:dyDescent="0.35">
      <c r="B2471">
        <v>916121</v>
      </c>
    </row>
    <row r="2472" spans="1:2" hidden="1" x14ac:dyDescent="0.35">
      <c r="B2472">
        <v>916121</v>
      </c>
    </row>
    <row r="2473" spans="1:2" hidden="1" x14ac:dyDescent="0.35">
      <c r="B2473">
        <v>916121</v>
      </c>
    </row>
    <row r="2474" spans="1:2" hidden="1" x14ac:dyDescent="0.35">
      <c r="B2474">
        <v>916121</v>
      </c>
    </row>
    <row r="2475" spans="1:2" hidden="1" x14ac:dyDescent="0.35">
      <c r="B2475">
        <v>916121</v>
      </c>
    </row>
    <row r="2476" spans="1:2" hidden="1" x14ac:dyDescent="0.35">
      <c r="B2476">
        <v>916121</v>
      </c>
    </row>
    <row r="2477" spans="1:2" hidden="1" x14ac:dyDescent="0.35">
      <c r="B2477">
        <v>916121</v>
      </c>
    </row>
    <row r="2478" spans="1:2" hidden="1" x14ac:dyDescent="0.35">
      <c r="B2478">
        <v>916121</v>
      </c>
    </row>
    <row r="2479" spans="1:2" hidden="1" x14ac:dyDescent="0.35">
      <c r="B2479">
        <v>916121</v>
      </c>
    </row>
    <row r="2480" spans="1:2" hidden="1" x14ac:dyDescent="0.35">
      <c r="B2480">
        <v>916121</v>
      </c>
    </row>
    <row r="2481" spans="2:2" hidden="1" x14ac:dyDescent="0.35">
      <c r="B2481">
        <v>916121</v>
      </c>
    </row>
    <row r="2482" spans="2:2" hidden="1" x14ac:dyDescent="0.35">
      <c r="B2482">
        <v>916121</v>
      </c>
    </row>
    <row r="2483" spans="2:2" hidden="1" x14ac:dyDescent="0.35">
      <c r="B2483">
        <v>916121</v>
      </c>
    </row>
    <row r="2484" spans="2:2" hidden="1" x14ac:dyDescent="0.35">
      <c r="B2484">
        <v>916121</v>
      </c>
    </row>
    <row r="2485" spans="2:2" hidden="1" x14ac:dyDescent="0.35">
      <c r="B2485">
        <v>916121</v>
      </c>
    </row>
    <row r="2486" spans="2:2" hidden="1" x14ac:dyDescent="0.35">
      <c r="B2486">
        <v>916121</v>
      </c>
    </row>
    <row r="2487" spans="2:2" hidden="1" x14ac:dyDescent="0.35">
      <c r="B2487">
        <v>916121</v>
      </c>
    </row>
    <row r="2488" spans="2:2" hidden="1" x14ac:dyDescent="0.35">
      <c r="B2488">
        <v>916121</v>
      </c>
    </row>
    <row r="2489" spans="2:2" hidden="1" x14ac:dyDescent="0.35">
      <c r="B2489">
        <v>916121</v>
      </c>
    </row>
    <row r="2490" spans="2:2" hidden="1" x14ac:dyDescent="0.35">
      <c r="B2490">
        <v>916121</v>
      </c>
    </row>
    <row r="2491" spans="2:2" hidden="1" x14ac:dyDescent="0.35">
      <c r="B2491">
        <v>916121</v>
      </c>
    </row>
    <row r="2492" spans="2:2" hidden="1" x14ac:dyDescent="0.35">
      <c r="B2492">
        <v>916121</v>
      </c>
    </row>
    <row r="2493" spans="2:2" hidden="1" x14ac:dyDescent="0.35">
      <c r="B2493">
        <v>916121</v>
      </c>
    </row>
    <row r="2494" spans="2:2" hidden="1" x14ac:dyDescent="0.35">
      <c r="B2494">
        <v>916121</v>
      </c>
    </row>
    <row r="2495" spans="2:2" hidden="1" x14ac:dyDescent="0.35">
      <c r="B2495">
        <v>916121</v>
      </c>
    </row>
    <row r="2496" spans="2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2:2" hidden="1" x14ac:dyDescent="0.35">
      <c r="B3057">
        <v>916121</v>
      </c>
    </row>
    <row r="3058" spans="2:2" hidden="1" x14ac:dyDescent="0.35">
      <c r="B3058">
        <v>916121</v>
      </c>
    </row>
    <row r="3059" spans="2:2" hidden="1" x14ac:dyDescent="0.35">
      <c r="B3059">
        <v>916121</v>
      </c>
    </row>
    <row r="3060" spans="2:2" hidden="1" x14ac:dyDescent="0.35">
      <c r="B3060">
        <v>916121</v>
      </c>
    </row>
    <row r="3061" spans="2:2" hidden="1" x14ac:dyDescent="0.35">
      <c r="B3061">
        <v>916121</v>
      </c>
    </row>
    <row r="3062" spans="2:2" hidden="1" x14ac:dyDescent="0.35">
      <c r="B3062">
        <v>916121</v>
      </c>
    </row>
    <row r="3063" spans="2:2" hidden="1" x14ac:dyDescent="0.35">
      <c r="B3063">
        <v>916121</v>
      </c>
    </row>
    <row r="3064" spans="2:2" hidden="1" x14ac:dyDescent="0.35">
      <c r="B3064">
        <v>916121</v>
      </c>
    </row>
    <row r="3065" spans="2:2" hidden="1" x14ac:dyDescent="0.35">
      <c r="B3065">
        <v>916121</v>
      </c>
    </row>
    <row r="3066" spans="2:2" hidden="1" x14ac:dyDescent="0.35">
      <c r="B3066">
        <v>916121</v>
      </c>
    </row>
    <row r="3067" spans="2:2" hidden="1" x14ac:dyDescent="0.35">
      <c r="B3067">
        <v>916121</v>
      </c>
    </row>
    <row r="3068" spans="2:2" hidden="1" x14ac:dyDescent="0.35">
      <c r="B3068">
        <v>916121</v>
      </c>
    </row>
    <row r="3069" spans="2:2" hidden="1" x14ac:dyDescent="0.35">
      <c r="B3069">
        <v>916121</v>
      </c>
    </row>
    <row r="3070" spans="2:2" hidden="1" x14ac:dyDescent="0.35">
      <c r="B3070">
        <v>916121</v>
      </c>
    </row>
    <row r="3071" spans="2:2" hidden="1" x14ac:dyDescent="0.35">
      <c r="B3071">
        <v>916121</v>
      </c>
    </row>
    <row r="3072" spans="2:2" hidden="1" x14ac:dyDescent="0.35">
      <c r="B3072">
        <v>916121</v>
      </c>
    </row>
    <row r="3073" spans="2:2" hidden="1" x14ac:dyDescent="0.35">
      <c r="B3073">
        <v>916121</v>
      </c>
    </row>
    <row r="3074" spans="2:2" hidden="1" x14ac:dyDescent="0.35">
      <c r="B3074">
        <v>916121</v>
      </c>
    </row>
    <row r="3075" spans="2:2" hidden="1" x14ac:dyDescent="0.35">
      <c r="B3075">
        <v>916121</v>
      </c>
    </row>
    <row r="3076" spans="2:2" hidden="1" x14ac:dyDescent="0.35">
      <c r="B3076">
        <v>916121</v>
      </c>
    </row>
    <row r="3077" spans="2:2" hidden="1" x14ac:dyDescent="0.35">
      <c r="B3077">
        <v>916121</v>
      </c>
    </row>
    <row r="3078" spans="2:2" hidden="1" x14ac:dyDescent="0.35">
      <c r="B3078">
        <v>916121</v>
      </c>
    </row>
    <row r="3079" spans="2:2" hidden="1" x14ac:dyDescent="0.35">
      <c r="B3079">
        <v>916121</v>
      </c>
    </row>
    <row r="3080" spans="2:2" hidden="1" x14ac:dyDescent="0.35">
      <c r="B3080">
        <v>916121</v>
      </c>
    </row>
    <row r="3081" spans="2:2" hidden="1" x14ac:dyDescent="0.35">
      <c r="B3081">
        <v>916121</v>
      </c>
    </row>
    <row r="3082" spans="2:2" hidden="1" x14ac:dyDescent="0.35">
      <c r="B3082">
        <v>916121</v>
      </c>
    </row>
    <row r="3083" spans="2:2" hidden="1" x14ac:dyDescent="0.35">
      <c r="B3083">
        <v>916121</v>
      </c>
    </row>
    <row r="3084" spans="2:2" hidden="1" x14ac:dyDescent="0.35">
      <c r="B3084">
        <v>916121</v>
      </c>
    </row>
    <row r="3085" spans="2:2" hidden="1" x14ac:dyDescent="0.35">
      <c r="B3085">
        <v>916121</v>
      </c>
    </row>
    <row r="3086" spans="2:2" hidden="1" x14ac:dyDescent="0.35">
      <c r="B3086">
        <v>916121</v>
      </c>
    </row>
    <row r="3087" spans="2:2" hidden="1" x14ac:dyDescent="0.35">
      <c r="B3087">
        <v>916121</v>
      </c>
    </row>
    <row r="3088" spans="2:2" hidden="1" x14ac:dyDescent="0.35">
      <c r="B3088">
        <v>916121</v>
      </c>
    </row>
    <row r="3089" spans="2:2" hidden="1" x14ac:dyDescent="0.35">
      <c r="B3089">
        <v>916121</v>
      </c>
    </row>
    <row r="3090" spans="2:2" hidden="1" x14ac:dyDescent="0.35">
      <c r="B3090">
        <v>916121</v>
      </c>
    </row>
    <row r="3091" spans="2:2" hidden="1" x14ac:dyDescent="0.35">
      <c r="B3091">
        <v>916121</v>
      </c>
    </row>
    <row r="3092" spans="2:2" hidden="1" x14ac:dyDescent="0.35">
      <c r="B3092">
        <v>916121</v>
      </c>
    </row>
    <row r="3093" spans="2:2" hidden="1" x14ac:dyDescent="0.35">
      <c r="B3093">
        <v>916121</v>
      </c>
    </row>
    <row r="3094" spans="2:2" hidden="1" x14ac:dyDescent="0.35">
      <c r="B3094">
        <v>916121</v>
      </c>
    </row>
    <row r="3095" spans="2:2" hidden="1" x14ac:dyDescent="0.35">
      <c r="B3095">
        <v>916121</v>
      </c>
    </row>
    <row r="3096" spans="2:2" hidden="1" x14ac:dyDescent="0.35">
      <c r="B3096">
        <v>916121</v>
      </c>
    </row>
    <row r="3097" spans="2:2" hidden="1" x14ac:dyDescent="0.35">
      <c r="B3097">
        <v>916121</v>
      </c>
    </row>
    <row r="3098" spans="2:2" hidden="1" x14ac:dyDescent="0.35">
      <c r="B3098">
        <v>916121</v>
      </c>
    </row>
    <row r="3099" spans="2:2" hidden="1" x14ac:dyDescent="0.35">
      <c r="B3099">
        <v>916121</v>
      </c>
    </row>
    <row r="3100" spans="2:2" hidden="1" x14ac:dyDescent="0.35">
      <c r="B3100">
        <v>916121</v>
      </c>
    </row>
    <row r="3101" spans="2:2" hidden="1" x14ac:dyDescent="0.35">
      <c r="B3101">
        <v>916121</v>
      </c>
    </row>
    <row r="3102" spans="2:2" hidden="1" x14ac:dyDescent="0.35">
      <c r="B3102">
        <v>916121</v>
      </c>
    </row>
    <row r="3103" spans="2:2" hidden="1" x14ac:dyDescent="0.35">
      <c r="B3103">
        <v>916121</v>
      </c>
    </row>
    <row r="3104" spans="2:2" hidden="1" x14ac:dyDescent="0.35">
      <c r="B3104">
        <v>916121</v>
      </c>
    </row>
    <row r="3105" spans="1:2" hidden="1" x14ac:dyDescent="0.35">
      <c r="B3105">
        <v>916121</v>
      </c>
    </row>
    <row r="3106" spans="1:2" hidden="1" x14ac:dyDescent="0.35">
      <c r="B3106">
        <v>916121</v>
      </c>
    </row>
    <row r="3107" spans="1:2" hidden="1" x14ac:dyDescent="0.35">
      <c r="B3107">
        <v>916121</v>
      </c>
    </row>
    <row r="3108" spans="1:2" hidden="1" x14ac:dyDescent="0.35">
      <c r="B3108">
        <v>916121</v>
      </c>
    </row>
    <row r="3109" spans="1:2" hidden="1" x14ac:dyDescent="0.35">
      <c r="B3109">
        <v>916121</v>
      </c>
    </row>
    <row r="3110" spans="1:2" x14ac:dyDescent="0.35">
      <c r="A3110">
        <v>916124</v>
      </c>
      <c r="B3110">
        <v>23</v>
      </c>
    </row>
    <row r="3111" spans="1:2" hidden="1" x14ac:dyDescent="0.35">
      <c r="B3111">
        <v>916123</v>
      </c>
    </row>
    <row r="3112" spans="1:2" hidden="1" x14ac:dyDescent="0.35">
      <c r="B3112">
        <v>916123</v>
      </c>
    </row>
    <row r="3113" spans="1:2" hidden="1" x14ac:dyDescent="0.35">
      <c r="B3113">
        <v>916123</v>
      </c>
    </row>
    <row r="3114" spans="1:2" hidden="1" x14ac:dyDescent="0.35">
      <c r="B3114">
        <v>916123</v>
      </c>
    </row>
    <row r="3115" spans="1:2" hidden="1" x14ac:dyDescent="0.35">
      <c r="B3115">
        <v>916123</v>
      </c>
    </row>
    <row r="3116" spans="1:2" hidden="1" x14ac:dyDescent="0.35">
      <c r="B3116">
        <v>916123</v>
      </c>
    </row>
    <row r="3117" spans="1:2" hidden="1" x14ac:dyDescent="0.35">
      <c r="B3117">
        <v>916123</v>
      </c>
    </row>
    <row r="3118" spans="1:2" hidden="1" x14ac:dyDescent="0.35">
      <c r="B3118">
        <v>916123</v>
      </c>
    </row>
    <row r="3119" spans="1:2" hidden="1" x14ac:dyDescent="0.35">
      <c r="B3119">
        <v>916123</v>
      </c>
    </row>
    <row r="3120" spans="1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2:2" hidden="1" x14ac:dyDescent="0.35">
      <c r="B4289">
        <v>916123</v>
      </c>
    </row>
    <row r="4290" spans="2:2" hidden="1" x14ac:dyDescent="0.35">
      <c r="B4290">
        <v>916123</v>
      </c>
    </row>
    <row r="4291" spans="2:2" hidden="1" x14ac:dyDescent="0.35">
      <c r="B4291">
        <v>916123</v>
      </c>
    </row>
    <row r="4292" spans="2:2" hidden="1" x14ac:dyDescent="0.35">
      <c r="B4292">
        <v>916123</v>
      </c>
    </row>
    <row r="4293" spans="2:2" hidden="1" x14ac:dyDescent="0.35">
      <c r="B4293">
        <v>916123</v>
      </c>
    </row>
    <row r="4294" spans="2:2" hidden="1" x14ac:dyDescent="0.35">
      <c r="B4294">
        <v>916123</v>
      </c>
    </row>
    <row r="4295" spans="2:2" hidden="1" x14ac:dyDescent="0.35">
      <c r="B4295">
        <v>916123</v>
      </c>
    </row>
    <row r="4296" spans="2:2" hidden="1" x14ac:dyDescent="0.35">
      <c r="B4296">
        <v>916123</v>
      </c>
    </row>
    <row r="4297" spans="2:2" hidden="1" x14ac:dyDescent="0.35">
      <c r="B4297">
        <v>916123</v>
      </c>
    </row>
    <row r="4298" spans="2:2" hidden="1" x14ac:dyDescent="0.35">
      <c r="B4298">
        <v>916123</v>
      </c>
    </row>
    <row r="4299" spans="2:2" hidden="1" x14ac:dyDescent="0.35">
      <c r="B4299">
        <v>916123</v>
      </c>
    </row>
    <row r="4300" spans="2:2" hidden="1" x14ac:dyDescent="0.35">
      <c r="B4300">
        <v>916123</v>
      </c>
    </row>
    <row r="4301" spans="2:2" hidden="1" x14ac:dyDescent="0.35">
      <c r="B4301">
        <v>916123</v>
      </c>
    </row>
    <row r="4302" spans="2:2" hidden="1" x14ac:dyDescent="0.35">
      <c r="B4302">
        <v>916123</v>
      </c>
    </row>
    <row r="4303" spans="2:2" hidden="1" x14ac:dyDescent="0.35">
      <c r="B4303">
        <v>916123</v>
      </c>
    </row>
    <row r="4304" spans="2:2" hidden="1" x14ac:dyDescent="0.35">
      <c r="B4304">
        <v>916123</v>
      </c>
    </row>
    <row r="4305" spans="2:2" hidden="1" x14ac:dyDescent="0.35">
      <c r="B4305">
        <v>916123</v>
      </c>
    </row>
    <row r="4306" spans="2:2" hidden="1" x14ac:dyDescent="0.35">
      <c r="B4306">
        <v>916123</v>
      </c>
    </row>
    <row r="4307" spans="2:2" hidden="1" x14ac:dyDescent="0.35">
      <c r="B4307">
        <v>916123</v>
      </c>
    </row>
    <row r="4308" spans="2:2" hidden="1" x14ac:dyDescent="0.35">
      <c r="B4308">
        <v>916123</v>
      </c>
    </row>
    <row r="4309" spans="2:2" hidden="1" x14ac:dyDescent="0.35">
      <c r="B4309">
        <v>916123</v>
      </c>
    </row>
    <row r="4310" spans="2:2" hidden="1" x14ac:dyDescent="0.35">
      <c r="B4310">
        <v>916123</v>
      </c>
    </row>
    <row r="4311" spans="2:2" hidden="1" x14ac:dyDescent="0.35">
      <c r="B4311">
        <v>916123</v>
      </c>
    </row>
    <row r="4312" spans="2:2" hidden="1" x14ac:dyDescent="0.35">
      <c r="B4312">
        <v>916123</v>
      </c>
    </row>
    <row r="4313" spans="2:2" hidden="1" x14ac:dyDescent="0.35">
      <c r="B4313">
        <v>916123</v>
      </c>
    </row>
    <row r="4314" spans="2:2" hidden="1" x14ac:dyDescent="0.35">
      <c r="B4314">
        <v>916123</v>
      </c>
    </row>
    <row r="4315" spans="2:2" hidden="1" x14ac:dyDescent="0.35">
      <c r="B4315">
        <v>916123</v>
      </c>
    </row>
    <row r="4316" spans="2:2" hidden="1" x14ac:dyDescent="0.35">
      <c r="B4316">
        <v>916123</v>
      </c>
    </row>
    <row r="4317" spans="2:2" hidden="1" x14ac:dyDescent="0.35">
      <c r="B4317">
        <v>916123</v>
      </c>
    </row>
    <row r="4318" spans="2:2" hidden="1" x14ac:dyDescent="0.35">
      <c r="B4318">
        <v>916123</v>
      </c>
    </row>
    <row r="4319" spans="2:2" hidden="1" x14ac:dyDescent="0.35">
      <c r="B4319">
        <v>916123</v>
      </c>
    </row>
    <row r="4320" spans="2:2" hidden="1" x14ac:dyDescent="0.35">
      <c r="B4320">
        <v>916123</v>
      </c>
    </row>
    <row r="4321" spans="2:2" hidden="1" x14ac:dyDescent="0.35">
      <c r="B4321">
        <v>916123</v>
      </c>
    </row>
    <row r="4322" spans="2:2" hidden="1" x14ac:dyDescent="0.35">
      <c r="B4322">
        <v>916123</v>
      </c>
    </row>
    <row r="4323" spans="2:2" hidden="1" x14ac:dyDescent="0.35">
      <c r="B4323">
        <v>916123</v>
      </c>
    </row>
    <row r="4324" spans="2:2" hidden="1" x14ac:dyDescent="0.35">
      <c r="B4324">
        <v>916123</v>
      </c>
    </row>
    <row r="4325" spans="2:2" hidden="1" x14ac:dyDescent="0.35">
      <c r="B4325">
        <v>916123</v>
      </c>
    </row>
    <row r="4326" spans="2:2" hidden="1" x14ac:dyDescent="0.35">
      <c r="B4326">
        <v>916123</v>
      </c>
    </row>
    <row r="4327" spans="2:2" hidden="1" x14ac:dyDescent="0.35">
      <c r="B4327">
        <v>916123</v>
      </c>
    </row>
    <row r="4328" spans="2:2" hidden="1" x14ac:dyDescent="0.35">
      <c r="B4328">
        <v>916123</v>
      </c>
    </row>
    <row r="4329" spans="2:2" hidden="1" x14ac:dyDescent="0.35">
      <c r="B4329">
        <v>916123</v>
      </c>
    </row>
    <row r="4330" spans="2:2" hidden="1" x14ac:dyDescent="0.35">
      <c r="B4330">
        <v>916123</v>
      </c>
    </row>
    <row r="4331" spans="2:2" hidden="1" x14ac:dyDescent="0.35">
      <c r="B4331">
        <v>916123</v>
      </c>
    </row>
    <row r="4332" spans="2:2" hidden="1" x14ac:dyDescent="0.35">
      <c r="B4332">
        <v>916123</v>
      </c>
    </row>
    <row r="4333" spans="2:2" hidden="1" x14ac:dyDescent="0.35">
      <c r="B4333">
        <v>916123</v>
      </c>
    </row>
    <row r="4334" spans="2:2" hidden="1" x14ac:dyDescent="0.35">
      <c r="B4334">
        <v>916123</v>
      </c>
    </row>
    <row r="4335" spans="2:2" hidden="1" x14ac:dyDescent="0.35">
      <c r="B4335">
        <v>916123</v>
      </c>
    </row>
    <row r="4336" spans="2:2" hidden="1" x14ac:dyDescent="0.35">
      <c r="B4336">
        <v>916123</v>
      </c>
    </row>
    <row r="4337" spans="1:2" hidden="1" x14ac:dyDescent="0.35">
      <c r="B4337">
        <v>916123</v>
      </c>
    </row>
    <row r="4338" spans="1:2" hidden="1" x14ac:dyDescent="0.35">
      <c r="B4338">
        <v>916123</v>
      </c>
    </row>
    <row r="4339" spans="1:2" x14ac:dyDescent="0.35">
      <c r="A4339">
        <v>132</v>
      </c>
      <c r="B4339">
        <v>29</v>
      </c>
    </row>
    <row r="4340" spans="1:2" hidden="1" x14ac:dyDescent="0.35">
      <c r="B4340">
        <v>916124</v>
      </c>
    </row>
    <row r="4341" spans="1:2" hidden="1" x14ac:dyDescent="0.35">
      <c r="B4341">
        <v>916124</v>
      </c>
    </row>
    <row r="4342" spans="1:2" hidden="1" x14ac:dyDescent="0.35">
      <c r="B4342">
        <v>916124</v>
      </c>
    </row>
    <row r="4343" spans="1:2" hidden="1" x14ac:dyDescent="0.35">
      <c r="B4343">
        <v>916124</v>
      </c>
    </row>
    <row r="4344" spans="1:2" hidden="1" x14ac:dyDescent="0.35">
      <c r="B4344">
        <v>916124</v>
      </c>
    </row>
    <row r="4345" spans="1:2" hidden="1" x14ac:dyDescent="0.35">
      <c r="B4345">
        <v>916124</v>
      </c>
    </row>
    <row r="4346" spans="1:2" hidden="1" x14ac:dyDescent="0.35">
      <c r="B4346">
        <v>916124</v>
      </c>
    </row>
    <row r="4347" spans="1:2" hidden="1" x14ac:dyDescent="0.35">
      <c r="B4347">
        <v>916124</v>
      </c>
    </row>
    <row r="4348" spans="1:2" hidden="1" x14ac:dyDescent="0.35">
      <c r="B4348">
        <v>916124</v>
      </c>
    </row>
    <row r="4349" spans="1:2" hidden="1" x14ac:dyDescent="0.35">
      <c r="B4349">
        <v>916124</v>
      </c>
    </row>
    <row r="4350" spans="1:2" hidden="1" x14ac:dyDescent="0.35">
      <c r="B4350">
        <v>916124</v>
      </c>
    </row>
    <row r="4351" spans="1:2" hidden="1" x14ac:dyDescent="0.35">
      <c r="B4351">
        <v>916124</v>
      </c>
    </row>
    <row r="4352" spans="1:2" hidden="1" x14ac:dyDescent="0.35">
      <c r="B4352">
        <v>916124</v>
      </c>
    </row>
    <row r="4353" spans="1:2" hidden="1" x14ac:dyDescent="0.35">
      <c r="B4353">
        <v>916124</v>
      </c>
    </row>
    <row r="4354" spans="1:2" hidden="1" x14ac:dyDescent="0.35">
      <c r="B4354">
        <v>916124</v>
      </c>
    </row>
    <row r="4355" spans="1:2" hidden="1" x14ac:dyDescent="0.35">
      <c r="B4355">
        <v>916124</v>
      </c>
    </row>
    <row r="4356" spans="1:2" hidden="1" x14ac:dyDescent="0.35">
      <c r="B4356">
        <v>916124</v>
      </c>
    </row>
    <row r="4357" spans="1:2" hidden="1" x14ac:dyDescent="0.35">
      <c r="B4357">
        <v>916124</v>
      </c>
    </row>
    <row r="4358" spans="1:2" hidden="1" x14ac:dyDescent="0.35">
      <c r="B4358">
        <v>916124</v>
      </c>
    </row>
    <row r="4359" spans="1:2" hidden="1" x14ac:dyDescent="0.35">
      <c r="B4359">
        <v>916124</v>
      </c>
    </row>
    <row r="4360" spans="1:2" hidden="1" x14ac:dyDescent="0.35">
      <c r="B4360">
        <v>916124</v>
      </c>
    </row>
    <row r="4361" spans="1:2" hidden="1" x14ac:dyDescent="0.35">
      <c r="B4361">
        <v>916124</v>
      </c>
    </row>
    <row r="4362" spans="1:2" hidden="1" x14ac:dyDescent="0.35">
      <c r="B4362">
        <v>916124</v>
      </c>
    </row>
    <row r="4363" spans="1:2" x14ac:dyDescent="0.35">
      <c r="A4363">
        <v>916105</v>
      </c>
      <c r="B4363">
        <v>31</v>
      </c>
    </row>
    <row r="4364" spans="1:2" hidden="1" x14ac:dyDescent="0.35">
      <c r="B4364">
        <v>2020704</v>
      </c>
    </row>
    <row r="4365" spans="1:2" hidden="1" x14ac:dyDescent="0.35">
      <c r="B4365">
        <v>2020704</v>
      </c>
    </row>
    <row r="4366" spans="1:2" hidden="1" x14ac:dyDescent="0.35">
      <c r="B4366">
        <v>2020704</v>
      </c>
    </row>
    <row r="4367" spans="1:2" hidden="1" x14ac:dyDescent="0.35">
      <c r="B4367">
        <v>2020704</v>
      </c>
    </row>
    <row r="4368" spans="1:2" hidden="1" x14ac:dyDescent="0.35">
      <c r="B4368">
        <v>2020704</v>
      </c>
    </row>
    <row r="4369" spans="1:2" hidden="1" x14ac:dyDescent="0.35">
      <c r="B4369">
        <v>2020704</v>
      </c>
    </row>
    <row r="4370" spans="1:2" hidden="1" x14ac:dyDescent="0.35">
      <c r="B4370">
        <v>2020704</v>
      </c>
    </row>
    <row r="4371" spans="1:2" hidden="1" x14ac:dyDescent="0.35">
      <c r="B4371">
        <v>2020704</v>
      </c>
    </row>
    <row r="4372" spans="1:2" hidden="1" x14ac:dyDescent="0.35">
      <c r="B4372">
        <v>2020704</v>
      </c>
    </row>
    <row r="4373" spans="1:2" hidden="1" x14ac:dyDescent="0.35">
      <c r="B4373">
        <v>2020704</v>
      </c>
    </row>
    <row r="4374" spans="1:2" hidden="1" x14ac:dyDescent="0.35">
      <c r="B4374">
        <v>2020704</v>
      </c>
    </row>
    <row r="4375" spans="1:2" hidden="1" x14ac:dyDescent="0.35">
      <c r="B4375">
        <v>2020704</v>
      </c>
    </row>
    <row r="4376" spans="1:2" hidden="1" x14ac:dyDescent="0.35">
      <c r="B4376">
        <v>2020704</v>
      </c>
    </row>
    <row r="4377" spans="1:2" hidden="1" x14ac:dyDescent="0.35">
      <c r="B4377">
        <v>2020704</v>
      </c>
    </row>
    <row r="4378" spans="1:2" hidden="1" x14ac:dyDescent="0.35">
      <c r="B4378">
        <v>2020704</v>
      </c>
    </row>
    <row r="4379" spans="1:2" hidden="1" x14ac:dyDescent="0.35">
      <c r="B4379">
        <v>2020704</v>
      </c>
    </row>
    <row r="4380" spans="1:2" hidden="1" x14ac:dyDescent="0.35">
      <c r="B4380">
        <v>2020704</v>
      </c>
    </row>
    <row r="4381" spans="1:2" hidden="1" x14ac:dyDescent="0.35">
      <c r="B4381">
        <v>2020704</v>
      </c>
    </row>
    <row r="4382" spans="1:2" hidden="1" x14ac:dyDescent="0.35">
      <c r="B4382">
        <v>2020704</v>
      </c>
    </row>
    <row r="4383" spans="1:2" x14ac:dyDescent="0.35">
      <c r="A4383">
        <v>91625</v>
      </c>
      <c r="B4383">
        <v>32</v>
      </c>
    </row>
    <row r="4384" spans="1:2" hidden="1" x14ac:dyDescent="0.35">
      <c r="B4384">
        <v>2020708</v>
      </c>
    </row>
    <row r="4385" spans="2:2" hidden="1" x14ac:dyDescent="0.35">
      <c r="B4385">
        <v>2020708</v>
      </c>
    </row>
    <row r="4386" spans="2:2" hidden="1" x14ac:dyDescent="0.35">
      <c r="B4386">
        <v>2020708</v>
      </c>
    </row>
    <row r="4387" spans="2:2" hidden="1" x14ac:dyDescent="0.35">
      <c r="B4387">
        <v>2020708</v>
      </c>
    </row>
    <row r="4388" spans="2:2" hidden="1" x14ac:dyDescent="0.35">
      <c r="B4388">
        <v>2020708</v>
      </c>
    </row>
    <row r="4389" spans="2:2" hidden="1" x14ac:dyDescent="0.35">
      <c r="B4389">
        <v>2020708</v>
      </c>
    </row>
    <row r="4390" spans="2:2" hidden="1" x14ac:dyDescent="0.35">
      <c r="B4390">
        <v>2020708</v>
      </c>
    </row>
    <row r="4391" spans="2:2" hidden="1" x14ac:dyDescent="0.35">
      <c r="B4391">
        <v>2020708</v>
      </c>
    </row>
    <row r="4392" spans="2:2" hidden="1" x14ac:dyDescent="0.35">
      <c r="B4392">
        <v>2020708</v>
      </c>
    </row>
    <row r="4393" spans="2:2" hidden="1" x14ac:dyDescent="0.35">
      <c r="B4393">
        <v>2020708</v>
      </c>
    </row>
    <row r="4394" spans="2:2" hidden="1" x14ac:dyDescent="0.35">
      <c r="B4394">
        <v>2020708</v>
      </c>
    </row>
    <row r="4395" spans="2:2" hidden="1" x14ac:dyDescent="0.35">
      <c r="B4395">
        <v>2020708</v>
      </c>
    </row>
    <row r="4396" spans="2:2" hidden="1" x14ac:dyDescent="0.35">
      <c r="B4396">
        <v>2020708</v>
      </c>
    </row>
    <row r="4397" spans="2:2" hidden="1" x14ac:dyDescent="0.35">
      <c r="B4397">
        <v>2020708</v>
      </c>
    </row>
    <row r="4398" spans="2:2" hidden="1" x14ac:dyDescent="0.35">
      <c r="B4398">
        <v>2020708</v>
      </c>
    </row>
    <row r="4399" spans="2:2" hidden="1" x14ac:dyDescent="0.35">
      <c r="B4399">
        <v>2020708</v>
      </c>
    </row>
    <row r="4400" spans="2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2:2" hidden="1" x14ac:dyDescent="0.35">
      <c r="B4529">
        <v>2020708</v>
      </c>
    </row>
    <row r="4530" spans="2:2" hidden="1" x14ac:dyDescent="0.35">
      <c r="B4530">
        <v>2020708</v>
      </c>
    </row>
    <row r="4531" spans="2:2" hidden="1" x14ac:dyDescent="0.35">
      <c r="B4531">
        <v>2020708</v>
      </c>
    </row>
    <row r="4532" spans="2:2" hidden="1" x14ac:dyDescent="0.35">
      <c r="B4532">
        <v>2020708</v>
      </c>
    </row>
    <row r="4533" spans="2:2" hidden="1" x14ac:dyDescent="0.35">
      <c r="B4533">
        <v>2020708</v>
      </c>
    </row>
    <row r="4534" spans="2:2" hidden="1" x14ac:dyDescent="0.35">
      <c r="B4534">
        <v>2020708</v>
      </c>
    </row>
    <row r="4535" spans="2:2" hidden="1" x14ac:dyDescent="0.35">
      <c r="B4535">
        <v>2020708</v>
      </c>
    </row>
    <row r="4536" spans="2:2" hidden="1" x14ac:dyDescent="0.35">
      <c r="B4536">
        <v>2020708</v>
      </c>
    </row>
    <row r="4537" spans="2:2" hidden="1" x14ac:dyDescent="0.35">
      <c r="B4537">
        <v>2020708</v>
      </c>
    </row>
    <row r="4538" spans="2:2" hidden="1" x14ac:dyDescent="0.35">
      <c r="B4538">
        <v>2020708</v>
      </c>
    </row>
    <row r="4539" spans="2:2" hidden="1" x14ac:dyDescent="0.35">
      <c r="B4539">
        <v>2020708</v>
      </c>
    </row>
    <row r="4540" spans="2:2" hidden="1" x14ac:dyDescent="0.35">
      <c r="B4540">
        <v>2020708</v>
      </c>
    </row>
    <row r="4541" spans="2:2" hidden="1" x14ac:dyDescent="0.35">
      <c r="B4541">
        <v>2020708</v>
      </c>
    </row>
    <row r="4542" spans="2:2" hidden="1" x14ac:dyDescent="0.35">
      <c r="B4542">
        <v>2020708</v>
      </c>
    </row>
    <row r="4543" spans="2:2" hidden="1" x14ac:dyDescent="0.35">
      <c r="B4543">
        <v>2020708</v>
      </c>
    </row>
    <row r="4544" spans="2:2" hidden="1" x14ac:dyDescent="0.35">
      <c r="B4544">
        <v>2020708</v>
      </c>
    </row>
    <row r="4545" spans="2:2" hidden="1" x14ac:dyDescent="0.35">
      <c r="B4545">
        <v>2020708</v>
      </c>
    </row>
    <row r="4546" spans="2:2" hidden="1" x14ac:dyDescent="0.35">
      <c r="B4546">
        <v>2020708</v>
      </c>
    </row>
    <row r="4547" spans="2:2" hidden="1" x14ac:dyDescent="0.35">
      <c r="B4547">
        <v>2020708</v>
      </c>
    </row>
    <row r="4548" spans="2:2" hidden="1" x14ac:dyDescent="0.35">
      <c r="B4548">
        <v>2020708</v>
      </c>
    </row>
    <row r="4549" spans="2:2" hidden="1" x14ac:dyDescent="0.35">
      <c r="B4549">
        <v>2020708</v>
      </c>
    </row>
    <row r="4550" spans="2:2" hidden="1" x14ac:dyDescent="0.35">
      <c r="B4550">
        <v>2020708</v>
      </c>
    </row>
    <row r="4551" spans="2:2" hidden="1" x14ac:dyDescent="0.35">
      <c r="B4551">
        <v>2020708</v>
      </c>
    </row>
    <row r="4552" spans="2:2" hidden="1" x14ac:dyDescent="0.35">
      <c r="B4552">
        <v>2020708</v>
      </c>
    </row>
    <row r="4553" spans="2:2" hidden="1" x14ac:dyDescent="0.35">
      <c r="B4553">
        <v>2020708</v>
      </c>
    </row>
    <row r="4554" spans="2:2" hidden="1" x14ac:dyDescent="0.35">
      <c r="B4554">
        <v>2020708</v>
      </c>
    </row>
    <row r="4555" spans="2:2" hidden="1" x14ac:dyDescent="0.35">
      <c r="B4555">
        <v>2020708</v>
      </c>
    </row>
    <row r="4556" spans="2:2" hidden="1" x14ac:dyDescent="0.35">
      <c r="B4556">
        <v>2020708</v>
      </c>
    </row>
    <row r="4557" spans="2:2" hidden="1" x14ac:dyDescent="0.35">
      <c r="B4557">
        <v>2020708</v>
      </c>
    </row>
    <row r="4558" spans="2:2" hidden="1" x14ac:dyDescent="0.35">
      <c r="B4558">
        <v>2020708</v>
      </c>
    </row>
    <row r="4559" spans="2:2" hidden="1" x14ac:dyDescent="0.35">
      <c r="B4559">
        <v>2020708</v>
      </c>
    </row>
    <row r="4560" spans="2:2" hidden="1" x14ac:dyDescent="0.35">
      <c r="B4560">
        <v>2020708</v>
      </c>
    </row>
    <row r="4561" spans="2:2" hidden="1" x14ac:dyDescent="0.35">
      <c r="B4561">
        <v>2020708</v>
      </c>
    </row>
    <row r="4562" spans="2:2" hidden="1" x14ac:dyDescent="0.35">
      <c r="B4562">
        <v>2020708</v>
      </c>
    </row>
    <row r="4563" spans="2:2" hidden="1" x14ac:dyDescent="0.35">
      <c r="B4563">
        <v>2020708</v>
      </c>
    </row>
    <row r="4564" spans="2:2" hidden="1" x14ac:dyDescent="0.35">
      <c r="B4564">
        <v>2020708</v>
      </c>
    </row>
    <row r="4565" spans="2:2" hidden="1" x14ac:dyDescent="0.35">
      <c r="B4565">
        <v>2020708</v>
      </c>
    </row>
    <row r="4566" spans="2:2" hidden="1" x14ac:dyDescent="0.35">
      <c r="B4566">
        <v>2020708</v>
      </c>
    </row>
    <row r="4567" spans="2:2" hidden="1" x14ac:dyDescent="0.35">
      <c r="B4567">
        <v>2020708</v>
      </c>
    </row>
    <row r="4568" spans="2:2" hidden="1" x14ac:dyDescent="0.35">
      <c r="B4568">
        <v>2020708</v>
      </c>
    </row>
    <row r="4569" spans="2:2" hidden="1" x14ac:dyDescent="0.35">
      <c r="B4569">
        <v>2020708</v>
      </c>
    </row>
    <row r="4570" spans="2:2" hidden="1" x14ac:dyDescent="0.35">
      <c r="B4570">
        <v>2020708</v>
      </c>
    </row>
    <row r="4571" spans="2:2" hidden="1" x14ac:dyDescent="0.35">
      <c r="B4571">
        <v>2020708</v>
      </c>
    </row>
    <row r="4572" spans="2:2" hidden="1" x14ac:dyDescent="0.35">
      <c r="B4572">
        <v>2020708</v>
      </c>
    </row>
    <row r="4573" spans="2:2" hidden="1" x14ac:dyDescent="0.35">
      <c r="B4573">
        <v>2020708</v>
      </c>
    </row>
    <row r="4574" spans="2:2" hidden="1" x14ac:dyDescent="0.35">
      <c r="B4574">
        <v>2020708</v>
      </c>
    </row>
    <row r="4575" spans="2:2" hidden="1" x14ac:dyDescent="0.35">
      <c r="B4575">
        <v>2020708</v>
      </c>
    </row>
    <row r="4576" spans="2:2" hidden="1" x14ac:dyDescent="0.35">
      <c r="B4576">
        <v>2020708</v>
      </c>
    </row>
    <row r="4577" spans="2:2" hidden="1" x14ac:dyDescent="0.35">
      <c r="B4577">
        <v>2020708</v>
      </c>
    </row>
    <row r="4578" spans="2:2" hidden="1" x14ac:dyDescent="0.35">
      <c r="B4578">
        <v>2020708</v>
      </c>
    </row>
    <row r="4579" spans="2:2" hidden="1" x14ac:dyDescent="0.35">
      <c r="B4579">
        <v>2020708</v>
      </c>
    </row>
    <row r="4580" spans="2:2" hidden="1" x14ac:dyDescent="0.35">
      <c r="B4580">
        <v>2020708</v>
      </c>
    </row>
    <row r="4581" spans="2:2" hidden="1" x14ac:dyDescent="0.35">
      <c r="B4581">
        <v>2020708</v>
      </c>
    </row>
    <row r="4582" spans="2:2" hidden="1" x14ac:dyDescent="0.35">
      <c r="B4582">
        <v>2020708</v>
      </c>
    </row>
    <row r="4583" spans="2:2" hidden="1" x14ac:dyDescent="0.35">
      <c r="B4583">
        <v>2020708</v>
      </c>
    </row>
    <row r="4584" spans="2:2" hidden="1" x14ac:dyDescent="0.35">
      <c r="B4584">
        <v>2020708</v>
      </c>
    </row>
    <row r="4585" spans="2:2" hidden="1" x14ac:dyDescent="0.35">
      <c r="B4585">
        <v>2020708</v>
      </c>
    </row>
    <row r="4586" spans="2:2" hidden="1" x14ac:dyDescent="0.35">
      <c r="B4586">
        <v>2020708</v>
      </c>
    </row>
    <row r="4587" spans="2:2" hidden="1" x14ac:dyDescent="0.35">
      <c r="B4587">
        <v>2020708</v>
      </c>
    </row>
    <row r="4588" spans="2:2" hidden="1" x14ac:dyDescent="0.35">
      <c r="B4588">
        <v>2020708</v>
      </c>
    </row>
    <row r="4589" spans="2:2" hidden="1" x14ac:dyDescent="0.35">
      <c r="B4589">
        <v>2020708</v>
      </c>
    </row>
    <row r="4590" spans="2:2" hidden="1" x14ac:dyDescent="0.35">
      <c r="B4590">
        <v>2020708</v>
      </c>
    </row>
    <row r="4591" spans="2:2" hidden="1" x14ac:dyDescent="0.35">
      <c r="B4591">
        <v>2020708</v>
      </c>
    </row>
    <row r="4592" spans="2:2" hidden="1" x14ac:dyDescent="0.35">
      <c r="B4592">
        <v>2020708</v>
      </c>
    </row>
    <row r="4593" spans="1:2" hidden="1" x14ac:dyDescent="0.35">
      <c r="B4593">
        <v>2020708</v>
      </c>
    </row>
    <row r="4594" spans="1:2" hidden="1" x14ac:dyDescent="0.35">
      <c r="B4594">
        <v>2020708</v>
      </c>
    </row>
    <row r="4595" spans="1:2" hidden="1" x14ac:dyDescent="0.35">
      <c r="B4595">
        <v>2020708</v>
      </c>
    </row>
    <row r="4596" spans="1:2" hidden="1" x14ac:dyDescent="0.35">
      <c r="B4596">
        <v>2020708</v>
      </c>
    </row>
    <row r="4597" spans="1:2" hidden="1" x14ac:dyDescent="0.35">
      <c r="B4597">
        <v>2020708</v>
      </c>
    </row>
    <row r="4598" spans="1:2" hidden="1" x14ac:dyDescent="0.35">
      <c r="B4598">
        <v>2020708</v>
      </c>
    </row>
    <row r="4599" spans="1:2" hidden="1" x14ac:dyDescent="0.35">
      <c r="B4599">
        <v>2020708</v>
      </c>
    </row>
    <row r="4600" spans="1:2" hidden="1" x14ac:dyDescent="0.35">
      <c r="B4600">
        <v>2020708</v>
      </c>
    </row>
    <row r="4601" spans="1:2" hidden="1" x14ac:dyDescent="0.35">
      <c r="B4601">
        <v>2020708</v>
      </c>
    </row>
    <row r="4602" spans="1:2" hidden="1" x14ac:dyDescent="0.35">
      <c r="B4602">
        <v>2020708</v>
      </c>
    </row>
    <row r="4603" spans="1:2" hidden="1" x14ac:dyDescent="0.35">
      <c r="B4603">
        <v>2020708</v>
      </c>
    </row>
    <row r="4604" spans="1:2" hidden="1" x14ac:dyDescent="0.35">
      <c r="B4604">
        <v>2020708</v>
      </c>
    </row>
    <row r="4605" spans="1:2" x14ac:dyDescent="0.35">
      <c r="A4605">
        <v>440</v>
      </c>
      <c r="B4605">
        <v>48</v>
      </c>
    </row>
    <row r="4606" spans="1:2" hidden="1" x14ac:dyDescent="0.35">
      <c r="B4606">
        <v>2021008</v>
      </c>
    </row>
    <row r="4607" spans="1:2" hidden="1" x14ac:dyDescent="0.35">
      <c r="B4607">
        <v>2021008</v>
      </c>
    </row>
    <row r="4608" spans="1:2" x14ac:dyDescent="0.35">
      <c r="A4608">
        <v>188</v>
      </c>
      <c r="B4608">
        <v>49</v>
      </c>
    </row>
    <row r="4609" spans="1:2" hidden="1" x14ac:dyDescent="0.35">
      <c r="B4609">
        <v>2021009</v>
      </c>
    </row>
    <row r="4610" spans="1:2" hidden="1" x14ac:dyDescent="0.35">
      <c r="B4610">
        <v>2021009</v>
      </c>
    </row>
    <row r="4611" spans="1:2" hidden="1" x14ac:dyDescent="0.35">
      <c r="B4611">
        <v>2021009</v>
      </c>
    </row>
    <row r="4612" spans="1:2" hidden="1" x14ac:dyDescent="0.35">
      <c r="B4612">
        <v>2021009</v>
      </c>
    </row>
    <row r="4613" spans="1:2" hidden="1" x14ac:dyDescent="0.35">
      <c r="B4613">
        <v>2021009</v>
      </c>
    </row>
    <row r="4614" spans="1:2" hidden="1" x14ac:dyDescent="0.35">
      <c r="B4614">
        <v>2021009</v>
      </c>
    </row>
    <row r="4615" spans="1:2" hidden="1" x14ac:dyDescent="0.35">
      <c r="B4615">
        <v>2021009</v>
      </c>
    </row>
    <row r="4616" spans="1:2" x14ac:dyDescent="0.35">
      <c r="A4616">
        <v>2022608</v>
      </c>
      <c r="B4616">
        <v>51</v>
      </c>
    </row>
    <row r="4617" spans="1:2" hidden="1" x14ac:dyDescent="0.35">
      <c r="B4617">
        <v>2021012</v>
      </c>
    </row>
    <row r="4618" spans="1:2" hidden="1" x14ac:dyDescent="0.35">
      <c r="B4618">
        <v>2021012</v>
      </c>
    </row>
    <row r="4619" spans="1:2" hidden="1" x14ac:dyDescent="0.35">
      <c r="B4619">
        <v>2021012</v>
      </c>
    </row>
    <row r="4620" spans="1:2" hidden="1" x14ac:dyDescent="0.35">
      <c r="B4620">
        <v>2021012</v>
      </c>
    </row>
    <row r="4621" spans="1:2" hidden="1" x14ac:dyDescent="0.35">
      <c r="B4621">
        <v>2021012</v>
      </c>
    </row>
    <row r="4622" spans="1:2" hidden="1" x14ac:dyDescent="0.35">
      <c r="B4622">
        <v>2021012</v>
      </c>
    </row>
    <row r="4623" spans="1:2" hidden="1" x14ac:dyDescent="0.35">
      <c r="B4623">
        <v>2021012</v>
      </c>
    </row>
    <row r="4624" spans="1:2" hidden="1" x14ac:dyDescent="0.35">
      <c r="B4624">
        <v>2021012</v>
      </c>
    </row>
    <row r="4625" spans="1:2" x14ac:dyDescent="0.35">
      <c r="A4625">
        <v>437</v>
      </c>
      <c r="B4625">
        <v>58</v>
      </c>
    </row>
    <row r="4626" spans="1:2" hidden="1" x14ac:dyDescent="0.35">
      <c r="B4626">
        <v>2021648</v>
      </c>
    </row>
    <row r="4627" spans="1:2" x14ac:dyDescent="0.35">
      <c r="A4627">
        <v>76</v>
      </c>
      <c r="B4627">
        <v>62</v>
      </c>
    </row>
    <row r="4628" spans="1:2" hidden="1" x14ac:dyDescent="0.35">
      <c r="B4628">
        <v>2021659</v>
      </c>
    </row>
    <row r="4629" spans="1:2" x14ac:dyDescent="0.35">
      <c r="A4629">
        <v>2048421</v>
      </c>
      <c r="B4629">
        <v>124</v>
      </c>
    </row>
    <row r="4630" spans="1:2" hidden="1" x14ac:dyDescent="0.35">
      <c r="B4630">
        <v>2022608</v>
      </c>
    </row>
    <row r="4631" spans="1:2" hidden="1" x14ac:dyDescent="0.35">
      <c r="B4631">
        <v>2022608</v>
      </c>
    </row>
    <row r="4632" spans="1:2" hidden="1" x14ac:dyDescent="0.35">
      <c r="B4632">
        <v>2022608</v>
      </c>
    </row>
    <row r="4633" spans="1:2" hidden="1" x14ac:dyDescent="0.35">
      <c r="B4633">
        <v>2022608</v>
      </c>
    </row>
    <row r="4634" spans="1:2" hidden="1" x14ac:dyDescent="0.35">
      <c r="B4634">
        <v>2022608</v>
      </c>
    </row>
    <row r="4635" spans="1:2" hidden="1" x14ac:dyDescent="0.35">
      <c r="B4635">
        <v>2022608</v>
      </c>
    </row>
    <row r="4636" spans="1:2" hidden="1" x14ac:dyDescent="0.35">
      <c r="B4636">
        <v>2022608</v>
      </c>
    </row>
    <row r="4637" spans="1:2" hidden="1" x14ac:dyDescent="0.35">
      <c r="B4637">
        <v>2022608</v>
      </c>
    </row>
    <row r="4638" spans="1:2" hidden="1" x14ac:dyDescent="0.35">
      <c r="B4638">
        <v>2022608</v>
      </c>
    </row>
    <row r="4639" spans="1:2" hidden="1" x14ac:dyDescent="0.35">
      <c r="B4639">
        <v>2022608</v>
      </c>
    </row>
    <row r="4640" spans="1:2" hidden="1" x14ac:dyDescent="0.35">
      <c r="B4640">
        <v>2022608</v>
      </c>
    </row>
    <row r="4641" spans="2:2" hidden="1" x14ac:dyDescent="0.35">
      <c r="B4641">
        <v>2022608</v>
      </c>
    </row>
    <row r="4642" spans="2:2" hidden="1" x14ac:dyDescent="0.35">
      <c r="B4642">
        <v>2022608</v>
      </c>
    </row>
    <row r="4643" spans="2:2" hidden="1" x14ac:dyDescent="0.35">
      <c r="B4643">
        <v>2022608</v>
      </c>
    </row>
    <row r="4644" spans="2:2" hidden="1" x14ac:dyDescent="0.35">
      <c r="B4644">
        <v>2022608</v>
      </c>
    </row>
    <row r="4645" spans="2:2" hidden="1" x14ac:dyDescent="0.35">
      <c r="B4645">
        <v>2022608</v>
      </c>
    </row>
    <row r="4646" spans="2:2" hidden="1" x14ac:dyDescent="0.35">
      <c r="B4646">
        <v>2022608</v>
      </c>
    </row>
    <row r="4647" spans="2:2" hidden="1" x14ac:dyDescent="0.35">
      <c r="B4647">
        <v>2022608</v>
      </c>
    </row>
    <row r="4648" spans="2:2" hidden="1" x14ac:dyDescent="0.35">
      <c r="B4648">
        <v>2022608</v>
      </c>
    </row>
    <row r="4649" spans="2:2" hidden="1" x14ac:dyDescent="0.35">
      <c r="B4649">
        <v>2022608</v>
      </c>
    </row>
    <row r="4650" spans="2:2" hidden="1" x14ac:dyDescent="0.35">
      <c r="B4650">
        <v>2022608</v>
      </c>
    </row>
    <row r="4651" spans="2:2" hidden="1" x14ac:dyDescent="0.35">
      <c r="B4651">
        <v>2022608</v>
      </c>
    </row>
    <row r="4652" spans="2:2" hidden="1" x14ac:dyDescent="0.35">
      <c r="B4652">
        <v>2022608</v>
      </c>
    </row>
    <row r="4653" spans="2:2" hidden="1" x14ac:dyDescent="0.35">
      <c r="B4653">
        <v>2022608</v>
      </c>
    </row>
    <row r="4654" spans="2:2" hidden="1" x14ac:dyDescent="0.35">
      <c r="B4654">
        <v>2022608</v>
      </c>
    </row>
    <row r="4655" spans="2:2" hidden="1" x14ac:dyDescent="0.35">
      <c r="B4655">
        <v>2022608</v>
      </c>
    </row>
    <row r="4656" spans="2:2" hidden="1" x14ac:dyDescent="0.35">
      <c r="B4656">
        <v>2022608</v>
      </c>
    </row>
    <row r="4657" spans="2:2" hidden="1" x14ac:dyDescent="0.35">
      <c r="B4657">
        <v>2022608</v>
      </c>
    </row>
    <row r="4658" spans="2:2" hidden="1" x14ac:dyDescent="0.35">
      <c r="B4658">
        <v>2022608</v>
      </c>
    </row>
    <row r="4659" spans="2:2" hidden="1" x14ac:dyDescent="0.35">
      <c r="B4659">
        <v>2022608</v>
      </c>
    </row>
    <row r="4660" spans="2:2" hidden="1" x14ac:dyDescent="0.35">
      <c r="B4660">
        <v>2022608</v>
      </c>
    </row>
    <row r="4661" spans="2:2" hidden="1" x14ac:dyDescent="0.35">
      <c r="B4661">
        <v>2022608</v>
      </c>
    </row>
    <row r="4662" spans="2:2" hidden="1" x14ac:dyDescent="0.35">
      <c r="B4662">
        <v>2022608</v>
      </c>
    </row>
    <row r="4663" spans="2:2" hidden="1" x14ac:dyDescent="0.35">
      <c r="B4663">
        <v>2022608</v>
      </c>
    </row>
    <row r="4664" spans="2:2" hidden="1" x14ac:dyDescent="0.35">
      <c r="B4664">
        <v>2022608</v>
      </c>
    </row>
    <row r="4665" spans="2:2" hidden="1" x14ac:dyDescent="0.35">
      <c r="B4665">
        <v>2022608</v>
      </c>
    </row>
    <row r="4666" spans="2:2" hidden="1" x14ac:dyDescent="0.35">
      <c r="B4666">
        <v>2022608</v>
      </c>
    </row>
    <row r="4667" spans="2:2" hidden="1" x14ac:dyDescent="0.35">
      <c r="B4667">
        <v>2022608</v>
      </c>
    </row>
    <row r="4668" spans="2:2" hidden="1" x14ac:dyDescent="0.35">
      <c r="B4668">
        <v>2022608</v>
      </c>
    </row>
    <row r="4669" spans="2:2" hidden="1" x14ac:dyDescent="0.35">
      <c r="B4669">
        <v>2022608</v>
      </c>
    </row>
    <row r="4670" spans="2:2" hidden="1" x14ac:dyDescent="0.35">
      <c r="B4670">
        <v>2022608</v>
      </c>
    </row>
    <row r="4671" spans="2:2" hidden="1" x14ac:dyDescent="0.35">
      <c r="B4671">
        <v>2022608</v>
      </c>
    </row>
    <row r="4672" spans="2:2" hidden="1" x14ac:dyDescent="0.35">
      <c r="B4672">
        <v>2022608</v>
      </c>
    </row>
    <row r="4673" spans="1:2" hidden="1" x14ac:dyDescent="0.35">
      <c r="B4673">
        <v>2022608</v>
      </c>
    </row>
    <row r="4674" spans="1:2" hidden="1" x14ac:dyDescent="0.35">
      <c r="B4674">
        <v>2022608</v>
      </c>
    </row>
    <row r="4675" spans="1:2" hidden="1" x14ac:dyDescent="0.35">
      <c r="B4675">
        <v>2022608</v>
      </c>
    </row>
    <row r="4676" spans="1:2" hidden="1" x14ac:dyDescent="0.35">
      <c r="B4676">
        <v>2022608</v>
      </c>
    </row>
    <row r="4677" spans="1:2" hidden="1" x14ac:dyDescent="0.35">
      <c r="B4677">
        <v>2022608</v>
      </c>
    </row>
    <row r="4678" spans="1:2" hidden="1" x14ac:dyDescent="0.35">
      <c r="B4678">
        <v>2022608</v>
      </c>
    </row>
    <row r="4679" spans="1:2" hidden="1" x14ac:dyDescent="0.35">
      <c r="B4679">
        <v>2022608</v>
      </c>
    </row>
    <row r="4680" spans="1:2" hidden="1" x14ac:dyDescent="0.35">
      <c r="B4680">
        <v>2022608</v>
      </c>
    </row>
    <row r="4681" spans="1:2" x14ac:dyDescent="0.35">
      <c r="A4681">
        <v>91672</v>
      </c>
      <c r="B4681">
        <v>141</v>
      </c>
    </row>
    <row r="4682" spans="1:2" hidden="1" x14ac:dyDescent="0.35">
      <c r="B4682">
        <v>2026104</v>
      </c>
    </row>
    <row r="4683" spans="1:2" hidden="1" x14ac:dyDescent="0.35">
      <c r="B4683">
        <v>2026104</v>
      </c>
    </row>
    <row r="4684" spans="1:2" hidden="1" x14ac:dyDescent="0.35">
      <c r="B4684">
        <v>2026104</v>
      </c>
    </row>
    <row r="4685" spans="1:2" hidden="1" x14ac:dyDescent="0.35">
      <c r="B4685">
        <v>2026104</v>
      </c>
    </row>
    <row r="4686" spans="1:2" x14ac:dyDescent="0.35">
      <c r="A4686">
        <v>916118</v>
      </c>
      <c r="B4686">
        <v>142</v>
      </c>
    </row>
    <row r="4687" spans="1:2" hidden="1" x14ac:dyDescent="0.35">
      <c r="B4687">
        <v>2048128</v>
      </c>
    </row>
    <row r="4688" spans="1:2" hidden="1" x14ac:dyDescent="0.35">
      <c r="B4688">
        <v>2048128</v>
      </c>
    </row>
    <row r="4689" spans="1:2" hidden="1" x14ac:dyDescent="0.35">
      <c r="B4689">
        <v>2048128</v>
      </c>
    </row>
    <row r="4690" spans="1:2" hidden="1" x14ac:dyDescent="0.35">
      <c r="B4690">
        <v>2048128</v>
      </c>
    </row>
    <row r="4691" spans="1:2" hidden="1" x14ac:dyDescent="0.35">
      <c r="B4691">
        <v>2048128</v>
      </c>
    </row>
    <row r="4692" spans="1:2" hidden="1" x14ac:dyDescent="0.35">
      <c r="B4692">
        <v>2048128</v>
      </c>
    </row>
    <row r="4693" spans="1:2" hidden="1" x14ac:dyDescent="0.35">
      <c r="B4693">
        <v>2048128</v>
      </c>
    </row>
    <row r="4694" spans="1:2" hidden="1" x14ac:dyDescent="0.35">
      <c r="B4694">
        <v>2048128</v>
      </c>
    </row>
    <row r="4695" spans="1:2" x14ac:dyDescent="0.35">
      <c r="A4695">
        <v>91652</v>
      </c>
      <c r="B4695">
        <v>159</v>
      </c>
    </row>
    <row r="4696" spans="1:2" hidden="1" x14ac:dyDescent="0.35">
      <c r="B4696">
        <v>2048421</v>
      </c>
    </row>
    <row r="4697" spans="1:2" hidden="1" x14ac:dyDescent="0.35">
      <c r="B4697">
        <v>2048421</v>
      </c>
    </row>
    <row r="4698" spans="1:2" hidden="1" x14ac:dyDescent="0.35">
      <c r="B4698">
        <v>2048421</v>
      </c>
    </row>
    <row r="4699" spans="1:2" hidden="1" x14ac:dyDescent="0.35">
      <c r="B4699">
        <v>2048421</v>
      </c>
    </row>
    <row r="4700" spans="1:2" hidden="1" x14ac:dyDescent="0.35">
      <c r="B4700">
        <v>2048421</v>
      </c>
    </row>
    <row r="4701" spans="1:2" hidden="1" x14ac:dyDescent="0.35">
      <c r="B4701">
        <v>2048421</v>
      </c>
    </row>
    <row r="4702" spans="1:2" hidden="1" x14ac:dyDescent="0.35">
      <c r="B4702">
        <v>2048421</v>
      </c>
    </row>
    <row r="4703" spans="1:2" hidden="1" x14ac:dyDescent="0.35">
      <c r="B4703">
        <v>2048421</v>
      </c>
    </row>
    <row r="4704" spans="1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2:2" hidden="1" x14ac:dyDescent="0.35">
      <c r="B4753">
        <v>2048421</v>
      </c>
    </row>
    <row r="4754" spans="2:2" hidden="1" x14ac:dyDescent="0.35">
      <c r="B4754">
        <v>2048421</v>
      </c>
    </row>
    <row r="4755" spans="2:2" hidden="1" x14ac:dyDescent="0.35">
      <c r="B4755">
        <v>2048421</v>
      </c>
    </row>
    <row r="4756" spans="2:2" hidden="1" x14ac:dyDescent="0.35">
      <c r="B4756">
        <v>2048421</v>
      </c>
    </row>
    <row r="4757" spans="2:2" hidden="1" x14ac:dyDescent="0.35">
      <c r="B4757">
        <v>2048421</v>
      </c>
    </row>
    <row r="4758" spans="2:2" hidden="1" x14ac:dyDescent="0.35">
      <c r="B4758">
        <v>2048421</v>
      </c>
    </row>
    <row r="4759" spans="2:2" hidden="1" x14ac:dyDescent="0.35">
      <c r="B4759">
        <v>2048421</v>
      </c>
    </row>
    <row r="4760" spans="2:2" hidden="1" x14ac:dyDescent="0.35">
      <c r="B4760">
        <v>2048421</v>
      </c>
    </row>
    <row r="4761" spans="2:2" hidden="1" x14ac:dyDescent="0.35">
      <c r="B4761">
        <v>2048421</v>
      </c>
    </row>
    <row r="4762" spans="2:2" hidden="1" x14ac:dyDescent="0.35">
      <c r="B4762">
        <v>2048421</v>
      </c>
    </row>
    <row r="4763" spans="2:2" hidden="1" x14ac:dyDescent="0.35">
      <c r="B4763">
        <v>2048421</v>
      </c>
    </row>
    <row r="4764" spans="2:2" hidden="1" x14ac:dyDescent="0.35">
      <c r="B4764">
        <v>2048421</v>
      </c>
    </row>
    <row r="4765" spans="2:2" hidden="1" x14ac:dyDescent="0.35">
      <c r="B4765">
        <v>2048421</v>
      </c>
    </row>
    <row r="4766" spans="2:2" hidden="1" x14ac:dyDescent="0.35">
      <c r="B4766">
        <v>2048421</v>
      </c>
    </row>
    <row r="4767" spans="2:2" hidden="1" x14ac:dyDescent="0.35">
      <c r="B4767">
        <v>2048421</v>
      </c>
    </row>
    <row r="4768" spans="2:2" hidden="1" x14ac:dyDescent="0.35">
      <c r="B4768">
        <v>2048421</v>
      </c>
    </row>
    <row r="4769" spans="2:2" hidden="1" x14ac:dyDescent="0.35">
      <c r="B4769">
        <v>2048421</v>
      </c>
    </row>
    <row r="4770" spans="2:2" hidden="1" x14ac:dyDescent="0.35">
      <c r="B4770">
        <v>2048421</v>
      </c>
    </row>
    <row r="4771" spans="2:2" hidden="1" x14ac:dyDescent="0.35">
      <c r="B4771">
        <v>2048421</v>
      </c>
    </row>
    <row r="4772" spans="2:2" hidden="1" x14ac:dyDescent="0.35">
      <c r="B4772">
        <v>2048421</v>
      </c>
    </row>
    <row r="4773" spans="2:2" hidden="1" x14ac:dyDescent="0.35">
      <c r="B4773">
        <v>2048421</v>
      </c>
    </row>
    <row r="4774" spans="2:2" hidden="1" x14ac:dyDescent="0.35">
      <c r="B4774">
        <v>2048421</v>
      </c>
    </row>
    <row r="4775" spans="2:2" hidden="1" x14ac:dyDescent="0.35">
      <c r="B4775">
        <v>2048421</v>
      </c>
    </row>
    <row r="4776" spans="2:2" hidden="1" x14ac:dyDescent="0.35">
      <c r="B4776">
        <v>2048421</v>
      </c>
    </row>
    <row r="4777" spans="2:2" hidden="1" x14ac:dyDescent="0.35">
      <c r="B4777">
        <v>2048421</v>
      </c>
    </row>
    <row r="4778" spans="2:2" hidden="1" x14ac:dyDescent="0.35">
      <c r="B4778">
        <v>2048421</v>
      </c>
    </row>
    <row r="4779" spans="2:2" hidden="1" x14ac:dyDescent="0.35">
      <c r="B4779">
        <v>2048421</v>
      </c>
    </row>
    <row r="4780" spans="2:2" hidden="1" x14ac:dyDescent="0.35">
      <c r="B4780">
        <v>2048421</v>
      </c>
    </row>
    <row r="4781" spans="2:2" hidden="1" x14ac:dyDescent="0.35">
      <c r="B4781">
        <v>2048421</v>
      </c>
    </row>
    <row r="4782" spans="2:2" hidden="1" x14ac:dyDescent="0.35">
      <c r="B4782">
        <v>2048421</v>
      </c>
    </row>
    <row r="4783" spans="2:2" hidden="1" x14ac:dyDescent="0.35">
      <c r="B4783">
        <v>2048421</v>
      </c>
    </row>
    <row r="4784" spans="2:2" hidden="1" x14ac:dyDescent="0.35">
      <c r="B4784">
        <v>2048421</v>
      </c>
    </row>
    <row r="4785" spans="2:2" hidden="1" x14ac:dyDescent="0.35">
      <c r="B4785">
        <v>2048421</v>
      </c>
    </row>
    <row r="4786" spans="2:2" hidden="1" x14ac:dyDescent="0.35">
      <c r="B4786">
        <v>2048421</v>
      </c>
    </row>
    <row r="4787" spans="2:2" hidden="1" x14ac:dyDescent="0.35">
      <c r="B4787">
        <v>2048421</v>
      </c>
    </row>
    <row r="4788" spans="2:2" hidden="1" x14ac:dyDescent="0.35">
      <c r="B4788">
        <v>2048421</v>
      </c>
    </row>
    <row r="4789" spans="2:2" hidden="1" x14ac:dyDescent="0.35">
      <c r="B4789">
        <v>2048421</v>
      </c>
    </row>
    <row r="4790" spans="2:2" hidden="1" x14ac:dyDescent="0.35">
      <c r="B4790">
        <v>2048421</v>
      </c>
    </row>
    <row r="4791" spans="2:2" hidden="1" x14ac:dyDescent="0.35">
      <c r="B4791">
        <v>2048421</v>
      </c>
    </row>
    <row r="4792" spans="2:2" hidden="1" x14ac:dyDescent="0.35">
      <c r="B4792">
        <v>2048421</v>
      </c>
    </row>
    <row r="4793" spans="2:2" hidden="1" x14ac:dyDescent="0.35">
      <c r="B4793">
        <v>2048421</v>
      </c>
    </row>
    <row r="4794" spans="2:2" hidden="1" x14ac:dyDescent="0.35">
      <c r="B4794">
        <v>2048421</v>
      </c>
    </row>
    <row r="4795" spans="2:2" hidden="1" x14ac:dyDescent="0.35">
      <c r="B4795">
        <v>2048421</v>
      </c>
    </row>
    <row r="4796" spans="2:2" hidden="1" x14ac:dyDescent="0.35">
      <c r="B4796">
        <v>2048421</v>
      </c>
    </row>
    <row r="4797" spans="2:2" hidden="1" x14ac:dyDescent="0.35">
      <c r="B4797">
        <v>2048421</v>
      </c>
    </row>
    <row r="4798" spans="2:2" hidden="1" x14ac:dyDescent="0.35">
      <c r="B4798">
        <v>2048421</v>
      </c>
    </row>
    <row r="4799" spans="2:2" hidden="1" x14ac:dyDescent="0.35">
      <c r="B4799">
        <v>2048421</v>
      </c>
    </row>
    <row r="4800" spans="2:2" hidden="1" x14ac:dyDescent="0.35">
      <c r="B4800">
        <v>2048421</v>
      </c>
    </row>
    <row r="4801" spans="2:2" hidden="1" x14ac:dyDescent="0.35">
      <c r="B4801">
        <v>2048421</v>
      </c>
    </row>
    <row r="4802" spans="2:2" hidden="1" x14ac:dyDescent="0.35">
      <c r="B4802">
        <v>2048421</v>
      </c>
    </row>
    <row r="4803" spans="2:2" hidden="1" x14ac:dyDescent="0.35">
      <c r="B4803">
        <v>2048421</v>
      </c>
    </row>
    <row r="4804" spans="2:2" hidden="1" x14ac:dyDescent="0.35">
      <c r="B4804">
        <v>2048421</v>
      </c>
    </row>
    <row r="4805" spans="2:2" hidden="1" x14ac:dyDescent="0.35">
      <c r="B4805">
        <v>2048421</v>
      </c>
    </row>
    <row r="4806" spans="2:2" hidden="1" x14ac:dyDescent="0.35">
      <c r="B4806">
        <v>2048421</v>
      </c>
    </row>
    <row r="4807" spans="2:2" hidden="1" x14ac:dyDescent="0.35">
      <c r="B4807">
        <v>2048421</v>
      </c>
    </row>
    <row r="4808" spans="2:2" hidden="1" x14ac:dyDescent="0.35">
      <c r="B4808">
        <v>2048421</v>
      </c>
    </row>
    <row r="4809" spans="2:2" hidden="1" x14ac:dyDescent="0.35">
      <c r="B4809">
        <v>2048421</v>
      </c>
    </row>
    <row r="4810" spans="2:2" hidden="1" x14ac:dyDescent="0.35">
      <c r="B4810">
        <v>2048421</v>
      </c>
    </row>
    <row r="4811" spans="2:2" hidden="1" x14ac:dyDescent="0.35">
      <c r="B4811">
        <v>2048421</v>
      </c>
    </row>
    <row r="4812" spans="2:2" hidden="1" x14ac:dyDescent="0.35">
      <c r="B4812">
        <v>2048421</v>
      </c>
    </row>
    <row r="4813" spans="2:2" hidden="1" x14ac:dyDescent="0.35">
      <c r="B4813">
        <v>2048421</v>
      </c>
    </row>
    <row r="4814" spans="2:2" hidden="1" x14ac:dyDescent="0.35">
      <c r="B4814">
        <v>2048421</v>
      </c>
    </row>
    <row r="4815" spans="2:2" hidden="1" x14ac:dyDescent="0.35">
      <c r="B4815">
        <v>2048421</v>
      </c>
    </row>
    <row r="4816" spans="2:2" hidden="1" x14ac:dyDescent="0.35">
      <c r="B4816">
        <v>2048421</v>
      </c>
    </row>
    <row r="4817" spans="1:2" hidden="1" x14ac:dyDescent="0.35">
      <c r="B4817">
        <v>2048421</v>
      </c>
    </row>
    <row r="4818" spans="1:2" hidden="1" x14ac:dyDescent="0.35">
      <c r="B4818">
        <v>2048421</v>
      </c>
    </row>
    <row r="4819" spans="1:2" hidden="1" x14ac:dyDescent="0.35">
      <c r="B4819">
        <v>2048421</v>
      </c>
    </row>
    <row r="4820" spans="1:2" x14ac:dyDescent="0.35">
      <c r="A4820">
        <v>916119</v>
      </c>
      <c r="B4820">
        <v>184</v>
      </c>
    </row>
    <row r="4821" spans="1:2" hidden="1" x14ac:dyDescent="0.35">
      <c r="B4821">
        <v>2058401</v>
      </c>
    </row>
    <row r="4822" spans="1:2" hidden="1" x14ac:dyDescent="0.35">
      <c r="B4822">
        <v>2058401</v>
      </c>
    </row>
    <row r="4823" spans="1:2" hidden="1" x14ac:dyDescent="0.35">
      <c r="B4823">
        <v>2058401</v>
      </c>
    </row>
    <row r="4824" spans="1:2" hidden="1" x14ac:dyDescent="0.35">
      <c r="B4824">
        <v>2058401</v>
      </c>
    </row>
    <row r="4825" spans="1:2" hidden="1" x14ac:dyDescent="0.35">
      <c r="B4825">
        <v>2058401</v>
      </c>
    </row>
    <row r="4826" spans="1:2" hidden="1" x14ac:dyDescent="0.35">
      <c r="B4826">
        <v>2058401</v>
      </c>
    </row>
    <row r="4827" spans="1:2" hidden="1" x14ac:dyDescent="0.35">
      <c r="B4827">
        <v>2058401</v>
      </c>
    </row>
    <row r="4828" spans="1:2" hidden="1" x14ac:dyDescent="0.35">
      <c r="B4828">
        <v>2058401</v>
      </c>
    </row>
    <row r="4829" spans="1:2" hidden="1" x14ac:dyDescent="0.35">
      <c r="B4829">
        <v>2058401</v>
      </c>
    </row>
    <row r="4830" spans="1:2" hidden="1" x14ac:dyDescent="0.35">
      <c r="B4830">
        <v>2058401</v>
      </c>
    </row>
    <row r="4831" spans="1:2" hidden="1" x14ac:dyDescent="0.35">
      <c r="B4831">
        <v>2058401</v>
      </c>
    </row>
    <row r="4832" spans="1:2" hidden="1" x14ac:dyDescent="0.35">
      <c r="B4832">
        <v>2058401</v>
      </c>
    </row>
    <row r="4833" spans="1:2" hidden="1" x14ac:dyDescent="0.35">
      <c r="B4833">
        <v>2058401</v>
      </c>
    </row>
    <row r="4834" spans="1:2" hidden="1" x14ac:dyDescent="0.35">
      <c r="B4834">
        <v>2058401</v>
      </c>
    </row>
    <row r="4835" spans="1:2" hidden="1" x14ac:dyDescent="0.35">
      <c r="B4835">
        <v>2058401</v>
      </c>
    </row>
    <row r="4836" spans="1:2" hidden="1" x14ac:dyDescent="0.35">
      <c r="B4836">
        <v>2058401</v>
      </c>
    </row>
    <row r="4837" spans="1:2" hidden="1" x14ac:dyDescent="0.35">
      <c r="B4837">
        <v>2058401</v>
      </c>
    </row>
    <row r="4838" spans="1:2" hidden="1" x14ac:dyDescent="0.35">
      <c r="B4838">
        <v>2058401</v>
      </c>
    </row>
    <row r="4839" spans="1:2" hidden="1" x14ac:dyDescent="0.35">
      <c r="B4839">
        <v>2058401</v>
      </c>
    </row>
    <row r="4840" spans="1:2" hidden="1" x14ac:dyDescent="0.35">
      <c r="B4840">
        <v>2058401</v>
      </c>
    </row>
    <row r="4841" spans="1:2" x14ac:dyDescent="0.35">
      <c r="A4841">
        <v>916106</v>
      </c>
      <c r="B4841">
        <v>206</v>
      </c>
    </row>
    <row r="4842" spans="1:2" hidden="1" x14ac:dyDescent="0.35">
      <c r="B4842">
        <v>2058611</v>
      </c>
    </row>
    <row r="4843" spans="1:2" hidden="1" x14ac:dyDescent="0.35">
      <c r="B4843">
        <v>2058611</v>
      </c>
    </row>
    <row r="4844" spans="1:2" x14ac:dyDescent="0.35">
      <c r="A4844">
        <v>2020708</v>
      </c>
      <c r="B4844">
        <v>221</v>
      </c>
    </row>
    <row r="4845" spans="1:2" hidden="1" x14ac:dyDescent="0.35">
      <c r="B4845">
        <v>2059209</v>
      </c>
    </row>
    <row r="4846" spans="1:2" x14ac:dyDescent="0.35">
      <c r="A4846">
        <v>91616</v>
      </c>
      <c r="B4846">
        <v>237</v>
      </c>
    </row>
    <row r="4847" spans="1:2" hidden="1" x14ac:dyDescent="0.35">
      <c r="B4847">
        <v>9200290</v>
      </c>
    </row>
    <row r="4848" spans="1:2" x14ac:dyDescent="0.35">
      <c r="A4848">
        <v>916121</v>
      </c>
      <c r="B4848">
        <v>639</v>
      </c>
    </row>
    <row r="4849" spans="1:2" hidden="1" x14ac:dyDescent="0.35">
      <c r="B4849">
        <v>9200387</v>
      </c>
    </row>
    <row r="4850" spans="1:2" hidden="1" x14ac:dyDescent="0.35">
      <c r="B4850">
        <v>9200387</v>
      </c>
    </row>
    <row r="4851" spans="1:2" x14ac:dyDescent="0.35">
      <c r="A4851">
        <v>154</v>
      </c>
      <c r="B4851">
        <v>925</v>
      </c>
    </row>
    <row r="4852" spans="1:2" hidden="1" x14ac:dyDescent="0.35">
      <c r="B4852">
        <v>9200579</v>
      </c>
    </row>
    <row r="4853" spans="1:2" hidden="1" x14ac:dyDescent="0.35">
      <c r="B4853">
        <v>9200579</v>
      </c>
    </row>
    <row r="4854" spans="1:2" x14ac:dyDescent="0.35">
      <c r="A4854">
        <v>916123</v>
      </c>
      <c r="B4854">
        <v>1228</v>
      </c>
    </row>
    <row r="4855" spans="1:2" hidden="1" x14ac:dyDescent="0.35"/>
    <row r="4856" spans="1:2" x14ac:dyDescent="0.35">
      <c r="A4856" t="s">
        <v>3</v>
      </c>
      <c r="B4856">
        <v>4799</v>
      </c>
    </row>
    <row r="4857" spans="1:2" hidden="1" x14ac:dyDescent="0.35"/>
  </sheetData>
  <autoFilter ref="A1:A4857" xr:uid="{2E9A27DB-3AAC-4657-A8EE-1596BE952077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FB1E-3EF0-4030-8F03-4F4B1AC8001B}">
  <sheetPr filterMode="1"/>
  <dimension ref="A1:B4815"/>
  <sheetViews>
    <sheetView workbookViewId="0">
      <selection activeCell="E18" sqref="E18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hidden="1" x14ac:dyDescent="0.35">
      <c r="B3">
        <v>72</v>
      </c>
    </row>
    <row r="4" spans="1:2" hidden="1" x14ac:dyDescent="0.35">
      <c r="B4">
        <v>72</v>
      </c>
    </row>
    <row r="5" spans="1:2" x14ac:dyDescent="0.35">
      <c r="A5">
        <v>144</v>
      </c>
      <c r="B5">
        <v>1</v>
      </c>
    </row>
    <row r="6" spans="1:2" hidden="1" x14ac:dyDescent="0.35">
      <c r="B6">
        <v>73</v>
      </c>
    </row>
    <row r="7" spans="1:2" hidden="1" x14ac:dyDescent="0.35">
      <c r="B7">
        <v>73</v>
      </c>
    </row>
    <row r="8" spans="1:2" hidden="1" x14ac:dyDescent="0.35">
      <c r="B8">
        <v>73</v>
      </c>
    </row>
    <row r="9" spans="1:2" hidden="1" x14ac:dyDescent="0.35">
      <c r="B9">
        <v>73</v>
      </c>
    </row>
    <row r="10" spans="1:2" x14ac:dyDescent="0.35">
      <c r="A10">
        <v>318</v>
      </c>
      <c r="B10">
        <v>1</v>
      </c>
    </row>
    <row r="11" spans="1:2" hidden="1" x14ac:dyDescent="0.35">
      <c r="B11">
        <v>75</v>
      </c>
    </row>
    <row r="12" spans="1:2" hidden="1" x14ac:dyDescent="0.35">
      <c r="B12">
        <v>75</v>
      </c>
    </row>
    <row r="13" spans="1:2" hidden="1" x14ac:dyDescent="0.35">
      <c r="B13">
        <v>75</v>
      </c>
    </row>
    <row r="14" spans="1:2" hidden="1" x14ac:dyDescent="0.35">
      <c r="B14">
        <v>75</v>
      </c>
    </row>
    <row r="15" spans="1:2" hidden="1" x14ac:dyDescent="0.35">
      <c r="B15">
        <v>75</v>
      </c>
    </row>
    <row r="16" spans="1:2" hidden="1" x14ac:dyDescent="0.35">
      <c r="B16">
        <v>75</v>
      </c>
    </row>
    <row r="17" spans="1:2" hidden="1" x14ac:dyDescent="0.35">
      <c r="B17">
        <v>75</v>
      </c>
    </row>
    <row r="18" spans="1:2" x14ac:dyDescent="0.35">
      <c r="A18">
        <v>91608</v>
      </c>
      <c r="B18">
        <v>1</v>
      </c>
    </row>
    <row r="19" spans="1:2" hidden="1" x14ac:dyDescent="0.35">
      <c r="B19">
        <v>76</v>
      </c>
    </row>
    <row r="20" spans="1:2" hidden="1" x14ac:dyDescent="0.35">
      <c r="B20">
        <v>76</v>
      </c>
    </row>
    <row r="21" spans="1:2" hidden="1" x14ac:dyDescent="0.35">
      <c r="B21">
        <v>76</v>
      </c>
    </row>
    <row r="22" spans="1:2" hidden="1" x14ac:dyDescent="0.35">
      <c r="B22">
        <v>76</v>
      </c>
    </row>
    <row r="23" spans="1:2" hidden="1" x14ac:dyDescent="0.35">
      <c r="B23">
        <v>76</v>
      </c>
    </row>
    <row r="24" spans="1:2" hidden="1" x14ac:dyDescent="0.35">
      <c r="B24">
        <v>76</v>
      </c>
    </row>
    <row r="25" spans="1:2" hidden="1" x14ac:dyDescent="0.35">
      <c r="B25">
        <v>76</v>
      </c>
    </row>
    <row r="26" spans="1:2" hidden="1" x14ac:dyDescent="0.35">
      <c r="B26">
        <v>76</v>
      </c>
    </row>
    <row r="27" spans="1:2" hidden="1" x14ac:dyDescent="0.35">
      <c r="B27">
        <v>76</v>
      </c>
    </row>
    <row r="28" spans="1:2" hidden="1" x14ac:dyDescent="0.35">
      <c r="B28">
        <v>76</v>
      </c>
    </row>
    <row r="29" spans="1:2" hidden="1" x14ac:dyDescent="0.35">
      <c r="B29">
        <v>76</v>
      </c>
    </row>
    <row r="30" spans="1:2" hidden="1" x14ac:dyDescent="0.35">
      <c r="B30">
        <v>76</v>
      </c>
    </row>
    <row r="31" spans="1:2" hidden="1" x14ac:dyDescent="0.35">
      <c r="B31">
        <v>76</v>
      </c>
    </row>
    <row r="32" spans="1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1:2" hidden="1" x14ac:dyDescent="0.35">
      <c r="B65">
        <v>76</v>
      </c>
    </row>
    <row r="66" spans="1:2" hidden="1" x14ac:dyDescent="0.35">
      <c r="B66">
        <v>76</v>
      </c>
    </row>
    <row r="67" spans="1:2" x14ac:dyDescent="0.35">
      <c r="A67">
        <v>916122</v>
      </c>
      <c r="B67">
        <v>1</v>
      </c>
    </row>
    <row r="68" spans="1:2" hidden="1" x14ac:dyDescent="0.35">
      <c r="B68">
        <v>132</v>
      </c>
    </row>
    <row r="69" spans="1:2" hidden="1" x14ac:dyDescent="0.35">
      <c r="B69">
        <v>132</v>
      </c>
    </row>
    <row r="70" spans="1:2" hidden="1" x14ac:dyDescent="0.35">
      <c r="B70">
        <v>132</v>
      </c>
    </row>
    <row r="71" spans="1:2" hidden="1" x14ac:dyDescent="0.35">
      <c r="B71">
        <v>132</v>
      </c>
    </row>
    <row r="72" spans="1:2" hidden="1" x14ac:dyDescent="0.35">
      <c r="B72">
        <v>132</v>
      </c>
    </row>
    <row r="73" spans="1:2" hidden="1" x14ac:dyDescent="0.35">
      <c r="B73">
        <v>132</v>
      </c>
    </row>
    <row r="74" spans="1:2" hidden="1" x14ac:dyDescent="0.35">
      <c r="B74">
        <v>132</v>
      </c>
    </row>
    <row r="75" spans="1:2" hidden="1" x14ac:dyDescent="0.35">
      <c r="B75">
        <v>132</v>
      </c>
    </row>
    <row r="76" spans="1:2" hidden="1" x14ac:dyDescent="0.35">
      <c r="B76">
        <v>132</v>
      </c>
    </row>
    <row r="77" spans="1:2" hidden="1" x14ac:dyDescent="0.35">
      <c r="B77">
        <v>132</v>
      </c>
    </row>
    <row r="78" spans="1:2" hidden="1" x14ac:dyDescent="0.35">
      <c r="B78">
        <v>132</v>
      </c>
    </row>
    <row r="79" spans="1:2" hidden="1" x14ac:dyDescent="0.35">
      <c r="B79">
        <v>132</v>
      </c>
    </row>
    <row r="80" spans="1:2" hidden="1" x14ac:dyDescent="0.35">
      <c r="B80">
        <v>132</v>
      </c>
    </row>
    <row r="81" spans="1:2" hidden="1" x14ac:dyDescent="0.35">
      <c r="B81">
        <v>132</v>
      </c>
    </row>
    <row r="82" spans="1:2" hidden="1" x14ac:dyDescent="0.35">
      <c r="B82">
        <v>132</v>
      </c>
    </row>
    <row r="83" spans="1:2" hidden="1" x14ac:dyDescent="0.35">
      <c r="B83">
        <v>132</v>
      </c>
    </row>
    <row r="84" spans="1:2" hidden="1" x14ac:dyDescent="0.35">
      <c r="B84">
        <v>132</v>
      </c>
    </row>
    <row r="85" spans="1:2" hidden="1" x14ac:dyDescent="0.35">
      <c r="B85">
        <v>132</v>
      </c>
    </row>
    <row r="86" spans="1:2" hidden="1" x14ac:dyDescent="0.35">
      <c r="B86">
        <v>132</v>
      </c>
    </row>
    <row r="87" spans="1:2" hidden="1" x14ac:dyDescent="0.35">
      <c r="B87">
        <v>132</v>
      </c>
    </row>
    <row r="88" spans="1:2" hidden="1" x14ac:dyDescent="0.35">
      <c r="B88">
        <v>132</v>
      </c>
    </row>
    <row r="89" spans="1:2" hidden="1" x14ac:dyDescent="0.35">
      <c r="B89">
        <v>132</v>
      </c>
    </row>
    <row r="90" spans="1:2" hidden="1" x14ac:dyDescent="0.35">
      <c r="B90">
        <v>132</v>
      </c>
    </row>
    <row r="91" spans="1:2" hidden="1" x14ac:dyDescent="0.35">
      <c r="B91">
        <v>132</v>
      </c>
    </row>
    <row r="92" spans="1:2" hidden="1" x14ac:dyDescent="0.35">
      <c r="B92">
        <v>132</v>
      </c>
    </row>
    <row r="93" spans="1:2" hidden="1" x14ac:dyDescent="0.35">
      <c r="B93">
        <v>132</v>
      </c>
    </row>
    <row r="94" spans="1:2" x14ac:dyDescent="0.35">
      <c r="A94">
        <v>2021648</v>
      </c>
      <c r="B94">
        <v>1</v>
      </c>
    </row>
    <row r="95" spans="1:2" hidden="1" x14ac:dyDescent="0.35">
      <c r="B95">
        <v>133</v>
      </c>
    </row>
    <row r="96" spans="1:2" hidden="1" x14ac:dyDescent="0.35">
      <c r="B96">
        <v>133</v>
      </c>
    </row>
    <row r="97" spans="1:2" x14ac:dyDescent="0.35">
      <c r="A97">
        <v>2021659</v>
      </c>
      <c r="B97">
        <v>1</v>
      </c>
    </row>
    <row r="98" spans="1:2" hidden="1" x14ac:dyDescent="0.35">
      <c r="B98">
        <v>134</v>
      </c>
    </row>
    <row r="99" spans="1:2" hidden="1" x14ac:dyDescent="0.35">
      <c r="B99">
        <v>134</v>
      </c>
    </row>
    <row r="100" spans="1:2" hidden="1" x14ac:dyDescent="0.35">
      <c r="B100">
        <v>134</v>
      </c>
    </row>
    <row r="101" spans="1:2" hidden="1" x14ac:dyDescent="0.35">
      <c r="B101">
        <v>134</v>
      </c>
    </row>
    <row r="102" spans="1:2" hidden="1" x14ac:dyDescent="0.35">
      <c r="B102">
        <v>134</v>
      </c>
    </row>
    <row r="103" spans="1:2" hidden="1" x14ac:dyDescent="0.35">
      <c r="B103">
        <v>134</v>
      </c>
    </row>
    <row r="104" spans="1:2" hidden="1" x14ac:dyDescent="0.35">
      <c r="B104">
        <v>134</v>
      </c>
    </row>
    <row r="105" spans="1:2" hidden="1" x14ac:dyDescent="0.35">
      <c r="B105">
        <v>134</v>
      </c>
    </row>
    <row r="106" spans="1:2" x14ac:dyDescent="0.35">
      <c r="A106">
        <v>2058614</v>
      </c>
      <c r="B106">
        <v>1</v>
      </c>
    </row>
    <row r="107" spans="1:2" hidden="1" x14ac:dyDescent="0.35">
      <c r="B107">
        <v>144</v>
      </c>
    </row>
    <row r="108" spans="1:2" x14ac:dyDescent="0.35">
      <c r="A108">
        <v>9200290</v>
      </c>
      <c r="B108">
        <v>1</v>
      </c>
    </row>
    <row r="109" spans="1:2" hidden="1" x14ac:dyDescent="0.35">
      <c r="B109">
        <v>154</v>
      </c>
    </row>
    <row r="110" spans="1:2" hidden="1" x14ac:dyDescent="0.35">
      <c r="B110">
        <v>154</v>
      </c>
    </row>
    <row r="111" spans="1:2" hidden="1" x14ac:dyDescent="0.35">
      <c r="B111">
        <v>154</v>
      </c>
    </row>
    <row r="112" spans="1:2" hidden="1" x14ac:dyDescent="0.35">
      <c r="B112">
        <v>154</v>
      </c>
    </row>
    <row r="113" spans="2:2" hidden="1" x14ac:dyDescent="0.35">
      <c r="B113">
        <v>154</v>
      </c>
    </row>
    <row r="114" spans="2:2" hidden="1" x14ac:dyDescent="0.35">
      <c r="B114">
        <v>154</v>
      </c>
    </row>
    <row r="115" spans="2:2" hidden="1" x14ac:dyDescent="0.35">
      <c r="B115">
        <v>154</v>
      </c>
    </row>
    <row r="116" spans="2:2" hidden="1" x14ac:dyDescent="0.35">
      <c r="B116">
        <v>154</v>
      </c>
    </row>
    <row r="117" spans="2:2" hidden="1" x14ac:dyDescent="0.35">
      <c r="B117">
        <v>154</v>
      </c>
    </row>
    <row r="118" spans="2:2" hidden="1" x14ac:dyDescent="0.35">
      <c r="B118">
        <v>154</v>
      </c>
    </row>
    <row r="119" spans="2:2" hidden="1" x14ac:dyDescent="0.35">
      <c r="B119">
        <v>154</v>
      </c>
    </row>
    <row r="120" spans="2:2" hidden="1" x14ac:dyDescent="0.35">
      <c r="B120">
        <v>154</v>
      </c>
    </row>
    <row r="121" spans="2:2" hidden="1" x14ac:dyDescent="0.35">
      <c r="B121">
        <v>154</v>
      </c>
    </row>
    <row r="122" spans="2:2" hidden="1" x14ac:dyDescent="0.35">
      <c r="B122">
        <v>154</v>
      </c>
    </row>
    <row r="123" spans="2:2" hidden="1" x14ac:dyDescent="0.35">
      <c r="B123">
        <v>154</v>
      </c>
    </row>
    <row r="124" spans="2:2" hidden="1" x14ac:dyDescent="0.35">
      <c r="B124">
        <v>154</v>
      </c>
    </row>
    <row r="125" spans="2:2" hidden="1" x14ac:dyDescent="0.35">
      <c r="B125">
        <v>154</v>
      </c>
    </row>
    <row r="126" spans="2:2" hidden="1" x14ac:dyDescent="0.35">
      <c r="B126">
        <v>154</v>
      </c>
    </row>
    <row r="127" spans="2:2" hidden="1" x14ac:dyDescent="0.35">
      <c r="B127">
        <v>154</v>
      </c>
    </row>
    <row r="128" spans="2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2:2" hidden="1" x14ac:dyDescent="0.35">
      <c r="B1041">
        <v>154</v>
      </c>
    </row>
    <row r="1042" spans="2:2" hidden="1" x14ac:dyDescent="0.35">
      <c r="B1042">
        <v>154</v>
      </c>
    </row>
    <row r="1043" spans="2:2" hidden="1" x14ac:dyDescent="0.35">
      <c r="B1043">
        <v>154</v>
      </c>
    </row>
    <row r="1044" spans="2:2" hidden="1" x14ac:dyDescent="0.35">
      <c r="B1044">
        <v>154</v>
      </c>
    </row>
    <row r="1045" spans="2:2" hidden="1" x14ac:dyDescent="0.35">
      <c r="B1045">
        <v>154</v>
      </c>
    </row>
    <row r="1046" spans="2:2" hidden="1" x14ac:dyDescent="0.35">
      <c r="B1046">
        <v>154</v>
      </c>
    </row>
    <row r="1047" spans="2:2" hidden="1" x14ac:dyDescent="0.35">
      <c r="B1047">
        <v>154</v>
      </c>
    </row>
    <row r="1048" spans="2:2" hidden="1" x14ac:dyDescent="0.35">
      <c r="B1048">
        <v>154</v>
      </c>
    </row>
    <row r="1049" spans="2:2" hidden="1" x14ac:dyDescent="0.35">
      <c r="B1049">
        <v>154</v>
      </c>
    </row>
    <row r="1050" spans="2:2" hidden="1" x14ac:dyDescent="0.35">
      <c r="B1050">
        <v>154</v>
      </c>
    </row>
    <row r="1051" spans="2:2" hidden="1" x14ac:dyDescent="0.35">
      <c r="B1051">
        <v>154</v>
      </c>
    </row>
    <row r="1052" spans="2:2" hidden="1" x14ac:dyDescent="0.35">
      <c r="B1052">
        <v>154</v>
      </c>
    </row>
    <row r="1053" spans="2:2" hidden="1" x14ac:dyDescent="0.35">
      <c r="B1053">
        <v>154</v>
      </c>
    </row>
    <row r="1054" spans="2:2" hidden="1" x14ac:dyDescent="0.35">
      <c r="B1054">
        <v>154</v>
      </c>
    </row>
    <row r="1055" spans="2:2" hidden="1" x14ac:dyDescent="0.35">
      <c r="B1055">
        <v>154</v>
      </c>
    </row>
    <row r="1056" spans="2:2" hidden="1" x14ac:dyDescent="0.35">
      <c r="B1056">
        <v>154</v>
      </c>
    </row>
    <row r="1057" spans="1:2" hidden="1" x14ac:dyDescent="0.35">
      <c r="B1057">
        <v>154</v>
      </c>
    </row>
    <row r="1058" spans="1:2" hidden="1" x14ac:dyDescent="0.35">
      <c r="B1058">
        <v>154</v>
      </c>
    </row>
    <row r="1059" spans="1:2" hidden="1" x14ac:dyDescent="0.35">
      <c r="B1059">
        <v>154</v>
      </c>
    </row>
    <row r="1060" spans="1:2" hidden="1" x14ac:dyDescent="0.35">
      <c r="B1060">
        <v>154</v>
      </c>
    </row>
    <row r="1061" spans="1:2" hidden="1" x14ac:dyDescent="0.35">
      <c r="B1061">
        <v>154</v>
      </c>
    </row>
    <row r="1062" spans="1:2" x14ac:dyDescent="0.35">
      <c r="A1062">
        <v>9200387</v>
      </c>
      <c r="B1062">
        <v>1</v>
      </c>
    </row>
    <row r="1063" spans="1:2" hidden="1" x14ac:dyDescent="0.35">
      <c r="B1063">
        <v>188</v>
      </c>
    </row>
    <row r="1064" spans="1:2" hidden="1" x14ac:dyDescent="0.35">
      <c r="B1064">
        <v>188</v>
      </c>
    </row>
    <row r="1065" spans="1:2" hidden="1" x14ac:dyDescent="0.35">
      <c r="B1065">
        <v>188</v>
      </c>
    </row>
    <row r="1066" spans="1:2" hidden="1" x14ac:dyDescent="0.35">
      <c r="B1066">
        <v>188</v>
      </c>
    </row>
    <row r="1067" spans="1:2" hidden="1" x14ac:dyDescent="0.35">
      <c r="B1067">
        <v>188</v>
      </c>
    </row>
    <row r="1068" spans="1:2" hidden="1" x14ac:dyDescent="0.35">
      <c r="B1068">
        <v>188</v>
      </c>
    </row>
    <row r="1069" spans="1:2" hidden="1" x14ac:dyDescent="0.35">
      <c r="B1069">
        <v>188</v>
      </c>
    </row>
    <row r="1070" spans="1:2" hidden="1" x14ac:dyDescent="0.35">
      <c r="B1070">
        <v>188</v>
      </c>
    </row>
    <row r="1071" spans="1:2" hidden="1" x14ac:dyDescent="0.35">
      <c r="B1071">
        <v>188</v>
      </c>
    </row>
    <row r="1072" spans="1:2" hidden="1" x14ac:dyDescent="0.35">
      <c r="B1072">
        <v>188</v>
      </c>
    </row>
    <row r="1073" spans="2:2" hidden="1" x14ac:dyDescent="0.35">
      <c r="B1073">
        <v>188</v>
      </c>
    </row>
    <row r="1074" spans="2:2" hidden="1" x14ac:dyDescent="0.35">
      <c r="B1074">
        <v>188</v>
      </c>
    </row>
    <row r="1075" spans="2:2" hidden="1" x14ac:dyDescent="0.35">
      <c r="B1075">
        <v>188</v>
      </c>
    </row>
    <row r="1076" spans="2:2" hidden="1" x14ac:dyDescent="0.35">
      <c r="B1076">
        <v>188</v>
      </c>
    </row>
    <row r="1077" spans="2:2" hidden="1" x14ac:dyDescent="0.35">
      <c r="B1077">
        <v>188</v>
      </c>
    </row>
    <row r="1078" spans="2:2" hidden="1" x14ac:dyDescent="0.35">
      <c r="B1078">
        <v>188</v>
      </c>
    </row>
    <row r="1079" spans="2:2" hidden="1" x14ac:dyDescent="0.35">
      <c r="B1079">
        <v>188</v>
      </c>
    </row>
    <row r="1080" spans="2:2" hidden="1" x14ac:dyDescent="0.35">
      <c r="B1080">
        <v>188</v>
      </c>
    </row>
    <row r="1081" spans="2:2" hidden="1" x14ac:dyDescent="0.35">
      <c r="B1081">
        <v>188</v>
      </c>
    </row>
    <row r="1082" spans="2:2" hidden="1" x14ac:dyDescent="0.35">
      <c r="B1082">
        <v>188</v>
      </c>
    </row>
    <row r="1083" spans="2:2" hidden="1" x14ac:dyDescent="0.35">
      <c r="B1083">
        <v>188</v>
      </c>
    </row>
    <row r="1084" spans="2:2" hidden="1" x14ac:dyDescent="0.35">
      <c r="B1084">
        <v>188</v>
      </c>
    </row>
    <row r="1085" spans="2:2" hidden="1" x14ac:dyDescent="0.35">
      <c r="B1085">
        <v>188</v>
      </c>
    </row>
    <row r="1086" spans="2:2" hidden="1" x14ac:dyDescent="0.35">
      <c r="B1086">
        <v>188</v>
      </c>
    </row>
    <row r="1087" spans="2:2" hidden="1" x14ac:dyDescent="0.35">
      <c r="B1087">
        <v>188</v>
      </c>
    </row>
    <row r="1088" spans="2:2" hidden="1" x14ac:dyDescent="0.35">
      <c r="B1088">
        <v>188</v>
      </c>
    </row>
    <row r="1089" spans="2:2" hidden="1" x14ac:dyDescent="0.35">
      <c r="B1089">
        <v>188</v>
      </c>
    </row>
    <row r="1090" spans="2:2" hidden="1" x14ac:dyDescent="0.35">
      <c r="B1090">
        <v>188</v>
      </c>
    </row>
    <row r="1091" spans="2:2" hidden="1" x14ac:dyDescent="0.35">
      <c r="B1091">
        <v>188</v>
      </c>
    </row>
    <row r="1092" spans="2:2" hidden="1" x14ac:dyDescent="0.35">
      <c r="B1092">
        <v>188</v>
      </c>
    </row>
    <row r="1093" spans="2:2" hidden="1" x14ac:dyDescent="0.35">
      <c r="B1093">
        <v>188</v>
      </c>
    </row>
    <row r="1094" spans="2:2" hidden="1" x14ac:dyDescent="0.35">
      <c r="B1094">
        <v>188</v>
      </c>
    </row>
    <row r="1095" spans="2:2" hidden="1" x14ac:dyDescent="0.35">
      <c r="B1095">
        <v>188</v>
      </c>
    </row>
    <row r="1096" spans="2:2" hidden="1" x14ac:dyDescent="0.35">
      <c r="B1096">
        <v>188</v>
      </c>
    </row>
    <row r="1097" spans="2:2" hidden="1" x14ac:dyDescent="0.35">
      <c r="B1097">
        <v>188</v>
      </c>
    </row>
    <row r="1098" spans="2:2" hidden="1" x14ac:dyDescent="0.35">
      <c r="B1098">
        <v>188</v>
      </c>
    </row>
    <row r="1099" spans="2:2" hidden="1" x14ac:dyDescent="0.35">
      <c r="B1099">
        <v>188</v>
      </c>
    </row>
    <row r="1100" spans="2:2" hidden="1" x14ac:dyDescent="0.35">
      <c r="B1100">
        <v>188</v>
      </c>
    </row>
    <row r="1101" spans="2:2" hidden="1" x14ac:dyDescent="0.35">
      <c r="B1101">
        <v>188</v>
      </c>
    </row>
    <row r="1102" spans="2:2" hidden="1" x14ac:dyDescent="0.35">
      <c r="B1102">
        <v>188</v>
      </c>
    </row>
    <row r="1103" spans="2:2" hidden="1" x14ac:dyDescent="0.35">
      <c r="B1103">
        <v>188</v>
      </c>
    </row>
    <row r="1104" spans="2:2" hidden="1" x14ac:dyDescent="0.35">
      <c r="B1104">
        <v>188</v>
      </c>
    </row>
    <row r="1105" spans="2:2" hidden="1" x14ac:dyDescent="0.35">
      <c r="B1105">
        <v>188</v>
      </c>
    </row>
    <row r="1106" spans="2:2" hidden="1" x14ac:dyDescent="0.35">
      <c r="B1106">
        <v>188</v>
      </c>
    </row>
    <row r="1107" spans="2:2" hidden="1" x14ac:dyDescent="0.35">
      <c r="B1107">
        <v>188</v>
      </c>
    </row>
    <row r="1108" spans="2:2" hidden="1" x14ac:dyDescent="0.35">
      <c r="B1108">
        <v>188</v>
      </c>
    </row>
    <row r="1109" spans="2:2" hidden="1" x14ac:dyDescent="0.35">
      <c r="B1109">
        <v>188</v>
      </c>
    </row>
    <row r="1110" spans="2:2" hidden="1" x14ac:dyDescent="0.35">
      <c r="B1110">
        <v>188</v>
      </c>
    </row>
    <row r="1111" spans="2:2" hidden="1" x14ac:dyDescent="0.35">
      <c r="B1111">
        <v>188</v>
      </c>
    </row>
    <row r="1112" spans="2:2" hidden="1" x14ac:dyDescent="0.35">
      <c r="B1112">
        <v>188</v>
      </c>
    </row>
    <row r="1113" spans="2:2" hidden="1" x14ac:dyDescent="0.35">
      <c r="B1113">
        <v>188</v>
      </c>
    </row>
    <row r="1114" spans="2:2" hidden="1" x14ac:dyDescent="0.35">
      <c r="B1114">
        <v>188</v>
      </c>
    </row>
    <row r="1115" spans="2:2" hidden="1" x14ac:dyDescent="0.35">
      <c r="B1115">
        <v>188</v>
      </c>
    </row>
    <row r="1116" spans="2:2" hidden="1" x14ac:dyDescent="0.35">
      <c r="B1116">
        <v>188</v>
      </c>
    </row>
    <row r="1117" spans="2:2" hidden="1" x14ac:dyDescent="0.35">
      <c r="B1117">
        <v>188</v>
      </c>
    </row>
    <row r="1118" spans="2:2" hidden="1" x14ac:dyDescent="0.35">
      <c r="B1118">
        <v>188</v>
      </c>
    </row>
    <row r="1119" spans="2:2" hidden="1" x14ac:dyDescent="0.35">
      <c r="B1119">
        <v>188</v>
      </c>
    </row>
    <row r="1120" spans="2:2" hidden="1" x14ac:dyDescent="0.35">
      <c r="B1120">
        <v>188</v>
      </c>
    </row>
    <row r="1121" spans="1:2" x14ac:dyDescent="0.35">
      <c r="A1121">
        <v>133</v>
      </c>
      <c r="B1121">
        <v>2</v>
      </c>
    </row>
    <row r="1122" spans="1:2" hidden="1" x14ac:dyDescent="0.35">
      <c r="B1122">
        <v>191</v>
      </c>
    </row>
    <row r="1123" spans="1:2" hidden="1" x14ac:dyDescent="0.35">
      <c r="B1123">
        <v>191</v>
      </c>
    </row>
    <row r="1124" spans="1:2" hidden="1" x14ac:dyDescent="0.35">
      <c r="B1124">
        <v>191</v>
      </c>
    </row>
    <row r="1125" spans="1:2" hidden="1" x14ac:dyDescent="0.35">
      <c r="B1125">
        <v>191</v>
      </c>
    </row>
    <row r="1126" spans="1:2" hidden="1" x14ac:dyDescent="0.35">
      <c r="B1126">
        <v>191</v>
      </c>
    </row>
    <row r="1127" spans="1:2" hidden="1" x14ac:dyDescent="0.35">
      <c r="B1127">
        <v>191</v>
      </c>
    </row>
    <row r="1128" spans="1:2" hidden="1" x14ac:dyDescent="0.35">
      <c r="B1128">
        <v>191</v>
      </c>
    </row>
    <row r="1129" spans="1:2" hidden="1" x14ac:dyDescent="0.35">
      <c r="B1129">
        <v>191</v>
      </c>
    </row>
    <row r="1130" spans="1:2" hidden="1" x14ac:dyDescent="0.35">
      <c r="B1130">
        <v>191</v>
      </c>
    </row>
    <row r="1131" spans="1:2" hidden="1" x14ac:dyDescent="0.35">
      <c r="B1131">
        <v>191</v>
      </c>
    </row>
    <row r="1132" spans="1:2" hidden="1" x14ac:dyDescent="0.35">
      <c r="B1132">
        <v>191</v>
      </c>
    </row>
    <row r="1133" spans="1:2" x14ac:dyDescent="0.35">
      <c r="A1133">
        <v>412</v>
      </c>
      <c r="B1133">
        <v>2</v>
      </c>
    </row>
    <row r="1134" spans="1:2" hidden="1" x14ac:dyDescent="0.35">
      <c r="B1134">
        <v>318</v>
      </c>
    </row>
    <row r="1135" spans="1:2" x14ac:dyDescent="0.35">
      <c r="A1135">
        <v>91653</v>
      </c>
      <c r="B1135">
        <v>2</v>
      </c>
    </row>
    <row r="1136" spans="1:2" hidden="1" x14ac:dyDescent="0.35">
      <c r="B1136">
        <v>347</v>
      </c>
    </row>
    <row r="1137" spans="1:2" hidden="1" x14ac:dyDescent="0.35">
      <c r="B1137">
        <v>347</v>
      </c>
    </row>
    <row r="1138" spans="1:2" hidden="1" x14ac:dyDescent="0.35">
      <c r="B1138">
        <v>347</v>
      </c>
    </row>
    <row r="1139" spans="1:2" hidden="1" x14ac:dyDescent="0.35">
      <c r="B1139">
        <v>347</v>
      </c>
    </row>
    <row r="1140" spans="1:2" hidden="1" x14ac:dyDescent="0.35">
      <c r="B1140">
        <v>347</v>
      </c>
    </row>
    <row r="1141" spans="1:2" hidden="1" x14ac:dyDescent="0.35">
      <c r="B1141">
        <v>347</v>
      </c>
    </row>
    <row r="1142" spans="1:2" hidden="1" x14ac:dyDescent="0.35">
      <c r="B1142">
        <v>347</v>
      </c>
    </row>
    <row r="1143" spans="1:2" hidden="1" x14ac:dyDescent="0.35">
      <c r="B1143">
        <v>347</v>
      </c>
    </row>
    <row r="1144" spans="1:2" hidden="1" x14ac:dyDescent="0.35">
      <c r="B1144">
        <v>347</v>
      </c>
    </row>
    <row r="1145" spans="1:2" hidden="1" x14ac:dyDescent="0.35">
      <c r="B1145">
        <v>347</v>
      </c>
    </row>
    <row r="1146" spans="1:2" x14ac:dyDescent="0.35">
      <c r="A1146">
        <v>92070</v>
      </c>
      <c r="B1146">
        <v>2</v>
      </c>
    </row>
    <row r="1147" spans="1:2" hidden="1" x14ac:dyDescent="0.35">
      <c r="B1147">
        <v>412</v>
      </c>
    </row>
    <row r="1148" spans="1:2" hidden="1" x14ac:dyDescent="0.35">
      <c r="B1148">
        <v>412</v>
      </c>
    </row>
    <row r="1149" spans="1:2" x14ac:dyDescent="0.35">
      <c r="A1149">
        <v>72</v>
      </c>
      <c r="B1149">
        <v>3</v>
      </c>
    </row>
    <row r="1150" spans="1:2" hidden="1" x14ac:dyDescent="0.35">
      <c r="B1150">
        <v>437</v>
      </c>
    </row>
    <row r="1151" spans="1:2" hidden="1" x14ac:dyDescent="0.35">
      <c r="B1151">
        <v>437</v>
      </c>
    </row>
    <row r="1152" spans="1:2" hidden="1" x14ac:dyDescent="0.35">
      <c r="B1152">
        <v>437</v>
      </c>
    </row>
    <row r="1153" spans="2:2" hidden="1" x14ac:dyDescent="0.35">
      <c r="B1153">
        <v>437</v>
      </c>
    </row>
    <row r="1154" spans="2:2" hidden="1" x14ac:dyDescent="0.35">
      <c r="B1154">
        <v>437</v>
      </c>
    </row>
    <row r="1155" spans="2:2" hidden="1" x14ac:dyDescent="0.35">
      <c r="B1155">
        <v>437</v>
      </c>
    </row>
    <row r="1156" spans="2:2" hidden="1" x14ac:dyDescent="0.35">
      <c r="B1156">
        <v>437</v>
      </c>
    </row>
    <row r="1157" spans="2:2" hidden="1" x14ac:dyDescent="0.35">
      <c r="B1157">
        <v>437</v>
      </c>
    </row>
    <row r="1158" spans="2:2" hidden="1" x14ac:dyDescent="0.35">
      <c r="B1158">
        <v>437</v>
      </c>
    </row>
    <row r="1159" spans="2:2" hidden="1" x14ac:dyDescent="0.35">
      <c r="B1159">
        <v>437</v>
      </c>
    </row>
    <row r="1160" spans="2:2" hidden="1" x14ac:dyDescent="0.35">
      <c r="B1160">
        <v>437</v>
      </c>
    </row>
    <row r="1161" spans="2:2" hidden="1" x14ac:dyDescent="0.35">
      <c r="B1161">
        <v>437</v>
      </c>
    </row>
    <row r="1162" spans="2:2" hidden="1" x14ac:dyDescent="0.35">
      <c r="B1162">
        <v>437</v>
      </c>
    </row>
    <row r="1163" spans="2:2" hidden="1" x14ac:dyDescent="0.35">
      <c r="B1163">
        <v>437</v>
      </c>
    </row>
    <row r="1164" spans="2:2" hidden="1" x14ac:dyDescent="0.35">
      <c r="B1164">
        <v>437</v>
      </c>
    </row>
    <row r="1165" spans="2:2" hidden="1" x14ac:dyDescent="0.35">
      <c r="B1165">
        <v>437</v>
      </c>
    </row>
    <row r="1166" spans="2:2" hidden="1" x14ac:dyDescent="0.35">
      <c r="B1166">
        <v>437</v>
      </c>
    </row>
    <row r="1167" spans="2:2" hidden="1" x14ac:dyDescent="0.35">
      <c r="B1167">
        <v>437</v>
      </c>
    </row>
    <row r="1168" spans="2:2" hidden="1" x14ac:dyDescent="0.35">
      <c r="B1168">
        <v>437</v>
      </c>
    </row>
    <row r="1169" spans="2:2" hidden="1" x14ac:dyDescent="0.35">
      <c r="B1169">
        <v>437</v>
      </c>
    </row>
    <row r="1170" spans="2:2" hidden="1" x14ac:dyDescent="0.35">
      <c r="B1170">
        <v>437</v>
      </c>
    </row>
    <row r="1171" spans="2:2" hidden="1" x14ac:dyDescent="0.35">
      <c r="B1171">
        <v>437</v>
      </c>
    </row>
    <row r="1172" spans="2:2" hidden="1" x14ac:dyDescent="0.35">
      <c r="B1172">
        <v>437</v>
      </c>
    </row>
    <row r="1173" spans="2:2" hidden="1" x14ac:dyDescent="0.35">
      <c r="B1173">
        <v>437</v>
      </c>
    </row>
    <row r="1174" spans="2:2" hidden="1" x14ac:dyDescent="0.35">
      <c r="B1174">
        <v>437</v>
      </c>
    </row>
    <row r="1175" spans="2:2" hidden="1" x14ac:dyDescent="0.35">
      <c r="B1175">
        <v>437</v>
      </c>
    </row>
    <row r="1176" spans="2:2" hidden="1" x14ac:dyDescent="0.35">
      <c r="B1176">
        <v>437</v>
      </c>
    </row>
    <row r="1177" spans="2:2" hidden="1" x14ac:dyDescent="0.35">
      <c r="B1177">
        <v>437</v>
      </c>
    </row>
    <row r="1178" spans="2:2" hidden="1" x14ac:dyDescent="0.35">
      <c r="B1178">
        <v>437</v>
      </c>
    </row>
    <row r="1179" spans="2:2" hidden="1" x14ac:dyDescent="0.35">
      <c r="B1179">
        <v>437</v>
      </c>
    </row>
    <row r="1180" spans="2:2" hidden="1" x14ac:dyDescent="0.35">
      <c r="B1180">
        <v>437</v>
      </c>
    </row>
    <row r="1181" spans="2:2" hidden="1" x14ac:dyDescent="0.35">
      <c r="B1181">
        <v>437</v>
      </c>
    </row>
    <row r="1182" spans="2:2" hidden="1" x14ac:dyDescent="0.35">
      <c r="B1182">
        <v>437</v>
      </c>
    </row>
    <row r="1183" spans="2:2" hidden="1" x14ac:dyDescent="0.35">
      <c r="B1183">
        <v>437</v>
      </c>
    </row>
    <row r="1184" spans="2:2" hidden="1" x14ac:dyDescent="0.35">
      <c r="B1184">
        <v>437</v>
      </c>
    </row>
    <row r="1185" spans="2:2" hidden="1" x14ac:dyDescent="0.35">
      <c r="B1185">
        <v>437</v>
      </c>
    </row>
    <row r="1186" spans="2:2" hidden="1" x14ac:dyDescent="0.35">
      <c r="B1186">
        <v>437</v>
      </c>
    </row>
    <row r="1187" spans="2:2" hidden="1" x14ac:dyDescent="0.35">
      <c r="B1187">
        <v>437</v>
      </c>
    </row>
    <row r="1188" spans="2:2" hidden="1" x14ac:dyDescent="0.35">
      <c r="B1188">
        <v>437</v>
      </c>
    </row>
    <row r="1189" spans="2:2" hidden="1" x14ac:dyDescent="0.35">
      <c r="B1189">
        <v>437</v>
      </c>
    </row>
    <row r="1190" spans="2:2" hidden="1" x14ac:dyDescent="0.35">
      <c r="B1190">
        <v>437</v>
      </c>
    </row>
    <row r="1191" spans="2:2" hidden="1" x14ac:dyDescent="0.35">
      <c r="B1191">
        <v>437</v>
      </c>
    </row>
    <row r="1192" spans="2:2" hidden="1" x14ac:dyDescent="0.35">
      <c r="B1192">
        <v>437</v>
      </c>
    </row>
    <row r="1193" spans="2:2" hidden="1" x14ac:dyDescent="0.35">
      <c r="B1193">
        <v>437</v>
      </c>
    </row>
    <row r="1194" spans="2:2" hidden="1" x14ac:dyDescent="0.35">
      <c r="B1194">
        <v>437</v>
      </c>
    </row>
    <row r="1195" spans="2:2" hidden="1" x14ac:dyDescent="0.35">
      <c r="B1195">
        <v>437</v>
      </c>
    </row>
    <row r="1196" spans="2:2" hidden="1" x14ac:dyDescent="0.35">
      <c r="B1196">
        <v>437</v>
      </c>
    </row>
    <row r="1197" spans="2:2" hidden="1" x14ac:dyDescent="0.35">
      <c r="B1197">
        <v>437</v>
      </c>
    </row>
    <row r="1198" spans="2:2" hidden="1" x14ac:dyDescent="0.35">
      <c r="B1198">
        <v>437</v>
      </c>
    </row>
    <row r="1199" spans="2:2" hidden="1" x14ac:dyDescent="0.35">
      <c r="B1199">
        <v>437</v>
      </c>
    </row>
    <row r="1200" spans="2:2" hidden="1" x14ac:dyDescent="0.35">
      <c r="B1200">
        <v>437</v>
      </c>
    </row>
    <row r="1201" spans="1:2" x14ac:dyDescent="0.35">
      <c r="A1201">
        <v>463</v>
      </c>
      <c r="B1201">
        <v>3</v>
      </c>
    </row>
    <row r="1202" spans="1:2" hidden="1" x14ac:dyDescent="0.35">
      <c r="B1202">
        <v>440</v>
      </c>
    </row>
    <row r="1203" spans="1:2" hidden="1" x14ac:dyDescent="0.35">
      <c r="B1203">
        <v>440</v>
      </c>
    </row>
    <row r="1204" spans="1:2" hidden="1" x14ac:dyDescent="0.35">
      <c r="B1204">
        <v>440</v>
      </c>
    </row>
    <row r="1205" spans="1:2" hidden="1" x14ac:dyDescent="0.35">
      <c r="B1205">
        <v>440</v>
      </c>
    </row>
    <row r="1206" spans="1:2" hidden="1" x14ac:dyDescent="0.35">
      <c r="B1206">
        <v>440</v>
      </c>
    </row>
    <row r="1207" spans="1:2" hidden="1" x14ac:dyDescent="0.35">
      <c r="B1207">
        <v>440</v>
      </c>
    </row>
    <row r="1208" spans="1:2" hidden="1" x14ac:dyDescent="0.35">
      <c r="B1208">
        <v>440</v>
      </c>
    </row>
    <row r="1209" spans="1:2" hidden="1" x14ac:dyDescent="0.35">
      <c r="B1209">
        <v>440</v>
      </c>
    </row>
    <row r="1210" spans="1:2" hidden="1" x14ac:dyDescent="0.35">
      <c r="B1210">
        <v>440</v>
      </c>
    </row>
    <row r="1211" spans="1:2" hidden="1" x14ac:dyDescent="0.35">
      <c r="B1211">
        <v>440</v>
      </c>
    </row>
    <row r="1212" spans="1:2" hidden="1" x14ac:dyDescent="0.35">
      <c r="B1212">
        <v>440</v>
      </c>
    </row>
    <row r="1213" spans="1:2" hidden="1" x14ac:dyDescent="0.35">
      <c r="B1213">
        <v>440</v>
      </c>
    </row>
    <row r="1214" spans="1:2" hidden="1" x14ac:dyDescent="0.35">
      <c r="B1214">
        <v>440</v>
      </c>
    </row>
    <row r="1215" spans="1:2" hidden="1" x14ac:dyDescent="0.35">
      <c r="B1215">
        <v>440</v>
      </c>
    </row>
    <row r="1216" spans="1:2" hidden="1" x14ac:dyDescent="0.35">
      <c r="B1216">
        <v>440</v>
      </c>
    </row>
    <row r="1217" spans="2:2" hidden="1" x14ac:dyDescent="0.35">
      <c r="B1217">
        <v>440</v>
      </c>
    </row>
    <row r="1218" spans="2:2" hidden="1" x14ac:dyDescent="0.35">
      <c r="B1218">
        <v>440</v>
      </c>
    </row>
    <row r="1219" spans="2:2" hidden="1" x14ac:dyDescent="0.35">
      <c r="B1219">
        <v>440</v>
      </c>
    </row>
    <row r="1220" spans="2:2" hidden="1" x14ac:dyDescent="0.35">
      <c r="B1220">
        <v>440</v>
      </c>
    </row>
    <row r="1221" spans="2:2" hidden="1" x14ac:dyDescent="0.35">
      <c r="B1221">
        <v>440</v>
      </c>
    </row>
    <row r="1222" spans="2:2" hidden="1" x14ac:dyDescent="0.35">
      <c r="B1222">
        <v>440</v>
      </c>
    </row>
    <row r="1223" spans="2:2" hidden="1" x14ac:dyDescent="0.35">
      <c r="B1223">
        <v>440</v>
      </c>
    </row>
    <row r="1224" spans="2:2" hidden="1" x14ac:dyDescent="0.35">
      <c r="B1224">
        <v>440</v>
      </c>
    </row>
    <row r="1225" spans="2:2" hidden="1" x14ac:dyDescent="0.35">
      <c r="B1225">
        <v>440</v>
      </c>
    </row>
    <row r="1226" spans="2:2" hidden="1" x14ac:dyDescent="0.35">
      <c r="B1226">
        <v>440</v>
      </c>
    </row>
    <row r="1227" spans="2:2" hidden="1" x14ac:dyDescent="0.35">
      <c r="B1227">
        <v>440</v>
      </c>
    </row>
    <row r="1228" spans="2:2" hidden="1" x14ac:dyDescent="0.35">
      <c r="B1228">
        <v>440</v>
      </c>
    </row>
    <row r="1229" spans="2:2" hidden="1" x14ac:dyDescent="0.35">
      <c r="B1229">
        <v>440</v>
      </c>
    </row>
    <row r="1230" spans="2:2" hidden="1" x14ac:dyDescent="0.35">
      <c r="B1230">
        <v>440</v>
      </c>
    </row>
    <row r="1231" spans="2:2" hidden="1" x14ac:dyDescent="0.35">
      <c r="B1231">
        <v>440</v>
      </c>
    </row>
    <row r="1232" spans="2:2" hidden="1" x14ac:dyDescent="0.35">
      <c r="B1232">
        <v>440</v>
      </c>
    </row>
    <row r="1233" spans="2:2" hidden="1" x14ac:dyDescent="0.35">
      <c r="B1233">
        <v>440</v>
      </c>
    </row>
    <row r="1234" spans="2:2" hidden="1" x14ac:dyDescent="0.35">
      <c r="B1234">
        <v>440</v>
      </c>
    </row>
    <row r="1235" spans="2:2" hidden="1" x14ac:dyDescent="0.35">
      <c r="B1235">
        <v>440</v>
      </c>
    </row>
    <row r="1236" spans="2:2" hidden="1" x14ac:dyDescent="0.35">
      <c r="B1236">
        <v>440</v>
      </c>
    </row>
    <row r="1237" spans="2:2" hidden="1" x14ac:dyDescent="0.35">
      <c r="B1237">
        <v>440</v>
      </c>
    </row>
    <row r="1238" spans="2:2" hidden="1" x14ac:dyDescent="0.35">
      <c r="B1238">
        <v>440</v>
      </c>
    </row>
    <row r="1239" spans="2:2" hidden="1" x14ac:dyDescent="0.35">
      <c r="B1239">
        <v>440</v>
      </c>
    </row>
    <row r="1240" spans="2:2" hidden="1" x14ac:dyDescent="0.35">
      <c r="B1240">
        <v>440</v>
      </c>
    </row>
    <row r="1241" spans="2:2" hidden="1" x14ac:dyDescent="0.35">
      <c r="B1241">
        <v>440</v>
      </c>
    </row>
    <row r="1242" spans="2:2" hidden="1" x14ac:dyDescent="0.35">
      <c r="B1242">
        <v>440</v>
      </c>
    </row>
    <row r="1243" spans="2:2" hidden="1" x14ac:dyDescent="0.35">
      <c r="B1243">
        <v>440</v>
      </c>
    </row>
    <row r="1244" spans="2:2" hidden="1" x14ac:dyDescent="0.35">
      <c r="B1244">
        <v>440</v>
      </c>
    </row>
    <row r="1245" spans="2:2" hidden="1" x14ac:dyDescent="0.35">
      <c r="B1245">
        <v>440</v>
      </c>
    </row>
    <row r="1246" spans="2:2" hidden="1" x14ac:dyDescent="0.35">
      <c r="B1246">
        <v>440</v>
      </c>
    </row>
    <row r="1247" spans="2:2" hidden="1" x14ac:dyDescent="0.35">
      <c r="B1247">
        <v>440</v>
      </c>
    </row>
    <row r="1248" spans="2:2" hidden="1" x14ac:dyDescent="0.35">
      <c r="B1248">
        <v>440</v>
      </c>
    </row>
    <row r="1249" spans="1:2" hidden="1" x14ac:dyDescent="0.35">
      <c r="B1249">
        <v>440</v>
      </c>
    </row>
    <row r="1250" spans="1:2" hidden="1" x14ac:dyDescent="0.35">
      <c r="B1250">
        <v>440</v>
      </c>
    </row>
    <row r="1251" spans="1:2" hidden="1" x14ac:dyDescent="0.35">
      <c r="B1251">
        <v>440</v>
      </c>
    </row>
    <row r="1252" spans="1:2" hidden="1" x14ac:dyDescent="0.35">
      <c r="B1252">
        <v>440</v>
      </c>
    </row>
    <row r="1253" spans="1:2" hidden="1" x14ac:dyDescent="0.35">
      <c r="B1253">
        <v>440</v>
      </c>
    </row>
    <row r="1254" spans="1:2" hidden="1" x14ac:dyDescent="0.35">
      <c r="B1254">
        <v>440</v>
      </c>
    </row>
    <row r="1255" spans="1:2" hidden="1" x14ac:dyDescent="0.35">
      <c r="B1255">
        <v>440</v>
      </c>
    </row>
    <row r="1256" spans="1:2" hidden="1" x14ac:dyDescent="0.35">
      <c r="B1256">
        <v>440</v>
      </c>
    </row>
    <row r="1257" spans="1:2" x14ac:dyDescent="0.35">
      <c r="A1257">
        <v>91656</v>
      </c>
      <c r="B1257">
        <v>3</v>
      </c>
    </row>
    <row r="1258" spans="1:2" hidden="1" x14ac:dyDescent="0.35">
      <c r="B1258">
        <v>463</v>
      </c>
    </row>
    <row r="1259" spans="1:2" hidden="1" x14ac:dyDescent="0.35">
      <c r="B1259">
        <v>463</v>
      </c>
    </row>
    <row r="1260" spans="1:2" hidden="1" x14ac:dyDescent="0.35">
      <c r="B1260">
        <v>463</v>
      </c>
    </row>
    <row r="1261" spans="1:2" x14ac:dyDescent="0.35">
      <c r="A1261">
        <v>91659</v>
      </c>
      <c r="B1261">
        <v>3</v>
      </c>
    </row>
    <row r="1262" spans="1:2" hidden="1" x14ac:dyDescent="0.35">
      <c r="B1262">
        <v>91608</v>
      </c>
    </row>
    <row r="1263" spans="1:2" x14ac:dyDescent="0.35">
      <c r="A1263">
        <v>73</v>
      </c>
      <c r="B1263">
        <v>4</v>
      </c>
    </row>
    <row r="1264" spans="1:2" hidden="1" x14ac:dyDescent="0.35">
      <c r="B1264">
        <v>91609</v>
      </c>
    </row>
    <row r="1265" spans="1:2" hidden="1" x14ac:dyDescent="0.35">
      <c r="B1265">
        <v>91609</v>
      </c>
    </row>
    <row r="1266" spans="1:2" hidden="1" x14ac:dyDescent="0.35">
      <c r="B1266">
        <v>91609</v>
      </c>
    </row>
    <row r="1267" spans="1:2" hidden="1" x14ac:dyDescent="0.35">
      <c r="B1267">
        <v>91609</v>
      </c>
    </row>
    <row r="1268" spans="1:2" hidden="1" x14ac:dyDescent="0.35">
      <c r="B1268">
        <v>91609</v>
      </c>
    </row>
    <row r="1269" spans="1:2" hidden="1" x14ac:dyDescent="0.35">
      <c r="B1269">
        <v>91609</v>
      </c>
    </row>
    <row r="1270" spans="1:2" hidden="1" x14ac:dyDescent="0.35">
      <c r="B1270">
        <v>91609</v>
      </c>
    </row>
    <row r="1271" spans="1:2" hidden="1" x14ac:dyDescent="0.35">
      <c r="B1271">
        <v>91609</v>
      </c>
    </row>
    <row r="1272" spans="1:2" hidden="1" x14ac:dyDescent="0.35">
      <c r="B1272">
        <v>91609</v>
      </c>
    </row>
    <row r="1273" spans="1:2" x14ac:dyDescent="0.35">
      <c r="A1273">
        <v>2026104</v>
      </c>
      <c r="B1273">
        <v>4</v>
      </c>
    </row>
    <row r="1274" spans="1:2" hidden="1" x14ac:dyDescent="0.35">
      <c r="B1274">
        <v>91616</v>
      </c>
    </row>
    <row r="1275" spans="1:2" hidden="1" x14ac:dyDescent="0.35">
      <c r="B1275">
        <v>91616</v>
      </c>
    </row>
    <row r="1276" spans="1:2" hidden="1" x14ac:dyDescent="0.35">
      <c r="B1276">
        <v>91616</v>
      </c>
    </row>
    <row r="1277" spans="1:2" hidden="1" x14ac:dyDescent="0.35">
      <c r="B1277">
        <v>91616</v>
      </c>
    </row>
    <row r="1278" spans="1:2" hidden="1" x14ac:dyDescent="0.35">
      <c r="B1278">
        <v>91616</v>
      </c>
    </row>
    <row r="1279" spans="1:2" hidden="1" x14ac:dyDescent="0.35">
      <c r="B1279">
        <v>91616</v>
      </c>
    </row>
    <row r="1280" spans="1:2" hidden="1" x14ac:dyDescent="0.35">
      <c r="B1280">
        <v>91616</v>
      </c>
    </row>
    <row r="1281" spans="2:2" hidden="1" x14ac:dyDescent="0.35">
      <c r="B1281">
        <v>91616</v>
      </c>
    </row>
    <row r="1282" spans="2:2" hidden="1" x14ac:dyDescent="0.35">
      <c r="B1282">
        <v>91616</v>
      </c>
    </row>
    <row r="1283" spans="2:2" hidden="1" x14ac:dyDescent="0.35">
      <c r="B1283">
        <v>91616</v>
      </c>
    </row>
    <row r="1284" spans="2:2" hidden="1" x14ac:dyDescent="0.35">
      <c r="B1284">
        <v>91616</v>
      </c>
    </row>
    <row r="1285" spans="2:2" hidden="1" x14ac:dyDescent="0.35">
      <c r="B1285">
        <v>91616</v>
      </c>
    </row>
    <row r="1286" spans="2:2" hidden="1" x14ac:dyDescent="0.35">
      <c r="B1286">
        <v>91616</v>
      </c>
    </row>
    <row r="1287" spans="2:2" hidden="1" x14ac:dyDescent="0.35">
      <c r="B1287">
        <v>91616</v>
      </c>
    </row>
    <row r="1288" spans="2:2" hidden="1" x14ac:dyDescent="0.35">
      <c r="B1288">
        <v>91616</v>
      </c>
    </row>
    <row r="1289" spans="2:2" hidden="1" x14ac:dyDescent="0.35">
      <c r="B1289">
        <v>91616</v>
      </c>
    </row>
    <row r="1290" spans="2:2" hidden="1" x14ac:dyDescent="0.35">
      <c r="B1290">
        <v>91616</v>
      </c>
    </row>
    <row r="1291" spans="2:2" hidden="1" x14ac:dyDescent="0.35">
      <c r="B1291">
        <v>91616</v>
      </c>
    </row>
    <row r="1292" spans="2:2" hidden="1" x14ac:dyDescent="0.35">
      <c r="B1292">
        <v>91616</v>
      </c>
    </row>
    <row r="1293" spans="2:2" hidden="1" x14ac:dyDescent="0.35">
      <c r="B1293">
        <v>91616</v>
      </c>
    </row>
    <row r="1294" spans="2:2" hidden="1" x14ac:dyDescent="0.35">
      <c r="B1294">
        <v>91616</v>
      </c>
    </row>
    <row r="1295" spans="2:2" hidden="1" x14ac:dyDescent="0.35">
      <c r="B1295">
        <v>91616</v>
      </c>
    </row>
    <row r="1296" spans="2:2" hidden="1" x14ac:dyDescent="0.35">
      <c r="B1296">
        <v>91616</v>
      </c>
    </row>
    <row r="1297" spans="2:2" hidden="1" x14ac:dyDescent="0.35">
      <c r="B1297">
        <v>91616</v>
      </c>
    </row>
    <row r="1298" spans="2:2" hidden="1" x14ac:dyDescent="0.35">
      <c r="B1298">
        <v>91616</v>
      </c>
    </row>
    <row r="1299" spans="2:2" hidden="1" x14ac:dyDescent="0.35">
      <c r="B1299">
        <v>91616</v>
      </c>
    </row>
    <row r="1300" spans="2:2" hidden="1" x14ac:dyDescent="0.35">
      <c r="B1300">
        <v>91616</v>
      </c>
    </row>
    <row r="1301" spans="2:2" hidden="1" x14ac:dyDescent="0.35">
      <c r="B1301">
        <v>91616</v>
      </c>
    </row>
    <row r="1302" spans="2:2" hidden="1" x14ac:dyDescent="0.35">
      <c r="B1302">
        <v>91616</v>
      </c>
    </row>
    <row r="1303" spans="2:2" hidden="1" x14ac:dyDescent="0.35">
      <c r="B1303">
        <v>91616</v>
      </c>
    </row>
    <row r="1304" spans="2:2" hidden="1" x14ac:dyDescent="0.35">
      <c r="B1304">
        <v>91616</v>
      </c>
    </row>
    <row r="1305" spans="2:2" hidden="1" x14ac:dyDescent="0.35">
      <c r="B1305">
        <v>91616</v>
      </c>
    </row>
    <row r="1306" spans="2:2" hidden="1" x14ac:dyDescent="0.35">
      <c r="B1306">
        <v>91616</v>
      </c>
    </row>
    <row r="1307" spans="2:2" hidden="1" x14ac:dyDescent="0.35">
      <c r="B1307">
        <v>91616</v>
      </c>
    </row>
    <row r="1308" spans="2:2" hidden="1" x14ac:dyDescent="0.35">
      <c r="B1308">
        <v>91616</v>
      </c>
    </row>
    <row r="1309" spans="2:2" hidden="1" x14ac:dyDescent="0.35">
      <c r="B1309">
        <v>91616</v>
      </c>
    </row>
    <row r="1310" spans="2:2" hidden="1" x14ac:dyDescent="0.35">
      <c r="B1310">
        <v>91616</v>
      </c>
    </row>
    <row r="1311" spans="2:2" hidden="1" x14ac:dyDescent="0.35">
      <c r="B1311">
        <v>91616</v>
      </c>
    </row>
    <row r="1312" spans="2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2:2" hidden="1" x14ac:dyDescent="0.35">
      <c r="B1441">
        <v>91616</v>
      </c>
    </row>
    <row r="1442" spans="2:2" hidden="1" x14ac:dyDescent="0.35">
      <c r="B1442">
        <v>91616</v>
      </c>
    </row>
    <row r="1443" spans="2:2" hidden="1" x14ac:dyDescent="0.35">
      <c r="B1443">
        <v>91616</v>
      </c>
    </row>
    <row r="1444" spans="2:2" hidden="1" x14ac:dyDescent="0.35">
      <c r="B1444">
        <v>91616</v>
      </c>
    </row>
    <row r="1445" spans="2:2" hidden="1" x14ac:dyDescent="0.35">
      <c r="B1445">
        <v>91616</v>
      </c>
    </row>
    <row r="1446" spans="2:2" hidden="1" x14ac:dyDescent="0.35">
      <c r="B1446">
        <v>91616</v>
      </c>
    </row>
    <row r="1447" spans="2:2" hidden="1" x14ac:dyDescent="0.35">
      <c r="B1447">
        <v>91616</v>
      </c>
    </row>
    <row r="1448" spans="2:2" hidden="1" x14ac:dyDescent="0.35">
      <c r="B1448">
        <v>91616</v>
      </c>
    </row>
    <row r="1449" spans="2:2" hidden="1" x14ac:dyDescent="0.35">
      <c r="B1449">
        <v>91616</v>
      </c>
    </row>
    <row r="1450" spans="2:2" hidden="1" x14ac:dyDescent="0.35">
      <c r="B1450">
        <v>91616</v>
      </c>
    </row>
    <row r="1451" spans="2:2" hidden="1" x14ac:dyDescent="0.35">
      <c r="B1451">
        <v>91616</v>
      </c>
    </row>
    <row r="1452" spans="2:2" hidden="1" x14ac:dyDescent="0.35">
      <c r="B1452">
        <v>91616</v>
      </c>
    </row>
    <row r="1453" spans="2:2" hidden="1" x14ac:dyDescent="0.35">
      <c r="B1453">
        <v>91616</v>
      </c>
    </row>
    <row r="1454" spans="2:2" hidden="1" x14ac:dyDescent="0.35">
      <c r="B1454">
        <v>91616</v>
      </c>
    </row>
    <row r="1455" spans="2:2" hidden="1" x14ac:dyDescent="0.35">
      <c r="B1455">
        <v>91616</v>
      </c>
    </row>
    <row r="1456" spans="2:2" hidden="1" x14ac:dyDescent="0.35">
      <c r="B1456">
        <v>91616</v>
      </c>
    </row>
    <row r="1457" spans="2:2" hidden="1" x14ac:dyDescent="0.35">
      <c r="B1457">
        <v>91616</v>
      </c>
    </row>
    <row r="1458" spans="2:2" hidden="1" x14ac:dyDescent="0.35">
      <c r="B1458">
        <v>91616</v>
      </c>
    </row>
    <row r="1459" spans="2:2" hidden="1" x14ac:dyDescent="0.35">
      <c r="B1459">
        <v>91616</v>
      </c>
    </row>
    <row r="1460" spans="2:2" hidden="1" x14ac:dyDescent="0.35">
      <c r="B1460">
        <v>91616</v>
      </c>
    </row>
    <row r="1461" spans="2:2" hidden="1" x14ac:dyDescent="0.35">
      <c r="B1461">
        <v>91616</v>
      </c>
    </row>
    <row r="1462" spans="2:2" hidden="1" x14ac:dyDescent="0.35">
      <c r="B1462">
        <v>91616</v>
      </c>
    </row>
    <row r="1463" spans="2:2" hidden="1" x14ac:dyDescent="0.35">
      <c r="B1463">
        <v>91616</v>
      </c>
    </row>
    <row r="1464" spans="2:2" hidden="1" x14ac:dyDescent="0.35">
      <c r="B1464">
        <v>91616</v>
      </c>
    </row>
    <row r="1465" spans="2:2" hidden="1" x14ac:dyDescent="0.35">
      <c r="B1465">
        <v>91616</v>
      </c>
    </row>
    <row r="1466" spans="2:2" hidden="1" x14ac:dyDescent="0.35">
      <c r="B1466">
        <v>91616</v>
      </c>
    </row>
    <row r="1467" spans="2:2" hidden="1" x14ac:dyDescent="0.35">
      <c r="B1467">
        <v>91616</v>
      </c>
    </row>
    <row r="1468" spans="2:2" hidden="1" x14ac:dyDescent="0.35">
      <c r="B1468">
        <v>91616</v>
      </c>
    </row>
    <row r="1469" spans="2:2" hidden="1" x14ac:dyDescent="0.35">
      <c r="B1469">
        <v>91616</v>
      </c>
    </row>
    <row r="1470" spans="2:2" hidden="1" x14ac:dyDescent="0.35">
      <c r="B1470">
        <v>91616</v>
      </c>
    </row>
    <row r="1471" spans="2:2" hidden="1" x14ac:dyDescent="0.35">
      <c r="B1471">
        <v>91616</v>
      </c>
    </row>
    <row r="1472" spans="2:2" hidden="1" x14ac:dyDescent="0.35">
      <c r="B1472">
        <v>91616</v>
      </c>
    </row>
    <row r="1473" spans="1:2" hidden="1" x14ac:dyDescent="0.35">
      <c r="B1473">
        <v>91616</v>
      </c>
    </row>
    <row r="1474" spans="1:2" x14ac:dyDescent="0.35">
      <c r="A1474">
        <v>9200579</v>
      </c>
      <c r="B1474">
        <v>4</v>
      </c>
    </row>
    <row r="1475" spans="1:2" hidden="1" x14ac:dyDescent="0.35">
      <c r="B1475">
        <v>91617</v>
      </c>
    </row>
    <row r="1476" spans="1:2" hidden="1" x14ac:dyDescent="0.35">
      <c r="B1476">
        <v>91617</v>
      </c>
    </row>
    <row r="1477" spans="1:2" hidden="1" x14ac:dyDescent="0.35">
      <c r="B1477">
        <v>91617</v>
      </c>
    </row>
    <row r="1478" spans="1:2" hidden="1" x14ac:dyDescent="0.35">
      <c r="B1478">
        <v>91617</v>
      </c>
    </row>
    <row r="1479" spans="1:2" hidden="1" x14ac:dyDescent="0.35">
      <c r="B1479">
        <v>91617</v>
      </c>
    </row>
    <row r="1480" spans="1:2" hidden="1" x14ac:dyDescent="0.35">
      <c r="B1480">
        <v>91617</v>
      </c>
    </row>
    <row r="1481" spans="1:2" hidden="1" x14ac:dyDescent="0.35">
      <c r="B1481">
        <v>91617</v>
      </c>
    </row>
    <row r="1482" spans="1:2" hidden="1" x14ac:dyDescent="0.35">
      <c r="B1482">
        <v>91617</v>
      </c>
    </row>
    <row r="1483" spans="1:2" hidden="1" x14ac:dyDescent="0.35">
      <c r="B1483">
        <v>91617</v>
      </c>
    </row>
    <row r="1484" spans="1:2" hidden="1" x14ac:dyDescent="0.35">
      <c r="B1484">
        <v>91617</v>
      </c>
    </row>
    <row r="1485" spans="1:2" hidden="1" x14ac:dyDescent="0.35">
      <c r="B1485">
        <v>91617</v>
      </c>
    </row>
    <row r="1486" spans="1:2" hidden="1" x14ac:dyDescent="0.35">
      <c r="B1486">
        <v>91617</v>
      </c>
    </row>
    <row r="1487" spans="1:2" hidden="1" x14ac:dyDescent="0.35">
      <c r="B1487">
        <v>91617</v>
      </c>
    </row>
    <row r="1488" spans="1:2" hidden="1" x14ac:dyDescent="0.35">
      <c r="B1488">
        <v>91617</v>
      </c>
    </row>
    <row r="1489" spans="1:2" hidden="1" x14ac:dyDescent="0.35">
      <c r="B1489">
        <v>91617</v>
      </c>
    </row>
    <row r="1490" spans="1:2" hidden="1" x14ac:dyDescent="0.35">
      <c r="B1490">
        <v>91617</v>
      </c>
    </row>
    <row r="1491" spans="1:2" hidden="1" x14ac:dyDescent="0.35">
      <c r="B1491">
        <v>91617</v>
      </c>
    </row>
    <row r="1492" spans="1:2" hidden="1" x14ac:dyDescent="0.35">
      <c r="B1492">
        <v>91617</v>
      </c>
    </row>
    <row r="1493" spans="1:2" hidden="1" x14ac:dyDescent="0.35">
      <c r="B1493">
        <v>91617</v>
      </c>
    </row>
    <row r="1494" spans="1:2" hidden="1" x14ac:dyDescent="0.35">
      <c r="B1494">
        <v>91617</v>
      </c>
    </row>
    <row r="1495" spans="1:2" hidden="1" x14ac:dyDescent="0.35">
      <c r="B1495">
        <v>91617</v>
      </c>
    </row>
    <row r="1496" spans="1:2" hidden="1" x14ac:dyDescent="0.35">
      <c r="B1496">
        <v>91617</v>
      </c>
    </row>
    <row r="1497" spans="1:2" hidden="1" x14ac:dyDescent="0.35">
      <c r="B1497">
        <v>91617</v>
      </c>
    </row>
    <row r="1498" spans="1:2" hidden="1" x14ac:dyDescent="0.35">
      <c r="B1498">
        <v>91617</v>
      </c>
    </row>
    <row r="1499" spans="1:2" hidden="1" x14ac:dyDescent="0.35">
      <c r="B1499">
        <v>91617</v>
      </c>
    </row>
    <row r="1500" spans="1:2" hidden="1" x14ac:dyDescent="0.35">
      <c r="B1500">
        <v>91617</v>
      </c>
    </row>
    <row r="1501" spans="1:2" x14ac:dyDescent="0.35">
      <c r="A1501">
        <v>91673</v>
      </c>
      <c r="B1501">
        <v>5</v>
      </c>
    </row>
    <row r="1502" spans="1:2" hidden="1" x14ac:dyDescent="0.35">
      <c r="B1502">
        <v>91625</v>
      </c>
    </row>
    <row r="1503" spans="1:2" hidden="1" x14ac:dyDescent="0.35">
      <c r="B1503">
        <v>91625</v>
      </c>
    </row>
    <row r="1504" spans="1:2" hidden="1" x14ac:dyDescent="0.35">
      <c r="B1504">
        <v>91625</v>
      </c>
    </row>
    <row r="1505" spans="2:2" hidden="1" x14ac:dyDescent="0.35">
      <c r="B1505">
        <v>91625</v>
      </c>
    </row>
    <row r="1506" spans="2:2" hidden="1" x14ac:dyDescent="0.35">
      <c r="B1506">
        <v>91625</v>
      </c>
    </row>
    <row r="1507" spans="2:2" hidden="1" x14ac:dyDescent="0.35">
      <c r="B1507">
        <v>91625</v>
      </c>
    </row>
    <row r="1508" spans="2:2" hidden="1" x14ac:dyDescent="0.35">
      <c r="B1508">
        <v>91625</v>
      </c>
    </row>
    <row r="1509" spans="2:2" hidden="1" x14ac:dyDescent="0.35">
      <c r="B1509">
        <v>91625</v>
      </c>
    </row>
    <row r="1510" spans="2:2" hidden="1" x14ac:dyDescent="0.35">
      <c r="B1510">
        <v>91625</v>
      </c>
    </row>
    <row r="1511" spans="2:2" hidden="1" x14ac:dyDescent="0.35">
      <c r="B1511">
        <v>91625</v>
      </c>
    </row>
    <row r="1512" spans="2:2" hidden="1" x14ac:dyDescent="0.35">
      <c r="B1512">
        <v>91625</v>
      </c>
    </row>
    <row r="1513" spans="2:2" hidden="1" x14ac:dyDescent="0.35">
      <c r="B1513">
        <v>91625</v>
      </c>
    </row>
    <row r="1514" spans="2:2" hidden="1" x14ac:dyDescent="0.35">
      <c r="B1514">
        <v>91625</v>
      </c>
    </row>
    <row r="1515" spans="2:2" hidden="1" x14ac:dyDescent="0.35">
      <c r="B1515">
        <v>91625</v>
      </c>
    </row>
    <row r="1516" spans="2:2" hidden="1" x14ac:dyDescent="0.35">
      <c r="B1516">
        <v>91625</v>
      </c>
    </row>
    <row r="1517" spans="2:2" hidden="1" x14ac:dyDescent="0.35">
      <c r="B1517">
        <v>91625</v>
      </c>
    </row>
    <row r="1518" spans="2:2" hidden="1" x14ac:dyDescent="0.35">
      <c r="B1518">
        <v>91625</v>
      </c>
    </row>
    <row r="1519" spans="2:2" hidden="1" x14ac:dyDescent="0.35">
      <c r="B1519">
        <v>91625</v>
      </c>
    </row>
    <row r="1520" spans="2:2" hidden="1" x14ac:dyDescent="0.35">
      <c r="B1520">
        <v>91625</v>
      </c>
    </row>
    <row r="1521" spans="2:2" hidden="1" x14ac:dyDescent="0.35">
      <c r="B1521">
        <v>91625</v>
      </c>
    </row>
    <row r="1522" spans="2:2" hidden="1" x14ac:dyDescent="0.35">
      <c r="B1522">
        <v>91625</v>
      </c>
    </row>
    <row r="1523" spans="2:2" hidden="1" x14ac:dyDescent="0.35">
      <c r="B1523">
        <v>91625</v>
      </c>
    </row>
    <row r="1524" spans="2:2" hidden="1" x14ac:dyDescent="0.35">
      <c r="B1524">
        <v>91625</v>
      </c>
    </row>
    <row r="1525" spans="2:2" hidden="1" x14ac:dyDescent="0.35">
      <c r="B1525">
        <v>91625</v>
      </c>
    </row>
    <row r="1526" spans="2:2" hidden="1" x14ac:dyDescent="0.35">
      <c r="B1526">
        <v>91625</v>
      </c>
    </row>
    <row r="1527" spans="2:2" hidden="1" x14ac:dyDescent="0.35">
      <c r="B1527">
        <v>91625</v>
      </c>
    </row>
    <row r="1528" spans="2:2" hidden="1" x14ac:dyDescent="0.35">
      <c r="B1528">
        <v>91625</v>
      </c>
    </row>
    <row r="1529" spans="2:2" hidden="1" x14ac:dyDescent="0.35">
      <c r="B1529">
        <v>91625</v>
      </c>
    </row>
    <row r="1530" spans="2:2" hidden="1" x14ac:dyDescent="0.35">
      <c r="B1530">
        <v>91625</v>
      </c>
    </row>
    <row r="1531" spans="2:2" hidden="1" x14ac:dyDescent="0.35">
      <c r="B1531">
        <v>91625</v>
      </c>
    </row>
    <row r="1532" spans="2:2" hidden="1" x14ac:dyDescent="0.35">
      <c r="B1532">
        <v>91625</v>
      </c>
    </row>
    <row r="1533" spans="2:2" hidden="1" x14ac:dyDescent="0.35">
      <c r="B1533">
        <v>91625</v>
      </c>
    </row>
    <row r="1534" spans="2:2" hidden="1" x14ac:dyDescent="0.35">
      <c r="B1534">
        <v>91625</v>
      </c>
    </row>
    <row r="1535" spans="2:2" hidden="1" x14ac:dyDescent="0.35">
      <c r="B1535">
        <v>91625</v>
      </c>
    </row>
    <row r="1536" spans="2:2" hidden="1" x14ac:dyDescent="0.35">
      <c r="B1536">
        <v>91625</v>
      </c>
    </row>
    <row r="1537" spans="2:2" hidden="1" x14ac:dyDescent="0.35">
      <c r="B1537">
        <v>91625</v>
      </c>
    </row>
    <row r="1538" spans="2:2" hidden="1" x14ac:dyDescent="0.35">
      <c r="B1538">
        <v>91625</v>
      </c>
    </row>
    <row r="1539" spans="2:2" hidden="1" x14ac:dyDescent="0.35">
      <c r="B1539">
        <v>91625</v>
      </c>
    </row>
    <row r="1540" spans="2:2" hidden="1" x14ac:dyDescent="0.35">
      <c r="B1540">
        <v>91625</v>
      </c>
    </row>
    <row r="1541" spans="2:2" hidden="1" x14ac:dyDescent="0.35">
      <c r="B1541">
        <v>91625</v>
      </c>
    </row>
    <row r="1542" spans="2:2" hidden="1" x14ac:dyDescent="0.35">
      <c r="B1542">
        <v>91625</v>
      </c>
    </row>
    <row r="1543" spans="2:2" hidden="1" x14ac:dyDescent="0.35">
      <c r="B1543">
        <v>91625</v>
      </c>
    </row>
    <row r="1544" spans="2:2" hidden="1" x14ac:dyDescent="0.35">
      <c r="B1544">
        <v>91625</v>
      </c>
    </row>
    <row r="1545" spans="2:2" hidden="1" x14ac:dyDescent="0.35">
      <c r="B1545">
        <v>91625</v>
      </c>
    </row>
    <row r="1546" spans="2:2" hidden="1" x14ac:dyDescent="0.35">
      <c r="B1546">
        <v>91625</v>
      </c>
    </row>
    <row r="1547" spans="2:2" hidden="1" x14ac:dyDescent="0.35">
      <c r="B1547">
        <v>91625</v>
      </c>
    </row>
    <row r="1548" spans="2:2" hidden="1" x14ac:dyDescent="0.35">
      <c r="B1548">
        <v>91625</v>
      </c>
    </row>
    <row r="1549" spans="2:2" hidden="1" x14ac:dyDescent="0.35">
      <c r="B1549">
        <v>91625</v>
      </c>
    </row>
    <row r="1550" spans="2:2" hidden="1" x14ac:dyDescent="0.35">
      <c r="B1550">
        <v>91625</v>
      </c>
    </row>
    <row r="1551" spans="2:2" hidden="1" x14ac:dyDescent="0.35">
      <c r="B1551">
        <v>91625</v>
      </c>
    </row>
    <row r="1552" spans="2:2" hidden="1" x14ac:dyDescent="0.35">
      <c r="B1552">
        <v>91625</v>
      </c>
    </row>
    <row r="1553" spans="1:2" hidden="1" x14ac:dyDescent="0.35">
      <c r="B1553">
        <v>91625</v>
      </c>
    </row>
    <row r="1554" spans="1:2" x14ac:dyDescent="0.35">
      <c r="A1554">
        <v>2048128</v>
      </c>
      <c r="B1554">
        <v>5</v>
      </c>
    </row>
    <row r="1555" spans="1:2" hidden="1" x14ac:dyDescent="0.35">
      <c r="B1555">
        <v>91627</v>
      </c>
    </row>
    <row r="1556" spans="1:2" hidden="1" x14ac:dyDescent="0.35">
      <c r="B1556">
        <v>91627</v>
      </c>
    </row>
    <row r="1557" spans="1:2" hidden="1" x14ac:dyDescent="0.35">
      <c r="B1557">
        <v>91627</v>
      </c>
    </row>
    <row r="1558" spans="1:2" hidden="1" x14ac:dyDescent="0.35">
      <c r="B1558">
        <v>91627</v>
      </c>
    </row>
    <row r="1559" spans="1:2" hidden="1" x14ac:dyDescent="0.35">
      <c r="B1559">
        <v>91627</v>
      </c>
    </row>
    <row r="1560" spans="1:2" hidden="1" x14ac:dyDescent="0.35">
      <c r="B1560">
        <v>91627</v>
      </c>
    </row>
    <row r="1561" spans="1:2" hidden="1" x14ac:dyDescent="0.35">
      <c r="B1561">
        <v>91627</v>
      </c>
    </row>
    <row r="1562" spans="1:2" hidden="1" x14ac:dyDescent="0.35">
      <c r="B1562">
        <v>91627</v>
      </c>
    </row>
    <row r="1563" spans="1:2" hidden="1" x14ac:dyDescent="0.35">
      <c r="B1563">
        <v>91627</v>
      </c>
    </row>
    <row r="1564" spans="1:2" hidden="1" x14ac:dyDescent="0.35">
      <c r="B1564">
        <v>91627</v>
      </c>
    </row>
    <row r="1565" spans="1:2" hidden="1" x14ac:dyDescent="0.35">
      <c r="B1565">
        <v>91627</v>
      </c>
    </row>
    <row r="1566" spans="1:2" hidden="1" x14ac:dyDescent="0.35">
      <c r="B1566">
        <v>91627</v>
      </c>
    </row>
    <row r="1567" spans="1:2" hidden="1" x14ac:dyDescent="0.35">
      <c r="B1567">
        <v>91627</v>
      </c>
    </row>
    <row r="1568" spans="1:2" hidden="1" x14ac:dyDescent="0.35">
      <c r="B1568">
        <v>91627</v>
      </c>
    </row>
    <row r="1569" spans="1:2" hidden="1" x14ac:dyDescent="0.35">
      <c r="B1569">
        <v>91627</v>
      </c>
    </row>
    <row r="1570" spans="1:2" hidden="1" x14ac:dyDescent="0.35">
      <c r="B1570">
        <v>91627</v>
      </c>
    </row>
    <row r="1571" spans="1:2" hidden="1" x14ac:dyDescent="0.35">
      <c r="B1571">
        <v>91627</v>
      </c>
    </row>
    <row r="1572" spans="1:2" hidden="1" x14ac:dyDescent="0.35">
      <c r="B1572">
        <v>91627</v>
      </c>
    </row>
    <row r="1573" spans="1:2" hidden="1" x14ac:dyDescent="0.35">
      <c r="B1573">
        <v>91627</v>
      </c>
    </row>
    <row r="1574" spans="1:2" hidden="1" x14ac:dyDescent="0.35">
      <c r="B1574">
        <v>91627</v>
      </c>
    </row>
    <row r="1575" spans="1:2" hidden="1" x14ac:dyDescent="0.35">
      <c r="B1575">
        <v>91627</v>
      </c>
    </row>
    <row r="1576" spans="1:2" hidden="1" x14ac:dyDescent="0.35">
      <c r="B1576">
        <v>91627</v>
      </c>
    </row>
    <row r="1577" spans="1:2" hidden="1" x14ac:dyDescent="0.35">
      <c r="B1577">
        <v>91627</v>
      </c>
    </row>
    <row r="1578" spans="1:2" hidden="1" x14ac:dyDescent="0.35">
      <c r="B1578">
        <v>91627</v>
      </c>
    </row>
    <row r="1579" spans="1:2" x14ac:dyDescent="0.35">
      <c r="A1579">
        <v>75</v>
      </c>
      <c r="B1579">
        <v>7</v>
      </c>
    </row>
    <row r="1580" spans="1:2" hidden="1" x14ac:dyDescent="0.35">
      <c r="B1580">
        <v>91652</v>
      </c>
    </row>
    <row r="1581" spans="1:2" hidden="1" x14ac:dyDescent="0.35">
      <c r="B1581">
        <v>91652</v>
      </c>
    </row>
    <row r="1582" spans="1:2" hidden="1" x14ac:dyDescent="0.35">
      <c r="B1582">
        <v>91652</v>
      </c>
    </row>
    <row r="1583" spans="1:2" hidden="1" x14ac:dyDescent="0.35">
      <c r="B1583">
        <v>91652</v>
      </c>
    </row>
    <row r="1584" spans="1:2" hidden="1" x14ac:dyDescent="0.35">
      <c r="B1584">
        <v>91652</v>
      </c>
    </row>
    <row r="1585" spans="2:2" hidden="1" x14ac:dyDescent="0.35">
      <c r="B1585">
        <v>91652</v>
      </c>
    </row>
    <row r="1586" spans="2:2" hidden="1" x14ac:dyDescent="0.35">
      <c r="B1586">
        <v>91652</v>
      </c>
    </row>
    <row r="1587" spans="2:2" hidden="1" x14ac:dyDescent="0.35">
      <c r="B1587">
        <v>91652</v>
      </c>
    </row>
    <row r="1588" spans="2:2" hidden="1" x14ac:dyDescent="0.35">
      <c r="B1588">
        <v>91652</v>
      </c>
    </row>
    <row r="1589" spans="2:2" hidden="1" x14ac:dyDescent="0.35">
      <c r="B1589">
        <v>91652</v>
      </c>
    </row>
    <row r="1590" spans="2:2" hidden="1" x14ac:dyDescent="0.35">
      <c r="B1590">
        <v>91652</v>
      </c>
    </row>
    <row r="1591" spans="2:2" hidden="1" x14ac:dyDescent="0.35">
      <c r="B1591">
        <v>91652</v>
      </c>
    </row>
    <row r="1592" spans="2:2" hidden="1" x14ac:dyDescent="0.35">
      <c r="B1592">
        <v>91652</v>
      </c>
    </row>
    <row r="1593" spans="2:2" hidden="1" x14ac:dyDescent="0.35">
      <c r="B1593">
        <v>91652</v>
      </c>
    </row>
    <row r="1594" spans="2:2" hidden="1" x14ac:dyDescent="0.35">
      <c r="B1594">
        <v>91652</v>
      </c>
    </row>
    <row r="1595" spans="2:2" hidden="1" x14ac:dyDescent="0.35">
      <c r="B1595">
        <v>91652</v>
      </c>
    </row>
    <row r="1596" spans="2:2" hidden="1" x14ac:dyDescent="0.35">
      <c r="B1596">
        <v>91652</v>
      </c>
    </row>
    <row r="1597" spans="2:2" hidden="1" x14ac:dyDescent="0.35">
      <c r="B1597">
        <v>91652</v>
      </c>
    </row>
    <row r="1598" spans="2:2" hidden="1" x14ac:dyDescent="0.35">
      <c r="B1598">
        <v>91652</v>
      </c>
    </row>
    <row r="1599" spans="2:2" hidden="1" x14ac:dyDescent="0.35">
      <c r="B1599">
        <v>91652</v>
      </c>
    </row>
    <row r="1600" spans="2:2" hidden="1" x14ac:dyDescent="0.35">
      <c r="B1600">
        <v>91652</v>
      </c>
    </row>
    <row r="1601" spans="2:2" hidden="1" x14ac:dyDescent="0.35">
      <c r="B1601">
        <v>91652</v>
      </c>
    </row>
    <row r="1602" spans="2:2" hidden="1" x14ac:dyDescent="0.35">
      <c r="B1602">
        <v>91652</v>
      </c>
    </row>
    <row r="1603" spans="2:2" hidden="1" x14ac:dyDescent="0.35">
      <c r="B1603">
        <v>91652</v>
      </c>
    </row>
    <row r="1604" spans="2:2" hidden="1" x14ac:dyDescent="0.35">
      <c r="B1604">
        <v>91652</v>
      </c>
    </row>
    <row r="1605" spans="2:2" hidden="1" x14ac:dyDescent="0.35">
      <c r="B1605">
        <v>91652</v>
      </c>
    </row>
    <row r="1606" spans="2:2" hidden="1" x14ac:dyDescent="0.35">
      <c r="B1606">
        <v>91652</v>
      </c>
    </row>
    <row r="1607" spans="2:2" hidden="1" x14ac:dyDescent="0.35">
      <c r="B1607">
        <v>91652</v>
      </c>
    </row>
    <row r="1608" spans="2:2" hidden="1" x14ac:dyDescent="0.35">
      <c r="B1608">
        <v>91652</v>
      </c>
    </row>
    <row r="1609" spans="2:2" hidden="1" x14ac:dyDescent="0.35">
      <c r="B1609">
        <v>91652</v>
      </c>
    </row>
    <row r="1610" spans="2:2" hidden="1" x14ac:dyDescent="0.35">
      <c r="B1610">
        <v>91652</v>
      </c>
    </row>
    <row r="1611" spans="2:2" hidden="1" x14ac:dyDescent="0.35">
      <c r="B1611">
        <v>91652</v>
      </c>
    </row>
    <row r="1612" spans="2:2" hidden="1" x14ac:dyDescent="0.35">
      <c r="B1612">
        <v>91652</v>
      </c>
    </row>
    <row r="1613" spans="2:2" hidden="1" x14ac:dyDescent="0.35">
      <c r="B1613">
        <v>91652</v>
      </c>
    </row>
    <row r="1614" spans="2:2" hidden="1" x14ac:dyDescent="0.35">
      <c r="B1614">
        <v>91652</v>
      </c>
    </row>
    <row r="1615" spans="2:2" hidden="1" x14ac:dyDescent="0.35">
      <c r="B1615">
        <v>91652</v>
      </c>
    </row>
    <row r="1616" spans="2:2" hidden="1" x14ac:dyDescent="0.35">
      <c r="B1616">
        <v>91652</v>
      </c>
    </row>
    <row r="1617" spans="2:2" hidden="1" x14ac:dyDescent="0.35">
      <c r="B1617">
        <v>91652</v>
      </c>
    </row>
    <row r="1618" spans="2:2" hidden="1" x14ac:dyDescent="0.35">
      <c r="B1618">
        <v>91652</v>
      </c>
    </row>
    <row r="1619" spans="2:2" hidden="1" x14ac:dyDescent="0.35">
      <c r="B1619">
        <v>91652</v>
      </c>
    </row>
    <row r="1620" spans="2:2" hidden="1" x14ac:dyDescent="0.35">
      <c r="B1620">
        <v>91652</v>
      </c>
    </row>
    <row r="1621" spans="2:2" hidden="1" x14ac:dyDescent="0.35">
      <c r="B1621">
        <v>91652</v>
      </c>
    </row>
    <row r="1622" spans="2:2" hidden="1" x14ac:dyDescent="0.35">
      <c r="B1622">
        <v>91652</v>
      </c>
    </row>
    <row r="1623" spans="2:2" hidden="1" x14ac:dyDescent="0.35">
      <c r="B1623">
        <v>91652</v>
      </c>
    </row>
    <row r="1624" spans="2:2" hidden="1" x14ac:dyDescent="0.35">
      <c r="B1624">
        <v>91652</v>
      </c>
    </row>
    <row r="1625" spans="2:2" hidden="1" x14ac:dyDescent="0.35">
      <c r="B1625">
        <v>91652</v>
      </c>
    </row>
    <row r="1626" spans="2:2" hidden="1" x14ac:dyDescent="0.35">
      <c r="B1626">
        <v>91652</v>
      </c>
    </row>
    <row r="1627" spans="2:2" hidden="1" x14ac:dyDescent="0.35">
      <c r="B1627">
        <v>91652</v>
      </c>
    </row>
    <row r="1628" spans="2:2" hidden="1" x14ac:dyDescent="0.35">
      <c r="B1628">
        <v>91652</v>
      </c>
    </row>
    <row r="1629" spans="2:2" hidden="1" x14ac:dyDescent="0.35">
      <c r="B1629">
        <v>91652</v>
      </c>
    </row>
    <row r="1630" spans="2:2" hidden="1" x14ac:dyDescent="0.35">
      <c r="B1630">
        <v>91652</v>
      </c>
    </row>
    <row r="1631" spans="2:2" hidden="1" x14ac:dyDescent="0.35">
      <c r="B1631">
        <v>91652</v>
      </c>
    </row>
    <row r="1632" spans="2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2:2" hidden="1" x14ac:dyDescent="0.35">
      <c r="B1697">
        <v>91652</v>
      </c>
    </row>
    <row r="1698" spans="2:2" hidden="1" x14ac:dyDescent="0.35">
      <c r="B1698">
        <v>91652</v>
      </c>
    </row>
    <row r="1699" spans="2:2" hidden="1" x14ac:dyDescent="0.35">
      <c r="B1699">
        <v>91652</v>
      </c>
    </row>
    <row r="1700" spans="2:2" hidden="1" x14ac:dyDescent="0.35">
      <c r="B1700">
        <v>91652</v>
      </c>
    </row>
    <row r="1701" spans="2:2" hidden="1" x14ac:dyDescent="0.35">
      <c r="B1701">
        <v>91652</v>
      </c>
    </row>
    <row r="1702" spans="2:2" hidden="1" x14ac:dyDescent="0.35">
      <c r="B1702">
        <v>91652</v>
      </c>
    </row>
    <row r="1703" spans="2:2" hidden="1" x14ac:dyDescent="0.35">
      <c r="B1703">
        <v>91652</v>
      </c>
    </row>
    <row r="1704" spans="2:2" hidden="1" x14ac:dyDescent="0.35">
      <c r="B1704">
        <v>91652</v>
      </c>
    </row>
    <row r="1705" spans="2:2" hidden="1" x14ac:dyDescent="0.35">
      <c r="B1705">
        <v>91652</v>
      </c>
    </row>
    <row r="1706" spans="2:2" hidden="1" x14ac:dyDescent="0.35">
      <c r="B1706">
        <v>91652</v>
      </c>
    </row>
    <row r="1707" spans="2:2" hidden="1" x14ac:dyDescent="0.35">
      <c r="B1707">
        <v>91652</v>
      </c>
    </row>
    <row r="1708" spans="2:2" hidden="1" x14ac:dyDescent="0.35">
      <c r="B1708">
        <v>91652</v>
      </c>
    </row>
    <row r="1709" spans="2:2" hidden="1" x14ac:dyDescent="0.35">
      <c r="B1709">
        <v>91652</v>
      </c>
    </row>
    <row r="1710" spans="2:2" hidden="1" x14ac:dyDescent="0.35">
      <c r="B1710">
        <v>91652</v>
      </c>
    </row>
    <row r="1711" spans="2:2" hidden="1" x14ac:dyDescent="0.35">
      <c r="B1711">
        <v>91652</v>
      </c>
    </row>
    <row r="1712" spans="2:2" hidden="1" x14ac:dyDescent="0.35">
      <c r="B1712">
        <v>91652</v>
      </c>
    </row>
    <row r="1713" spans="2:2" hidden="1" x14ac:dyDescent="0.35">
      <c r="B1713">
        <v>91652</v>
      </c>
    </row>
    <row r="1714" spans="2:2" hidden="1" x14ac:dyDescent="0.35">
      <c r="B1714">
        <v>91652</v>
      </c>
    </row>
    <row r="1715" spans="2:2" hidden="1" x14ac:dyDescent="0.35">
      <c r="B1715">
        <v>91652</v>
      </c>
    </row>
    <row r="1716" spans="2:2" hidden="1" x14ac:dyDescent="0.35">
      <c r="B1716">
        <v>91652</v>
      </c>
    </row>
    <row r="1717" spans="2:2" hidden="1" x14ac:dyDescent="0.35">
      <c r="B1717">
        <v>91652</v>
      </c>
    </row>
    <row r="1718" spans="2:2" hidden="1" x14ac:dyDescent="0.35">
      <c r="B1718">
        <v>91652</v>
      </c>
    </row>
    <row r="1719" spans="2:2" hidden="1" x14ac:dyDescent="0.35">
      <c r="B1719">
        <v>91652</v>
      </c>
    </row>
    <row r="1720" spans="2:2" hidden="1" x14ac:dyDescent="0.35">
      <c r="B1720">
        <v>91652</v>
      </c>
    </row>
    <row r="1721" spans="2:2" hidden="1" x14ac:dyDescent="0.35">
      <c r="B1721">
        <v>91652</v>
      </c>
    </row>
    <row r="1722" spans="2:2" hidden="1" x14ac:dyDescent="0.35">
      <c r="B1722">
        <v>91652</v>
      </c>
    </row>
    <row r="1723" spans="2:2" hidden="1" x14ac:dyDescent="0.35">
      <c r="B1723">
        <v>91652</v>
      </c>
    </row>
    <row r="1724" spans="2:2" hidden="1" x14ac:dyDescent="0.35">
      <c r="B1724">
        <v>91652</v>
      </c>
    </row>
    <row r="1725" spans="2:2" hidden="1" x14ac:dyDescent="0.35">
      <c r="B1725">
        <v>91652</v>
      </c>
    </row>
    <row r="1726" spans="2:2" hidden="1" x14ac:dyDescent="0.35">
      <c r="B1726">
        <v>91652</v>
      </c>
    </row>
    <row r="1727" spans="2:2" hidden="1" x14ac:dyDescent="0.35">
      <c r="B1727">
        <v>91652</v>
      </c>
    </row>
    <row r="1728" spans="2:2" hidden="1" x14ac:dyDescent="0.35">
      <c r="B1728">
        <v>91652</v>
      </c>
    </row>
    <row r="1729" spans="2:2" hidden="1" x14ac:dyDescent="0.35">
      <c r="B1729">
        <v>91652</v>
      </c>
    </row>
    <row r="1730" spans="2:2" hidden="1" x14ac:dyDescent="0.35">
      <c r="B1730">
        <v>91652</v>
      </c>
    </row>
    <row r="1731" spans="2:2" hidden="1" x14ac:dyDescent="0.35">
      <c r="B1731">
        <v>91652</v>
      </c>
    </row>
    <row r="1732" spans="2:2" hidden="1" x14ac:dyDescent="0.35">
      <c r="B1732">
        <v>91652</v>
      </c>
    </row>
    <row r="1733" spans="2:2" hidden="1" x14ac:dyDescent="0.35">
      <c r="B1733">
        <v>91652</v>
      </c>
    </row>
    <row r="1734" spans="2:2" hidden="1" x14ac:dyDescent="0.35">
      <c r="B1734">
        <v>91652</v>
      </c>
    </row>
    <row r="1735" spans="2:2" hidden="1" x14ac:dyDescent="0.35">
      <c r="B1735">
        <v>91652</v>
      </c>
    </row>
    <row r="1736" spans="2:2" hidden="1" x14ac:dyDescent="0.35">
      <c r="B1736">
        <v>91652</v>
      </c>
    </row>
    <row r="1737" spans="2:2" hidden="1" x14ac:dyDescent="0.35">
      <c r="B1737">
        <v>91652</v>
      </c>
    </row>
    <row r="1738" spans="2:2" hidden="1" x14ac:dyDescent="0.35">
      <c r="B1738">
        <v>91652</v>
      </c>
    </row>
    <row r="1739" spans="2:2" hidden="1" x14ac:dyDescent="0.35">
      <c r="B1739">
        <v>91652</v>
      </c>
    </row>
    <row r="1740" spans="2:2" hidden="1" x14ac:dyDescent="0.35">
      <c r="B1740">
        <v>91652</v>
      </c>
    </row>
    <row r="1741" spans="2:2" hidden="1" x14ac:dyDescent="0.35">
      <c r="B1741">
        <v>91652</v>
      </c>
    </row>
    <row r="1742" spans="2:2" hidden="1" x14ac:dyDescent="0.35">
      <c r="B1742">
        <v>91652</v>
      </c>
    </row>
    <row r="1743" spans="2:2" hidden="1" x14ac:dyDescent="0.35">
      <c r="B1743">
        <v>91652</v>
      </c>
    </row>
    <row r="1744" spans="2:2" hidden="1" x14ac:dyDescent="0.35">
      <c r="B1744">
        <v>91652</v>
      </c>
    </row>
    <row r="1745" spans="1:2" hidden="1" x14ac:dyDescent="0.35">
      <c r="B1745">
        <v>91652</v>
      </c>
    </row>
    <row r="1746" spans="1:2" hidden="1" x14ac:dyDescent="0.35">
      <c r="B1746">
        <v>91652</v>
      </c>
    </row>
    <row r="1747" spans="1:2" hidden="1" x14ac:dyDescent="0.35">
      <c r="B1747">
        <v>91652</v>
      </c>
    </row>
    <row r="1748" spans="1:2" hidden="1" x14ac:dyDescent="0.35">
      <c r="B1748">
        <v>91652</v>
      </c>
    </row>
    <row r="1749" spans="1:2" hidden="1" x14ac:dyDescent="0.35">
      <c r="B1749">
        <v>91652</v>
      </c>
    </row>
    <row r="1750" spans="1:2" hidden="1" x14ac:dyDescent="0.35">
      <c r="B1750">
        <v>91652</v>
      </c>
    </row>
    <row r="1751" spans="1:2" hidden="1" x14ac:dyDescent="0.35">
      <c r="B1751">
        <v>91652</v>
      </c>
    </row>
    <row r="1752" spans="1:2" hidden="1" x14ac:dyDescent="0.35">
      <c r="B1752">
        <v>91652</v>
      </c>
    </row>
    <row r="1753" spans="1:2" hidden="1" x14ac:dyDescent="0.35">
      <c r="B1753">
        <v>91652</v>
      </c>
    </row>
    <row r="1754" spans="1:2" hidden="1" x14ac:dyDescent="0.35">
      <c r="B1754">
        <v>91652</v>
      </c>
    </row>
    <row r="1755" spans="1:2" hidden="1" x14ac:dyDescent="0.35">
      <c r="B1755">
        <v>91652</v>
      </c>
    </row>
    <row r="1756" spans="1:2" hidden="1" x14ac:dyDescent="0.35">
      <c r="B1756">
        <v>91652</v>
      </c>
    </row>
    <row r="1757" spans="1:2" hidden="1" x14ac:dyDescent="0.35">
      <c r="B1757">
        <v>91652</v>
      </c>
    </row>
    <row r="1758" spans="1:2" x14ac:dyDescent="0.35">
      <c r="A1758">
        <v>134</v>
      </c>
      <c r="B1758">
        <v>8</v>
      </c>
    </row>
    <row r="1759" spans="1:2" hidden="1" x14ac:dyDescent="0.35">
      <c r="B1759">
        <v>91653</v>
      </c>
    </row>
    <row r="1760" spans="1:2" hidden="1" x14ac:dyDescent="0.35">
      <c r="B1760">
        <v>91653</v>
      </c>
    </row>
    <row r="1761" spans="1:2" x14ac:dyDescent="0.35">
      <c r="A1761">
        <v>91609</v>
      </c>
      <c r="B1761">
        <v>9</v>
      </c>
    </row>
    <row r="1762" spans="1:2" hidden="1" x14ac:dyDescent="0.35">
      <c r="B1762">
        <v>91656</v>
      </c>
    </row>
    <row r="1763" spans="1:2" hidden="1" x14ac:dyDescent="0.35">
      <c r="B1763">
        <v>91656</v>
      </c>
    </row>
    <row r="1764" spans="1:2" hidden="1" x14ac:dyDescent="0.35">
      <c r="B1764">
        <v>91656</v>
      </c>
    </row>
    <row r="1765" spans="1:2" x14ac:dyDescent="0.35">
      <c r="A1765">
        <v>2021012</v>
      </c>
      <c r="B1765">
        <v>9</v>
      </c>
    </row>
    <row r="1766" spans="1:2" hidden="1" x14ac:dyDescent="0.35">
      <c r="B1766">
        <v>91659</v>
      </c>
    </row>
    <row r="1767" spans="1:2" hidden="1" x14ac:dyDescent="0.35">
      <c r="B1767">
        <v>91659</v>
      </c>
    </row>
    <row r="1768" spans="1:2" hidden="1" x14ac:dyDescent="0.35">
      <c r="B1768">
        <v>91659</v>
      </c>
    </row>
    <row r="1769" spans="1:2" x14ac:dyDescent="0.35">
      <c r="A1769">
        <v>347</v>
      </c>
      <c r="B1769">
        <v>10</v>
      </c>
    </row>
    <row r="1770" spans="1:2" hidden="1" x14ac:dyDescent="0.35">
      <c r="B1770">
        <v>91672</v>
      </c>
    </row>
    <row r="1771" spans="1:2" hidden="1" x14ac:dyDescent="0.35">
      <c r="B1771">
        <v>91672</v>
      </c>
    </row>
    <row r="1772" spans="1:2" hidden="1" x14ac:dyDescent="0.35">
      <c r="B1772">
        <v>91672</v>
      </c>
    </row>
    <row r="1773" spans="1:2" hidden="1" x14ac:dyDescent="0.35">
      <c r="B1773">
        <v>91672</v>
      </c>
    </row>
    <row r="1774" spans="1:2" hidden="1" x14ac:dyDescent="0.35">
      <c r="B1774">
        <v>91672</v>
      </c>
    </row>
    <row r="1775" spans="1:2" hidden="1" x14ac:dyDescent="0.35">
      <c r="B1775">
        <v>91672</v>
      </c>
    </row>
    <row r="1776" spans="1:2" hidden="1" x14ac:dyDescent="0.35">
      <c r="B1776">
        <v>91672</v>
      </c>
    </row>
    <row r="1777" spans="2:2" hidden="1" x14ac:dyDescent="0.35">
      <c r="B1777">
        <v>91672</v>
      </c>
    </row>
    <row r="1778" spans="2:2" hidden="1" x14ac:dyDescent="0.35">
      <c r="B1778">
        <v>91672</v>
      </c>
    </row>
    <row r="1779" spans="2:2" hidden="1" x14ac:dyDescent="0.35">
      <c r="B1779">
        <v>91672</v>
      </c>
    </row>
    <row r="1780" spans="2:2" hidden="1" x14ac:dyDescent="0.35">
      <c r="B1780">
        <v>91672</v>
      </c>
    </row>
    <row r="1781" spans="2:2" hidden="1" x14ac:dyDescent="0.35">
      <c r="B1781">
        <v>91672</v>
      </c>
    </row>
    <row r="1782" spans="2:2" hidden="1" x14ac:dyDescent="0.35">
      <c r="B1782">
        <v>91672</v>
      </c>
    </row>
    <row r="1783" spans="2:2" hidden="1" x14ac:dyDescent="0.35">
      <c r="B1783">
        <v>91672</v>
      </c>
    </row>
    <row r="1784" spans="2:2" hidden="1" x14ac:dyDescent="0.35">
      <c r="B1784">
        <v>91672</v>
      </c>
    </row>
    <row r="1785" spans="2:2" hidden="1" x14ac:dyDescent="0.35">
      <c r="B1785">
        <v>91672</v>
      </c>
    </row>
    <row r="1786" spans="2:2" hidden="1" x14ac:dyDescent="0.35">
      <c r="B1786">
        <v>91672</v>
      </c>
    </row>
    <row r="1787" spans="2:2" hidden="1" x14ac:dyDescent="0.35">
      <c r="B1787">
        <v>91672</v>
      </c>
    </row>
    <row r="1788" spans="2:2" hidden="1" x14ac:dyDescent="0.35">
      <c r="B1788">
        <v>91672</v>
      </c>
    </row>
    <row r="1789" spans="2:2" hidden="1" x14ac:dyDescent="0.35">
      <c r="B1789">
        <v>91672</v>
      </c>
    </row>
    <row r="1790" spans="2:2" hidden="1" x14ac:dyDescent="0.35">
      <c r="B1790">
        <v>91672</v>
      </c>
    </row>
    <row r="1791" spans="2:2" hidden="1" x14ac:dyDescent="0.35">
      <c r="B1791">
        <v>91672</v>
      </c>
    </row>
    <row r="1792" spans="2:2" hidden="1" x14ac:dyDescent="0.35">
      <c r="B1792">
        <v>91672</v>
      </c>
    </row>
    <row r="1793" spans="2:2" hidden="1" x14ac:dyDescent="0.35">
      <c r="B1793">
        <v>91672</v>
      </c>
    </row>
    <row r="1794" spans="2:2" hidden="1" x14ac:dyDescent="0.35">
      <c r="B1794">
        <v>91672</v>
      </c>
    </row>
    <row r="1795" spans="2:2" hidden="1" x14ac:dyDescent="0.35">
      <c r="B1795">
        <v>91672</v>
      </c>
    </row>
    <row r="1796" spans="2:2" hidden="1" x14ac:dyDescent="0.35">
      <c r="B1796">
        <v>91672</v>
      </c>
    </row>
    <row r="1797" spans="2:2" hidden="1" x14ac:dyDescent="0.35">
      <c r="B1797">
        <v>91672</v>
      </c>
    </row>
    <row r="1798" spans="2:2" hidden="1" x14ac:dyDescent="0.35">
      <c r="B1798">
        <v>91672</v>
      </c>
    </row>
    <row r="1799" spans="2:2" hidden="1" x14ac:dyDescent="0.35">
      <c r="B1799">
        <v>91672</v>
      </c>
    </row>
    <row r="1800" spans="2:2" hidden="1" x14ac:dyDescent="0.35">
      <c r="B1800">
        <v>91672</v>
      </c>
    </row>
    <row r="1801" spans="2:2" hidden="1" x14ac:dyDescent="0.35">
      <c r="B1801">
        <v>91672</v>
      </c>
    </row>
    <row r="1802" spans="2:2" hidden="1" x14ac:dyDescent="0.35">
      <c r="B1802">
        <v>91672</v>
      </c>
    </row>
    <row r="1803" spans="2:2" hidden="1" x14ac:dyDescent="0.35">
      <c r="B1803">
        <v>91672</v>
      </c>
    </row>
    <row r="1804" spans="2:2" hidden="1" x14ac:dyDescent="0.35">
      <c r="B1804">
        <v>91672</v>
      </c>
    </row>
    <row r="1805" spans="2:2" hidden="1" x14ac:dyDescent="0.35">
      <c r="B1805">
        <v>91672</v>
      </c>
    </row>
    <row r="1806" spans="2:2" hidden="1" x14ac:dyDescent="0.35">
      <c r="B1806">
        <v>91672</v>
      </c>
    </row>
    <row r="1807" spans="2:2" hidden="1" x14ac:dyDescent="0.35">
      <c r="B1807">
        <v>91672</v>
      </c>
    </row>
    <row r="1808" spans="2:2" hidden="1" x14ac:dyDescent="0.35">
      <c r="B1808">
        <v>91672</v>
      </c>
    </row>
    <row r="1809" spans="2:2" hidden="1" x14ac:dyDescent="0.35">
      <c r="B1809">
        <v>91672</v>
      </c>
    </row>
    <row r="1810" spans="2:2" hidden="1" x14ac:dyDescent="0.35">
      <c r="B1810">
        <v>91672</v>
      </c>
    </row>
    <row r="1811" spans="2:2" hidden="1" x14ac:dyDescent="0.35">
      <c r="B1811">
        <v>91672</v>
      </c>
    </row>
    <row r="1812" spans="2:2" hidden="1" x14ac:dyDescent="0.35">
      <c r="B1812">
        <v>91672</v>
      </c>
    </row>
    <row r="1813" spans="2:2" hidden="1" x14ac:dyDescent="0.35">
      <c r="B1813">
        <v>91672</v>
      </c>
    </row>
    <row r="1814" spans="2:2" hidden="1" x14ac:dyDescent="0.35">
      <c r="B1814">
        <v>91672</v>
      </c>
    </row>
    <row r="1815" spans="2:2" hidden="1" x14ac:dyDescent="0.35">
      <c r="B1815">
        <v>91672</v>
      </c>
    </row>
    <row r="1816" spans="2:2" hidden="1" x14ac:dyDescent="0.35">
      <c r="B1816">
        <v>91672</v>
      </c>
    </row>
    <row r="1817" spans="2:2" hidden="1" x14ac:dyDescent="0.35">
      <c r="B1817">
        <v>91672</v>
      </c>
    </row>
    <row r="1818" spans="2:2" hidden="1" x14ac:dyDescent="0.35">
      <c r="B1818">
        <v>91672</v>
      </c>
    </row>
    <row r="1819" spans="2:2" hidden="1" x14ac:dyDescent="0.35">
      <c r="B1819">
        <v>91672</v>
      </c>
    </row>
    <row r="1820" spans="2:2" hidden="1" x14ac:dyDescent="0.35">
      <c r="B1820">
        <v>91672</v>
      </c>
    </row>
    <row r="1821" spans="2:2" hidden="1" x14ac:dyDescent="0.35">
      <c r="B1821">
        <v>91672</v>
      </c>
    </row>
    <row r="1822" spans="2:2" hidden="1" x14ac:dyDescent="0.35">
      <c r="B1822">
        <v>91672</v>
      </c>
    </row>
    <row r="1823" spans="2:2" hidden="1" x14ac:dyDescent="0.35">
      <c r="B1823">
        <v>91672</v>
      </c>
    </row>
    <row r="1824" spans="2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2:2" hidden="1" x14ac:dyDescent="0.35">
      <c r="B1841">
        <v>91672</v>
      </c>
    </row>
    <row r="1842" spans="2:2" hidden="1" x14ac:dyDescent="0.35">
      <c r="B1842">
        <v>91672</v>
      </c>
    </row>
    <row r="1843" spans="2:2" hidden="1" x14ac:dyDescent="0.35">
      <c r="B1843">
        <v>91672</v>
      </c>
    </row>
    <row r="1844" spans="2:2" hidden="1" x14ac:dyDescent="0.35">
      <c r="B1844">
        <v>91672</v>
      </c>
    </row>
    <row r="1845" spans="2:2" hidden="1" x14ac:dyDescent="0.35">
      <c r="B1845">
        <v>91672</v>
      </c>
    </row>
    <row r="1846" spans="2:2" hidden="1" x14ac:dyDescent="0.35">
      <c r="B1846">
        <v>91672</v>
      </c>
    </row>
    <row r="1847" spans="2:2" hidden="1" x14ac:dyDescent="0.35">
      <c r="B1847">
        <v>91672</v>
      </c>
    </row>
    <row r="1848" spans="2:2" hidden="1" x14ac:dyDescent="0.35">
      <c r="B1848">
        <v>91672</v>
      </c>
    </row>
    <row r="1849" spans="2:2" hidden="1" x14ac:dyDescent="0.35">
      <c r="B1849">
        <v>91672</v>
      </c>
    </row>
    <row r="1850" spans="2:2" hidden="1" x14ac:dyDescent="0.35">
      <c r="B1850">
        <v>91672</v>
      </c>
    </row>
    <row r="1851" spans="2:2" hidden="1" x14ac:dyDescent="0.35">
      <c r="B1851">
        <v>91672</v>
      </c>
    </row>
    <row r="1852" spans="2:2" hidden="1" x14ac:dyDescent="0.35">
      <c r="B1852">
        <v>91672</v>
      </c>
    </row>
    <row r="1853" spans="2:2" hidden="1" x14ac:dyDescent="0.35">
      <c r="B1853">
        <v>91672</v>
      </c>
    </row>
    <row r="1854" spans="2:2" hidden="1" x14ac:dyDescent="0.35">
      <c r="B1854">
        <v>91672</v>
      </c>
    </row>
    <row r="1855" spans="2:2" hidden="1" x14ac:dyDescent="0.35">
      <c r="B1855">
        <v>91672</v>
      </c>
    </row>
    <row r="1856" spans="2:2" hidden="1" x14ac:dyDescent="0.35">
      <c r="B1856">
        <v>91672</v>
      </c>
    </row>
    <row r="1857" spans="2:2" hidden="1" x14ac:dyDescent="0.35">
      <c r="B1857">
        <v>91672</v>
      </c>
    </row>
    <row r="1858" spans="2:2" hidden="1" x14ac:dyDescent="0.35">
      <c r="B1858">
        <v>91672</v>
      </c>
    </row>
    <row r="1859" spans="2:2" hidden="1" x14ac:dyDescent="0.35">
      <c r="B1859">
        <v>91672</v>
      </c>
    </row>
    <row r="1860" spans="2:2" hidden="1" x14ac:dyDescent="0.35">
      <c r="B1860">
        <v>91672</v>
      </c>
    </row>
    <row r="1861" spans="2:2" hidden="1" x14ac:dyDescent="0.35">
      <c r="B1861">
        <v>91672</v>
      </c>
    </row>
    <row r="1862" spans="2:2" hidden="1" x14ac:dyDescent="0.35">
      <c r="B1862">
        <v>91672</v>
      </c>
    </row>
    <row r="1863" spans="2:2" hidden="1" x14ac:dyDescent="0.35">
      <c r="B1863">
        <v>91672</v>
      </c>
    </row>
    <row r="1864" spans="2:2" hidden="1" x14ac:dyDescent="0.35">
      <c r="B1864">
        <v>91672</v>
      </c>
    </row>
    <row r="1865" spans="2:2" hidden="1" x14ac:dyDescent="0.35">
      <c r="B1865">
        <v>91672</v>
      </c>
    </row>
    <row r="1866" spans="2:2" hidden="1" x14ac:dyDescent="0.35">
      <c r="B1866">
        <v>91672</v>
      </c>
    </row>
    <row r="1867" spans="2:2" hidden="1" x14ac:dyDescent="0.35">
      <c r="B1867">
        <v>91672</v>
      </c>
    </row>
    <row r="1868" spans="2:2" hidden="1" x14ac:dyDescent="0.35">
      <c r="B1868">
        <v>91672</v>
      </c>
    </row>
    <row r="1869" spans="2:2" hidden="1" x14ac:dyDescent="0.35">
      <c r="B1869">
        <v>91672</v>
      </c>
    </row>
    <row r="1870" spans="2:2" hidden="1" x14ac:dyDescent="0.35">
      <c r="B1870">
        <v>91672</v>
      </c>
    </row>
    <row r="1871" spans="2:2" hidden="1" x14ac:dyDescent="0.35">
      <c r="B1871">
        <v>91672</v>
      </c>
    </row>
    <row r="1872" spans="2:2" hidden="1" x14ac:dyDescent="0.35">
      <c r="B1872">
        <v>91672</v>
      </c>
    </row>
    <row r="1873" spans="2:2" hidden="1" x14ac:dyDescent="0.35">
      <c r="B1873">
        <v>91672</v>
      </c>
    </row>
    <row r="1874" spans="2:2" hidden="1" x14ac:dyDescent="0.35">
      <c r="B1874">
        <v>91672</v>
      </c>
    </row>
    <row r="1875" spans="2:2" hidden="1" x14ac:dyDescent="0.35">
      <c r="B1875">
        <v>91672</v>
      </c>
    </row>
    <row r="1876" spans="2:2" hidden="1" x14ac:dyDescent="0.35">
      <c r="B1876">
        <v>91672</v>
      </c>
    </row>
    <row r="1877" spans="2:2" hidden="1" x14ac:dyDescent="0.35">
      <c r="B1877">
        <v>91672</v>
      </c>
    </row>
    <row r="1878" spans="2:2" hidden="1" x14ac:dyDescent="0.35">
      <c r="B1878">
        <v>91672</v>
      </c>
    </row>
    <row r="1879" spans="2:2" hidden="1" x14ac:dyDescent="0.35">
      <c r="B1879">
        <v>91672</v>
      </c>
    </row>
    <row r="1880" spans="2:2" hidden="1" x14ac:dyDescent="0.35">
      <c r="B1880">
        <v>91672</v>
      </c>
    </row>
    <row r="1881" spans="2:2" hidden="1" x14ac:dyDescent="0.35">
      <c r="B1881">
        <v>91672</v>
      </c>
    </row>
    <row r="1882" spans="2:2" hidden="1" x14ac:dyDescent="0.35">
      <c r="B1882">
        <v>91672</v>
      </c>
    </row>
    <row r="1883" spans="2:2" hidden="1" x14ac:dyDescent="0.35">
      <c r="B1883">
        <v>91672</v>
      </c>
    </row>
    <row r="1884" spans="2:2" hidden="1" x14ac:dyDescent="0.35">
      <c r="B1884">
        <v>91672</v>
      </c>
    </row>
    <row r="1885" spans="2:2" hidden="1" x14ac:dyDescent="0.35">
      <c r="B1885">
        <v>91672</v>
      </c>
    </row>
    <row r="1886" spans="2:2" hidden="1" x14ac:dyDescent="0.35">
      <c r="B1886">
        <v>91672</v>
      </c>
    </row>
    <row r="1887" spans="2:2" hidden="1" x14ac:dyDescent="0.35">
      <c r="B1887">
        <v>91672</v>
      </c>
    </row>
    <row r="1888" spans="2:2" hidden="1" x14ac:dyDescent="0.35">
      <c r="B1888">
        <v>91672</v>
      </c>
    </row>
    <row r="1889" spans="1:2" hidden="1" x14ac:dyDescent="0.35">
      <c r="B1889">
        <v>91672</v>
      </c>
    </row>
    <row r="1890" spans="1:2" hidden="1" x14ac:dyDescent="0.35">
      <c r="B1890">
        <v>91672</v>
      </c>
    </row>
    <row r="1891" spans="1:2" hidden="1" x14ac:dyDescent="0.35">
      <c r="B1891">
        <v>91672</v>
      </c>
    </row>
    <row r="1892" spans="1:2" hidden="1" x14ac:dyDescent="0.35">
      <c r="B1892">
        <v>91672</v>
      </c>
    </row>
    <row r="1893" spans="1:2" hidden="1" x14ac:dyDescent="0.35">
      <c r="B1893">
        <v>91672</v>
      </c>
    </row>
    <row r="1894" spans="1:2" hidden="1" x14ac:dyDescent="0.35">
      <c r="B1894">
        <v>91672</v>
      </c>
    </row>
    <row r="1895" spans="1:2" hidden="1" x14ac:dyDescent="0.35">
      <c r="B1895">
        <v>91672</v>
      </c>
    </row>
    <row r="1896" spans="1:2" hidden="1" x14ac:dyDescent="0.35">
      <c r="B1896">
        <v>91672</v>
      </c>
    </row>
    <row r="1897" spans="1:2" hidden="1" x14ac:dyDescent="0.35">
      <c r="B1897">
        <v>91672</v>
      </c>
    </row>
    <row r="1898" spans="1:2" x14ac:dyDescent="0.35">
      <c r="A1898">
        <v>191</v>
      </c>
      <c r="B1898">
        <v>11</v>
      </c>
    </row>
    <row r="1899" spans="1:2" hidden="1" x14ac:dyDescent="0.35">
      <c r="B1899">
        <v>91673</v>
      </c>
    </row>
    <row r="1900" spans="1:2" hidden="1" x14ac:dyDescent="0.35">
      <c r="B1900">
        <v>91673</v>
      </c>
    </row>
    <row r="1901" spans="1:2" hidden="1" x14ac:dyDescent="0.35">
      <c r="B1901">
        <v>91673</v>
      </c>
    </row>
    <row r="1902" spans="1:2" hidden="1" x14ac:dyDescent="0.35">
      <c r="B1902">
        <v>91673</v>
      </c>
    </row>
    <row r="1903" spans="1:2" hidden="1" x14ac:dyDescent="0.35">
      <c r="B1903">
        <v>91673</v>
      </c>
    </row>
    <row r="1904" spans="1:2" x14ac:dyDescent="0.35">
      <c r="A1904">
        <v>2020704</v>
      </c>
      <c r="B1904">
        <v>11</v>
      </c>
    </row>
    <row r="1905" spans="1:2" hidden="1" x14ac:dyDescent="0.35">
      <c r="B1905">
        <v>92070</v>
      </c>
    </row>
    <row r="1906" spans="1:2" hidden="1" x14ac:dyDescent="0.35">
      <c r="B1906">
        <v>92070</v>
      </c>
    </row>
    <row r="1907" spans="1:2" x14ac:dyDescent="0.35">
      <c r="A1907">
        <v>2058401</v>
      </c>
      <c r="B1907">
        <v>11</v>
      </c>
    </row>
    <row r="1908" spans="1:2" hidden="1" x14ac:dyDescent="0.35">
      <c r="B1908">
        <v>916105</v>
      </c>
    </row>
    <row r="1909" spans="1:2" hidden="1" x14ac:dyDescent="0.35">
      <c r="B1909">
        <v>916105</v>
      </c>
    </row>
    <row r="1910" spans="1:2" hidden="1" x14ac:dyDescent="0.35">
      <c r="B1910">
        <v>916105</v>
      </c>
    </row>
    <row r="1911" spans="1:2" hidden="1" x14ac:dyDescent="0.35">
      <c r="B1911">
        <v>916105</v>
      </c>
    </row>
    <row r="1912" spans="1:2" hidden="1" x14ac:dyDescent="0.35">
      <c r="B1912">
        <v>916105</v>
      </c>
    </row>
    <row r="1913" spans="1:2" hidden="1" x14ac:dyDescent="0.35">
      <c r="B1913">
        <v>916105</v>
      </c>
    </row>
    <row r="1914" spans="1:2" hidden="1" x14ac:dyDescent="0.35">
      <c r="B1914">
        <v>916105</v>
      </c>
    </row>
    <row r="1915" spans="1:2" hidden="1" x14ac:dyDescent="0.35">
      <c r="B1915">
        <v>916105</v>
      </c>
    </row>
    <row r="1916" spans="1:2" hidden="1" x14ac:dyDescent="0.35">
      <c r="B1916">
        <v>916105</v>
      </c>
    </row>
    <row r="1917" spans="1:2" hidden="1" x14ac:dyDescent="0.35">
      <c r="B1917">
        <v>916105</v>
      </c>
    </row>
    <row r="1918" spans="1:2" hidden="1" x14ac:dyDescent="0.35">
      <c r="B1918">
        <v>916105</v>
      </c>
    </row>
    <row r="1919" spans="1:2" hidden="1" x14ac:dyDescent="0.35">
      <c r="B1919">
        <v>916105</v>
      </c>
    </row>
    <row r="1920" spans="1:2" hidden="1" x14ac:dyDescent="0.35">
      <c r="B1920">
        <v>916105</v>
      </c>
    </row>
    <row r="1921" spans="2:2" hidden="1" x14ac:dyDescent="0.35">
      <c r="B1921">
        <v>916105</v>
      </c>
    </row>
    <row r="1922" spans="2:2" hidden="1" x14ac:dyDescent="0.35">
      <c r="B1922">
        <v>916105</v>
      </c>
    </row>
    <row r="1923" spans="2:2" hidden="1" x14ac:dyDescent="0.35">
      <c r="B1923">
        <v>916105</v>
      </c>
    </row>
    <row r="1924" spans="2:2" hidden="1" x14ac:dyDescent="0.35">
      <c r="B1924">
        <v>916105</v>
      </c>
    </row>
    <row r="1925" spans="2:2" hidden="1" x14ac:dyDescent="0.35">
      <c r="B1925">
        <v>916105</v>
      </c>
    </row>
    <row r="1926" spans="2:2" hidden="1" x14ac:dyDescent="0.35">
      <c r="B1926">
        <v>916105</v>
      </c>
    </row>
    <row r="1927" spans="2:2" hidden="1" x14ac:dyDescent="0.35">
      <c r="B1927">
        <v>916105</v>
      </c>
    </row>
    <row r="1928" spans="2:2" hidden="1" x14ac:dyDescent="0.35">
      <c r="B1928">
        <v>916105</v>
      </c>
    </row>
    <row r="1929" spans="2:2" hidden="1" x14ac:dyDescent="0.35">
      <c r="B1929">
        <v>916105</v>
      </c>
    </row>
    <row r="1930" spans="2:2" hidden="1" x14ac:dyDescent="0.35">
      <c r="B1930">
        <v>916105</v>
      </c>
    </row>
    <row r="1931" spans="2:2" hidden="1" x14ac:dyDescent="0.35">
      <c r="B1931">
        <v>916105</v>
      </c>
    </row>
    <row r="1932" spans="2:2" hidden="1" x14ac:dyDescent="0.35">
      <c r="B1932">
        <v>916105</v>
      </c>
    </row>
    <row r="1933" spans="2:2" hidden="1" x14ac:dyDescent="0.35">
      <c r="B1933">
        <v>916105</v>
      </c>
    </row>
    <row r="1934" spans="2:2" hidden="1" x14ac:dyDescent="0.35">
      <c r="B1934">
        <v>916105</v>
      </c>
    </row>
    <row r="1935" spans="2:2" hidden="1" x14ac:dyDescent="0.35">
      <c r="B1935">
        <v>916105</v>
      </c>
    </row>
    <row r="1936" spans="2:2" hidden="1" x14ac:dyDescent="0.35">
      <c r="B1936">
        <v>916105</v>
      </c>
    </row>
    <row r="1937" spans="1:2" hidden="1" x14ac:dyDescent="0.35">
      <c r="B1937">
        <v>916105</v>
      </c>
    </row>
    <row r="1938" spans="1:2" hidden="1" x14ac:dyDescent="0.35">
      <c r="B1938">
        <v>916105</v>
      </c>
    </row>
    <row r="1939" spans="1:2" hidden="1" x14ac:dyDescent="0.35">
      <c r="B1939">
        <v>916105</v>
      </c>
    </row>
    <row r="1940" spans="1:2" x14ac:dyDescent="0.35">
      <c r="A1940">
        <v>2021009</v>
      </c>
      <c r="B1940">
        <v>12</v>
      </c>
    </row>
    <row r="1941" spans="1:2" hidden="1" x14ac:dyDescent="0.35">
      <c r="B1941">
        <v>916106</v>
      </c>
    </row>
    <row r="1942" spans="1:2" hidden="1" x14ac:dyDescent="0.35">
      <c r="B1942">
        <v>916106</v>
      </c>
    </row>
    <row r="1943" spans="1:2" hidden="1" x14ac:dyDescent="0.35">
      <c r="B1943">
        <v>916106</v>
      </c>
    </row>
    <row r="1944" spans="1:2" hidden="1" x14ac:dyDescent="0.35">
      <c r="B1944">
        <v>916106</v>
      </c>
    </row>
    <row r="1945" spans="1:2" hidden="1" x14ac:dyDescent="0.35">
      <c r="B1945">
        <v>916106</v>
      </c>
    </row>
    <row r="1946" spans="1:2" hidden="1" x14ac:dyDescent="0.35">
      <c r="B1946">
        <v>916106</v>
      </c>
    </row>
    <row r="1947" spans="1:2" hidden="1" x14ac:dyDescent="0.35">
      <c r="B1947">
        <v>916106</v>
      </c>
    </row>
    <row r="1948" spans="1:2" hidden="1" x14ac:dyDescent="0.35">
      <c r="B1948">
        <v>916106</v>
      </c>
    </row>
    <row r="1949" spans="1:2" hidden="1" x14ac:dyDescent="0.35">
      <c r="B1949">
        <v>916106</v>
      </c>
    </row>
    <row r="1950" spans="1:2" hidden="1" x14ac:dyDescent="0.35">
      <c r="B1950">
        <v>916106</v>
      </c>
    </row>
    <row r="1951" spans="1:2" hidden="1" x14ac:dyDescent="0.35">
      <c r="B1951">
        <v>916106</v>
      </c>
    </row>
    <row r="1952" spans="1:2" hidden="1" x14ac:dyDescent="0.35">
      <c r="B1952">
        <v>916106</v>
      </c>
    </row>
    <row r="1953" spans="2:2" hidden="1" x14ac:dyDescent="0.35">
      <c r="B1953">
        <v>916106</v>
      </c>
    </row>
    <row r="1954" spans="2:2" hidden="1" x14ac:dyDescent="0.35">
      <c r="B1954">
        <v>916106</v>
      </c>
    </row>
    <row r="1955" spans="2:2" hidden="1" x14ac:dyDescent="0.35">
      <c r="B1955">
        <v>916106</v>
      </c>
    </row>
    <row r="1956" spans="2:2" hidden="1" x14ac:dyDescent="0.35">
      <c r="B1956">
        <v>916106</v>
      </c>
    </row>
    <row r="1957" spans="2:2" hidden="1" x14ac:dyDescent="0.35">
      <c r="B1957">
        <v>916106</v>
      </c>
    </row>
    <row r="1958" spans="2:2" hidden="1" x14ac:dyDescent="0.35">
      <c r="B1958">
        <v>916106</v>
      </c>
    </row>
    <row r="1959" spans="2:2" hidden="1" x14ac:dyDescent="0.35">
      <c r="B1959">
        <v>916106</v>
      </c>
    </row>
    <row r="1960" spans="2:2" hidden="1" x14ac:dyDescent="0.35">
      <c r="B1960">
        <v>916106</v>
      </c>
    </row>
    <row r="1961" spans="2:2" hidden="1" x14ac:dyDescent="0.35">
      <c r="B1961">
        <v>916106</v>
      </c>
    </row>
    <row r="1962" spans="2:2" hidden="1" x14ac:dyDescent="0.35">
      <c r="B1962">
        <v>916106</v>
      </c>
    </row>
    <row r="1963" spans="2:2" hidden="1" x14ac:dyDescent="0.35">
      <c r="B1963">
        <v>916106</v>
      </c>
    </row>
    <row r="1964" spans="2:2" hidden="1" x14ac:dyDescent="0.35">
      <c r="B1964">
        <v>916106</v>
      </c>
    </row>
    <row r="1965" spans="2:2" hidden="1" x14ac:dyDescent="0.35">
      <c r="B1965">
        <v>916106</v>
      </c>
    </row>
    <row r="1966" spans="2:2" hidden="1" x14ac:dyDescent="0.35">
      <c r="B1966">
        <v>916106</v>
      </c>
    </row>
    <row r="1967" spans="2:2" hidden="1" x14ac:dyDescent="0.35">
      <c r="B1967">
        <v>916106</v>
      </c>
    </row>
    <row r="1968" spans="2:2" hidden="1" x14ac:dyDescent="0.35">
      <c r="B1968">
        <v>916106</v>
      </c>
    </row>
    <row r="1969" spans="2:2" hidden="1" x14ac:dyDescent="0.35">
      <c r="B1969">
        <v>916106</v>
      </c>
    </row>
    <row r="1970" spans="2:2" hidden="1" x14ac:dyDescent="0.35">
      <c r="B1970">
        <v>916106</v>
      </c>
    </row>
    <row r="1971" spans="2:2" hidden="1" x14ac:dyDescent="0.35">
      <c r="B1971">
        <v>916106</v>
      </c>
    </row>
    <row r="1972" spans="2:2" hidden="1" x14ac:dyDescent="0.35">
      <c r="B1972">
        <v>916106</v>
      </c>
    </row>
    <row r="1973" spans="2:2" hidden="1" x14ac:dyDescent="0.35">
      <c r="B1973">
        <v>916106</v>
      </c>
    </row>
    <row r="1974" spans="2:2" hidden="1" x14ac:dyDescent="0.35">
      <c r="B1974">
        <v>916106</v>
      </c>
    </row>
    <row r="1975" spans="2:2" hidden="1" x14ac:dyDescent="0.35">
      <c r="B1975">
        <v>916106</v>
      </c>
    </row>
    <row r="1976" spans="2:2" hidden="1" x14ac:dyDescent="0.35">
      <c r="B1976">
        <v>916106</v>
      </c>
    </row>
    <row r="1977" spans="2:2" hidden="1" x14ac:dyDescent="0.35">
      <c r="B1977">
        <v>916106</v>
      </c>
    </row>
    <row r="1978" spans="2:2" hidden="1" x14ac:dyDescent="0.35">
      <c r="B1978">
        <v>916106</v>
      </c>
    </row>
    <row r="1979" spans="2:2" hidden="1" x14ac:dyDescent="0.35">
      <c r="B1979">
        <v>916106</v>
      </c>
    </row>
    <row r="1980" spans="2:2" hidden="1" x14ac:dyDescent="0.35">
      <c r="B1980">
        <v>916106</v>
      </c>
    </row>
    <row r="1981" spans="2:2" hidden="1" x14ac:dyDescent="0.35">
      <c r="B1981">
        <v>916106</v>
      </c>
    </row>
    <row r="1982" spans="2:2" hidden="1" x14ac:dyDescent="0.35">
      <c r="B1982">
        <v>916106</v>
      </c>
    </row>
    <row r="1983" spans="2:2" hidden="1" x14ac:dyDescent="0.35">
      <c r="B1983">
        <v>916106</v>
      </c>
    </row>
    <row r="1984" spans="2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2:2" hidden="1" x14ac:dyDescent="0.35">
      <c r="B2081">
        <v>916106</v>
      </c>
    </row>
    <row r="2082" spans="2:2" hidden="1" x14ac:dyDescent="0.35">
      <c r="B2082">
        <v>916106</v>
      </c>
    </row>
    <row r="2083" spans="2:2" hidden="1" x14ac:dyDescent="0.35">
      <c r="B2083">
        <v>916106</v>
      </c>
    </row>
    <row r="2084" spans="2:2" hidden="1" x14ac:dyDescent="0.35">
      <c r="B2084">
        <v>916106</v>
      </c>
    </row>
    <row r="2085" spans="2:2" hidden="1" x14ac:dyDescent="0.35">
      <c r="B2085">
        <v>916106</v>
      </c>
    </row>
    <row r="2086" spans="2:2" hidden="1" x14ac:dyDescent="0.35">
      <c r="B2086">
        <v>916106</v>
      </c>
    </row>
    <row r="2087" spans="2:2" hidden="1" x14ac:dyDescent="0.35">
      <c r="B2087">
        <v>916106</v>
      </c>
    </row>
    <row r="2088" spans="2:2" hidden="1" x14ac:dyDescent="0.35">
      <c r="B2088">
        <v>916106</v>
      </c>
    </row>
    <row r="2089" spans="2:2" hidden="1" x14ac:dyDescent="0.35">
      <c r="B2089">
        <v>916106</v>
      </c>
    </row>
    <row r="2090" spans="2:2" hidden="1" x14ac:dyDescent="0.35">
      <c r="B2090">
        <v>916106</v>
      </c>
    </row>
    <row r="2091" spans="2:2" hidden="1" x14ac:dyDescent="0.35">
      <c r="B2091">
        <v>916106</v>
      </c>
    </row>
    <row r="2092" spans="2:2" hidden="1" x14ac:dyDescent="0.35">
      <c r="B2092">
        <v>916106</v>
      </c>
    </row>
    <row r="2093" spans="2:2" hidden="1" x14ac:dyDescent="0.35">
      <c r="B2093">
        <v>916106</v>
      </c>
    </row>
    <row r="2094" spans="2:2" hidden="1" x14ac:dyDescent="0.35">
      <c r="B2094">
        <v>916106</v>
      </c>
    </row>
    <row r="2095" spans="2:2" hidden="1" x14ac:dyDescent="0.35">
      <c r="B2095">
        <v>916106</v>
      </c>
    </row>
    <row r="2096" spans="2:2" hidden="1" x14ac:dyDescent="0.35">
      <c r="B2096">
        <v>916106</v>
      </c>
    </row>
    <row r="2097" spans="2:2" hidden="1" x14ac:dyDescent="0.35">
      <c r="B2097">
        <v>916106</v>
      </c>
    </row>
    <row r="2098" spans="2:2" hidden="1" x14ac:dyDescent="0.35">
      <c r="B2098">
        <v>916106</v>
      </c>
    </row>
    <row r="2099" spans="2:2" hidden="1" x14ac:dyDescent="0.35">
      <c r="B2099">
        <v>916106</v>
      </c>
    </row>
    <row r="2100" spans="2:2" hidden="1" x14ac:dyDescent="0.35">
      <c r="B2100">
        <v>916106</v>
      </c>
    </row>
    <row r="2101" spans="2:2" hidden="1" x14ac:dyDescent="0.35">
      <c r="B2101">
        <v>916106</v>
      </c>
    </row>
    <row r="2102" spans="2:2" hidden="1" x14ac:dyDescent="0.35">
      <c r="B2102">
        <v>916106</v>
      </c>
    </row>
    <row r="2103" spans="2:2" hidden="1" x14ac:dyDescent="0.35">
      <c r="B2103">
        <v>916106</v>
      </c>
    </row>
    <row r="2104" spans="2:2" hidden="1" x14ac:dyDescent="0.35">
      <c r="B2104">
        <v>916106</v>
      </c>
    </row>
    <row r="2105" spans="2:2" hidden="1" x14ac:dyDescent="0.35">
      <c r="B2105">
        <v>916106</v>
      </c>
    </row>
    <row r="2106" spans="2:2" hidden="1" x14ac:dyDescent="0.35">
      <c r="B2106">
        <v>916106</v>
      </c>
    </row>
    <row r="2107" spans="2:2" hidden="1" x14ac:dyDescent="0.35">
      <c r="B2107">
        <v>916106</v>
      </c>
    </row>
    <row r="2108" spans="2:2" hidden="1" x14ac:dyDescent="0.35">
      <c r="B2108">
        <v>916106</v>
      </c>
    </row>
    <row r="2109" spans="2:2" hidden="1" x14ac:dyDescent="0.35">
      <c r="B2109">
        <v>916106</v>
      </c>
    </row>
    <row r="2110" spans="2:2" hidden="1" x14ac:dyDescent="0.35">
      <c r="B2110">
        <v>916106</v>
      </c>
    </row>
    <row r="2111" spans="2:2" hidden="1" x14ac:dyDescent="0.35">
      <c r="B2111">
        <v>916106</v>
      </c>
    </row>
    <row r="2112" spans="2:2" hidden="1" x14ac:dyDescent="0.35">
      <c r="B2112">
        <v>916106</v>
      </c>
    </row>
    <row r="2113" spans="2:2" hidden="1" x14ac:dyDescent="0.35">
      <c r="B2113">
        <v>916106</v>
      </c>
    </row>
    <row r="2114" spans="2:2" hidden="1" x14ac:dyDescent="0.35">
      <c r="B2114">
        <v>916106</v>
      </c>
    </row>
    <row r="2115" spans="2:2" hidden="1" x14ac:dyDescent="0.35">
      <c r="B2115">
        <v>916106</v>
      </c>
    </row>
    <row r="2116" spans="2:2" hidden="1" x14ac:dyDescent="0.35">
      <c r="B2116">
        <v>916106</v>
      </c>
    </row>
    <row r="2117" spans="2:2" hidden="1" x14ac:dyDescent="0.35">
      <c r="B2117">
        <v>916106</v>
      </c>
    </row>
    <row r="2118" spans="2:2" hidden="1" x14ac:dyDescent="0.35">
      <c r="B2118">
        <v>916106</v>
      </c>
    </row>
    <row r="2119" spans="2:2" hidden="1" x14ac:dyDescent="0.35">
      <c r="B2119">
        <v>916106</v>
      </c>
    </row>
    <row r="2120" spans="2:2" hidden="1" x14ac:dyDescent="0.35">
      <c r="B2120">
        <v>916106</v>
      </c>
    </row>
    <row r="2121" spans="2:2" hidden="1" x14ac:dyDescent="0.35">
      <c r="B2121">
        <v>916106</v>
      </c>
    </row>
    <row r="2122" spans="2:2" hidden="1" x14ac:dyDescent="0.35">
      <c r="B2122">
        <v>916106</v>
      </c>
    </row>
    <row r="2123" spans="2:2" hidden="1" x14ac:dyDescent="0.35">
      <c r="B2123">
        <v>916106</v>
      </c>
    </row>
    <row r="2124" spans="2:2" hidden="1" x14ac:dyDescent="0.35">
      <c r="B2124">
        <v>916106</v>
      </c>
    </row>
    <row r="2125" spans="2:2" hidden="1" x14ac:dyDescent="0.35">
      <c r="B2125">
        <v>916106</v>
      </c>
    </row>
    <row r="2126" spans="2:2" hidden="1" x14ac:dyDescent="0.35">
      <c r="B2126">
        <v>916106</v>
      </c>
    </row>
    <row r="2127" spans="2:2" hidden="1" x14ac:dyDescent="0.35">
      <c r="B2127">
        <v>916106</v>
      </c>
    </row>
    <row r="2128" spans="2:2" hidden="1" x14ac:dyDescent="0.35">
      <c r="B2128">
        <v>916106</v>
      </c>
    </row>
    <row r="2129" spans="2:2" hidden="1" x14ac:dyDescent="0.35">
      <c r="B2129">
        <v>916106</v>
      </c>
    </row>
    <row r="2130" spans="2:2" hidden="1" x14ac:dyDescent="0.35">
      <c r="B2130">
        <v>916106</v>
      </c>
    </row>
    <row r="2131" spans="2:2" hidden="1" x14ac:dyDescent="0.35">
      <c r="B2131">
        <v>916106</v>
      </c>
    </row>
    <row r="2132" spans="2:2" hidden="1" x14ac:dyDescent="0.35">
      <c r="B2132">
        <v>916106</v>
      </c>
    </row>
    <row r="2133" spans="2:2" hidden="1" x14ac:dyDescent="0.35">
      <c r="B2133">
        <v>916106</v>
      </c>
    </row>
    <row r="2134" spans="2:2" hidden="1" x14ac:dyDescent="0.35">
      <c r="B2134">
        <v>916106</v>
      </c>
    </row>
    <row r="2135" spans="2:2" hidden="1" x14ac:dyDescent="0.35">
      <c r="B2135">
        <v>916106</v>
      </c>
    </row>
    <row r="2136" spans="2:2" hidden="1" x14ac:dyDescent="0.35">
      <c r="B2136">
        <v>916106</v>
      </c>
    </row>
    <row r="2137" spans="2:2" hidden="1" x14ac:dyDescent="0.35">
      <c r="B2137">
        <v>916106</v>
      </c>
    </row>
    <row r="2138" spans="2:2" hidden="1" x14ac:dyDescent="0.35">
      <c r="B2138">
        <v>916106</v>
      </c>
    </row>
    <row r="2139" spans="2:2" hidden="1" x14ac:dyDescent="0.35">
      <c r="B2139">
        <v>916106</v>
      </c>
    </row>
    <row r="2140" spans="2:2" hidden="1" x14ac:dyDescent="0.35">
      <c r="B2140">
        <v>916106</v>
      </c>
    </row>
    <row r="2141" spans="2:2" hidden="1" x14ac:dyDescent="0.35">
      <c r="B2141">
        <v>916106</v>
      </c>
    </row>
    <row r="2142" spans="2:2" hidden="1" x14ac:dyDescent="0.35">
      <c r="B2142">
        <v>916106</v>
      </c>
    </row>
    <row r="2143" spans="2:2" hidden="1" x14ac:dyDescent="0.35">
      <c r="B2143">
        <v>916106</v>
      </c>
    </row>
    <row r="2144" spans="2:2" hidden="1" x14ac:dyDescent="0.35">
      <c r="B2144">
        <v>916106</v>
      </c>
    </row>
    <row r="2145" spans="1:2" hidden="1" x14ac:dyDescent="0.35">
      <c r="B2145">
        <v>916106</v>
      </c>
    </row>
    <row r="2146" spans="1:2" hidden="1" x14ac:dyDescent="0.35">
      <c r="B2146">
        <v>916106</v>
      </c>
    </row>
    <row r="2147" spans="1:2" hidden="1" x14ac:dyDescent="0.35">
      <c r="B2147">
        <v>916106</v>
      </c>
    </row>
    <row r="2148" spans="1:2" hidden="1" x14ac:dyDescent="0.35">
      <c r="B2148">
        <v>916106</v>
      </c>
    </row>
    <row r="2149" spans="1:2" hidden="1" x14ac:dyDescent="0.35">
      <c r="B2149">
        <v>916106</v>
      </c>
    </row>
    <row r="2150" spans="1:2" hidden="1" x14ac:dyDescent="0.35">
      <c r="B2150">
        <v>916106</v>
      </c>
    </row>
    <row r="2151" spans="1:2" hidden="1" x14ac:dyDescent="0.35">
      <c r="B2151">
        <v>916106</v>
      </c>
    </row>
    <row r="2152" spans="1:2" x14ac:dyDescent="0.35">
      <c r="A2152">
        <v>91627</v>
      </c>
      <c r="B2152">
        <v>24</v>
      </c>
    </row>
    <row r="2153" spans="1:2" hidden="1" x14ac:dyDescent="0.35">
      <c r="B2153">
        <v>916118</v>
      </c>
    </row>
    <row r="2154" spans="1:2" hidden="1" x14ac:dyDescent="0.35">
      <c r="B2154">
        <v>916118</v>
      </c>
    </row>
    <row r="2155" spans="1:2" hidden="1" x14ac:dyDescent="0.35">
      <c r="B2155">
        <v>916118</v>
      </c>
    </row>
    <row r="2156" spans="1:2" hidden="1" x14ac:dyDescent="0.35">
      <c r="B2156">
        <v>916118</v>
      </c>
    </row>
    <row r="2157" spans="1:2" hidden="1" x14ac:dyDescent="0.35">
      <c r="B2157">
        <v>916118</v>
      </c>
    </row>
    <row r="2158" spans="1:2" hidden="1" x14ac:dyDescent="0.35">
      <c r="B2158">
        <v>916118</v>
      </c>
    </row>
    <row r="2159" spans="1:2" hidden="1" x14ac:dyDescent="0.35">
      <c r="B2159">
        <v>916118</v>
      </c>
    </row>
    <row r="2160" spans="1:2" hidden="1" x14ac:dyDescent="0.35">
      <c r="B2160">
        <v>916118</v>
      </c>
    </row>
    <row r="2161" spans="2:2" hidden="1" x14ac:dyDescent="0.35">
      <c r="B2161">
        <v>916118</v>
      </c>
    </row>
    <row r="2162" spans="2:2" hidden="1" x14ac:dyDescent="0.35">
      <c r="B2162">
        <v>916118</v>
      </c>
    </row>
    <row r="2163" spans="2:2" hidden="1" x14ac:dyDescent="0.35">
      <c r="B2163">
        <v>916118</v>
      </c>
    </row>
    <row r="2164" spans="2:2" hidden="1" x14ac:dyDescent="0.35">
      <c r="B2164">
        <v>916118</v>
      </c>
    </row>
    <row r="2165" spans="2:2" hidden="1" x14ac:dyDescent="0.35">
      <c r="B2165">
        <v>916118</v>
      </c>
    </row>
    <row r="2166" spans="2:2" hidden="1" x14ac:dyDescent="0.35">
      <c r="B2166">
        <v>916118</v>
      </c>
    </row>
    <row r="2167" spans="2:2" hidden="1" x14ac:dyDescent="0.35">
      <c r="B2167">
        <v>916118</v>
      </c>
    </row>
    <row r="2168" spans="2:2" hidden="1" x14ac:dyDescent="0.35">
      <c r="B2168">
        <v>916118</v>
      </c>
    </row>
    <row r="2169" spans="2:2" hidden="1" x14ac:dyDescent="0.35">
      <c r="B2169">
        <v>916118</v>
      </c>
    </row>
    <row r="2170" spans="2:2" hidden="1" x14ac:dyDescent="0.35">
      <c r="B2170">
        <v>916118</v>
      </c>
    </row>
    <row r="2171" spans="2:2" hidden="1" x14ac:dyDescent="0.35">
      <c r="B2171">
        <v>916118</v>
      </c>
    </row>
    <row r="2172" spans="2:2" hidden="1" x14ac:dyDescent="0.35">
      <c r="B2172">
        <v>916118</v>
      </c>
    </row>
    <row r="2173" spans="2:2" hidden="1" x14ac:dyDescent="0.35">
      <c r="B2173">
        <v>916118</v>
      </c>
    </row>
    <row r="2174" spans="2:2" hidden="1" x14ac:dyDescent="0.35">
      <c r="B2174">
        <v>916118</v>
      </c>
    </row>
    <row r="2175" spans="2:2" hidden="1" x14ac:dyDescent="0.35">
      <c r="B2175">
        <v>916118</v>
      </c>
    </row>
    <row r="2176" spans="2:2" hidden="1" x14ac:dyDescent="0.35">
      <c r="B2176">
        <v>916118</v>
      </c>
    </row>
    <row r="2177" spans="2:2" hidden="1" x14ac:dyDescent="0.35">
      <c r="B2177">
        <v>916118</v>
      </c>
    </row>
    <row r="2178" spans="2:2" hidden="1" x14ac:dyDescent="0.35">
      <c r="B2178">
        <v>916118</v>
      </c>
    </row>
    <row r="2179" spans="2:2" hidden="1" x14ac:dyDescent="0.35">
      <c r="B2179">
        <v>916118</v>
      </c>
    </row>
    <row r="2180" spans="2:2" hidden="1" x14ac:dyDescent="0.35">
      <c r="B2180">
        <v>916118</v>
      </c>
    </row>
    <row r="2181" spans="2:2" hidden="1" x14ac:dyDescent="0.35">
      <c r="B2181">
        <v>916118</v>
      </c>
    </row>
    <row r="2182" spans="2:2" hidden="1" x14ac:dyDescent="0.35">
      <c r="B2182">
        <v>916118</v>
      </c>
    </row>
    <row r="2183" spans="2:2" hidden="1" x14ac:dyDescent="0.35">
      <c r="B2183">
        <v>916118</v>
      </c>
    </row>
    <row r="2184" spans="2:2" hidden="1" x14ac:dyDescent="0.35">
      <c r="B2184">
        <v>916118</v>
      </c>
    </row>
    <row r="2185" spans="2:2" hidden="1" x14ac:dyDescent="0.35">
      <c r="B2185">
        <v>916118</v>
      </c>
    </row>
    <row r="2186" spans="2:2" hidden="1" x14ac:dyDescent="0.35">
      <c r="B2186">
        <v>916118</v>
      </c>
    </row>
    <row r="2187" spans="2:2" hidden="1" x14ac:dyDescent="0.35">
      <c r="B2187">
        <v>916118</v>
      </c>
    </row>
    <row r="2188" spans="2:2" hidden="1" x14ac:dyDescent="0.35">
      <c r="B2188">
        <v>916118</v>
      </c>
    </row>
    <row r="2189" spans="2:2" hidden="1" x14ac:dyDescent="0.35">
      <c r="B2189">
        <v>916118</v>
      </c>
    </row>
    <row r="2190" spans="2:2" hidden="1" x14ac:dyDescent="0.35">
      <c r="B2190">
        <v>916118</v>
      </c>
    </row>
    <row r="2191" spans="2:2" hidden="1" x14ac:dyDescent="0.35">
      <c r="B2191">
        <v>916118</v>
      </c>
    </row>
    <row r="2192" spans="2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2:2" hidden="1" x14ac:dyDescent="0.35">
      <c r="B2241">
        <v>916118</v>
      </c>
    </row>
    <row r="2242" spans="2:2" hidden="1" x14ac:dyDescent="0.35">
      <c r="B2242">
        <v>916118</v>
      </c>
    </row>
    <row r="2243" spans="2:2" hidden="1" x14ac:dyDescent="0.35">
      <c r="B2243">
        <v>916118</v>
      </c>
    </row>
    <row r="2244" spans="2:2" hidden="1" x14ac:dyDescent="0.35">
      <c r="B2244">
        <v>916118</v>
      </c>
    </row>
    <row r="2245" spans="2:2" hidden="1" x14ac:dyDescent="0.35">
      <c r="B2245">
        <v>916118</v>
      </c>
    </row>
    <row r="2246" spans="2:2" hidden="1" x14ac:dyDescent="0.35">
      <c r="B2246">
        <v>916118</v>
      </c>
    </row>
    <row r="2247" spans="2:2" hidden="1" x14ac:dyDescent="0.35">
      <c r="B2247">
        <v>916118</v>
      </c>
    </row>
    <row r="2248" spans="2:2" hidden="1" x14ac:dyDescent="0.35">
      <c r="B2248">
        <v>916118</v>
      </c>
    </row>
    <row r="2249" spans="2:2" hidden="1" x14ac:dyDescent="0.35">
      <c r="B2249">
        <v>916118</v>
      </c>
    </row>
    <row r="2250" spans="2:2" hidden="1" x14ac:dyDescent="0.35">
      <c r="B2250">
        <v>916118</v>
      </c>
    </row>
    <row r="2251" spans="2:2" hidden="1" x14ac:dyDescent="0.35">
      <c r="B2251">
        <v>916118</v>
      </c>
    </row>
    <row r="2252" spans="2:2" hidden="1" x14ac:dyDescent="0.35">
      <c r="B2252">
        <v>916118</v>
      </c>
    </row>
    <row r="2253" spans="2:2" hidden="1" x14ac:dyDescent="0.35">
      <c r="B2253">
        <v>916118</v>
      </c>
    </row>
    <row r="2254" spans="2:2" hidden="1" x14ac:dyDescent="0.35">
      <c r="B2254">
        <v>916118</v>
      </c>
    </row>
    <row r="2255" spans="2:2" hidden="1" x14ac:dyDescent="0.35">
      <c r="B2255">
        <v>916118</v>
      </c>
    </row>
    <row r="2256" spans="2:2" hidden="1" x14ac:dyDescent="0.35">
      <c r="B2256">
        <v>916118</v>
      </c>
    </row>
    <row r="2257" spans="2:2" hidden="1" x14ac:dyDescent="0.35">
      <c r="B2257">
        <v>916118</v>
      </c>
    </row>
    <row r="2258" spans="2:2" hidden="1" x14ac:dyDescent="0.35">
      <c r="B2258">
        <v>916118</v>
      </c>
    </row>
    <row r="2259" spans="2:2" hidden="1" x14ac:dyDescent="0.35">
      <c r="B2259">
        <v>916118</v>
      </c>
    </row>
    <row r="2260" spans="2:2" hidden="1" x14ac:dyDescent="0.35">
      <c r="B2260">
        <v>916118</v>
      </c>
    </row>
    <row r="2261" spans="2:2" hidden="1" x14ac:dyDescent="0.35">
      <c r="B2261">
        <v>916118</v>
      </c>
    </row>
    <row r="2262" spans="2:2" hidden="1" x14ac:dyDescent="0.35">
      <c r="B2262">
        <v>916118</v>
      </c>
    </row>
    <row r="2263" spans="2:2" hidden="1" x14ac:dyDescent="0.35">
      <c r="B2263">
        <v>916118</v>
      </c>
    </row>
    <row r="2264" spans="2:2" hidden="1" x14ac:dyDescent="0.35">
      <c r="B2264">
        <v>916118</v>
      </c>
    </row>
    <row r="2265" spans="2:2" hidden="1" x14ac:dyDescent="0.35">
      <c r="B2265">
        <v>916118</v>
      </c>
    </row>
    <row r="2266" spans="2:2" hidden="1" x14ac:dyDescent="0.35">
      <c r="B2266">
        <v>916118</v>
      </c>
    </row>
    <row r="2267" spans="2:2" hidden="1" x14ac:dyDescent="0.35">
      <c r="B2267">
        <v>916118</v>
      </c>
    </row>
    <row r="2268" spans="2:2" hidden="1" x14ac:dyDescent="0.35">
      <c r="B2268">
        <v>916118</v>
      </c>
    </row>
    <row r="2269" spans="2:2" hidden="1" x14ac:dyDescent="0.35">
      <c r="B2269">
        <v>916118</v>
      </c>
    </row>
    <row r="2270" spans="2:2" hidden="1" x14ac:dyDescent="0.35">
      <c r="B2270">
        <v>916118</v>
      </c>
    </row>
    <row r="2271" spans="2:2" hidden="1" x14ac:dyDescent="0.35">
      <c r="B2271">
        <v>916118</v>
      </c>
    </row>
    <row r="2272" spans="2:2" hidden="1" x14ac:dyDescent="0.35">
      <c r="B2272">
        <v>916118</v>
      </c>
    </row>
    <row r="2273" spans="2:2" hidden="1" x14ac:dyDescent="0.35">
      <c r="B2273">
        <v>916118</v>
      </c>
    </row>
    <row r="2274" spans="2:2" hidden="1" x14ac:dyDescent="0.35">
      <c r="B2274">
        <v>916118</v>
      </c>
    </row>
    <row r="2275" spans="2:2" hidden="1" x14ac:dyDescent="0.35">
      <c r="B2275">
        <v>916118</v>
      </c>
    </row>
    <row r="2276" spans="2:2" hidden="1" x14ac:dyDescent="0.35">
      <c r="B2276">
        <v>916118</v>
      </c>
    </row>
    <row r="2277" spans="2:2" hidden="1" x14ac:dyDescent="0.35">
      <c r="B2277">
        <v>916118</v>
      </c>
    </row>
    <row r="2278" spans="2:2" hidden="1" x14ac:dyDescent="0.35">
      <c r="B2278">
        <v>916118</v>
      </c>
    </row>
    <row r="2279" spans="2:2" hidden="1" x14ac:dyDescent="0.35">
      <c r="B2279">
        <v>916118</v>
      </c>
    </row>
    <row r="2280" spans="2:2" hidden="1" x14ac:dyDescent="0.35">
      <c r="B2280">
        <v>916118</v>
      </c>
    </row>
    <row r="2281" spans="2:2" hidden="1" x14ac:dyDescent="0.35">
      <c r="B2281">
        <v>916118</v>
      </c>
    </row>
    <row r="2282" spans="2:2" hidden="1" x14ac:dyDescent="0.35">
      <c r="B2282">
        <v>916118</v>
      </c>
    </row>
    <row r="2283" spans="2:2" hidden="1" x14ac:dyDescent="0.35">
      <c r="B2283">
        <v>916118</v>
      </c>
    </row>
    <row r="2284" spans="2:2" hidden="1" x14ac:dyDescent="0.35">
      <c r="B2284">
        <v>916118</v>
      </c>
    </row>
    <row r="2285" spans="2:2" hidden="1" x14ac:dyDescent="0.35">
      <c r="B2285">
        <v>916118</v>
      </c>
    </row>
    <row r="2286" spans="2:2" hidden="1" x14ac:dyDescent="0.35">
      <c r="B2286">
        <v>916118</v>
      </c>
    </row>
    <row r="2287" spans="2:2" hidden="1" x14ac:dyDescent="0.35">
      <c r="B2287">
        <v>916118</v>
      </c>
    </row>
    <row r="2288" spans="2:2" hidden="1" x14ac:dyDescent="0.35">
      <c r="B2288">
        <v>916118</v>
      </c>
    </row>
    <row r="2289" spans="2:2" hidden="1" x14ac:dyDescent="0.35">
      <c r="B2289">
        <v>916118</v>
      </c>
    </row>
    <row r="2290" spans="2:2" hidden="1" x14ac:dyDescent="0.35">
      <c r="B2290">
        <v>916118</v>
      </c>
    </row>
    <row r="2291" spans="2:2" hidden="1" x14ac:dyDescent="0.35">
      <c r="B2291">
        <v>916118</v>
      </c>
    </row>
    <row r="2292" spans="2:2" hidden="1" x14ac:dyDescent="0.35">
      <c r="B2292">
        <v>916118</v>
      </c>
    </row>
    <row r="2293" spans="2:2" hidden="1" x14ac:dyDescent="0.35">
      <c r="B2293">
        <v>916118</v>
      </c>
    </row>
    <row r="2294" spans="2:2" hidden="1" x14ac:dyDescent="0.35">
      <c r="B2294">
        <v>916118</v>
      </c>
    </row>
    <row r="2295" spans="2:2" hidden="1" x14ac:dyDescent="0.35">
      <c r="B2295">
        <v>916118</v>
      </c>
    </row>
    <row r="2296" spans="2:2" hidden="1" x14ac:dyDescent="0.35">
      <c r="B2296">
        <v>916118</v>
      </c>
    </row>
    <row r="2297" spans="2:2" hidden="1" x14ac:dyDescent="0.35">
      <c r="B2297">
        <v>916118</v>
      </c>
    </row>
    <row r="2298" spans="2:2" hidden="1" x14ac:dyDescent="0.35">
      <c r="B2298">
        <v>916118</v>
      </c>
    </row>
    <row r="2299" spans="2:2" hidden="1" x14ac:dyDescent="0.35">
      <c r="B2299">
        <v>916118</v>
      </c>
    </row>
    <row r="2300" spans="2:2" hidden="1" x14ac:dyDescent="0.35">
      <c r="B2300">
        <v>916118</v>
      </c>
    </row>
    <row r="2301" spans="2:2" hidden="1" x14ac:dyDescent="0.35">
      <c r="B2301">
        <v>916118</v>
      </c>
    </row>
    <row r="2302" spans="2:2" hidden="1" x14ac:dyDescent="0.35">
      <c r="B2302">
        <v>916118</v>
      </c>
    </row>
    <row r="2303" spans="2:2" hidden="1" x14ac:dyDescent="0.35">
      <c r="B2303">
        <v>916118</v>
      </c>
    </row>
    <row r="2304" spans="2:2" hidden="1" x14ac:dyDescent="0.35">
      <c r="B2304">
        <v>916118</v>
      </c>
    </row>
    <row r="2305" spans="1:2" hidden="1" x14ac:dyDescent="0.35">
      <c r="B2305">
        <v>916118</v>
      </c>
    </row>
    <row r="2306" spans="1:2" x14ac:dyDescent="0.35">
      <c r="A2306">
        <v>132</v>
      </c>
      <c r="B2306">
        <v>26</v>
      </c>
    </row>
    <row r="2307" spans="1:2" hidden="1" x14ac:dyDescent="0.35">
      <c r="B2307">
        <v>916119</v>
      </c>
    </row>
    <row r="2308" spans="1:2" hidden="1" x14ac:dyDescent="0.35">
      <c r="B2308">
        <v>916119</v>
      </c>
    </row>
    <row r="2309" spans="1:2" hidden="1" x14ac:dyDescent="0.35">
      <c r="B2309">
        <v>916119</v>
      </c>
    </row>
    <row r="2310" spans="1:2" hidden="1" x14ac:dyDescent="0.35">
      <c r="B2310">
        <v>916119</v>
      </c>
    </row>
    <row r="2311" spans="1:2" hidden="1" x14ac:dyDescent="0.35">
      <c r="B2311">
        <v>916119</v>
      </c>
    </row>
    <row r="2312" spans="1:2" hidden="1" x14ac:dyDescent="0.35">
      <c r="B2312">
        <v>916119</v>
      </c>
    </row>
    <row r="2313" spans="1:2" hidden="1" x14ac:dyDescent="0.35">
      <c r="B2313">
        <v>916119</v>
      </c>
    </row>
    <row r="2314" spans="1:2" hidden="1" x14ac:dyDescent="0.35">
      <c r="B2314">
        <v>916119</v>
      </c>
    </row>
    <row r="2315" spans="1:2" hidden="1" x14ac:dyDescent="0.35">
      <c r="B2315">
        <v>916119</v>
      </c>
    </row>
    <row r="2316" spans="1:2" hidden="1" x14ac:dyDescent="0.35">
      <c r="B2316">
        <v>916119</v>
      </c>
    </row>
    <row r="2317" spans="1:2" hidden="1" x14ac:dyDescent="0.35">
      <c r="B2317">
        <v>916119</v>
      </c>
    </row>
    <row r="2318" spans="1:2" hidden="1" x14ac:dyDescent="0.35">
      <c r="B2318">
        <v>916119</v>
      </c>
    </row>
    <row r="2319" spans="1:2" hidden="1" x14ac:dyDescent="0.35">
      <c r="B2319">
        <v>916119</v>
      </c>
    </row>
    <row r="2320" spans="1:2" hidden="1" x14ac:dyDescent="0.35">
      <c r="B2320">
        <v>916119</v>
      </c>
    </row>
    <row r="2321" spans="2:2" hidden="1" x14ac:dyDescent="0.35">
      <c r="B2321">
        <v>916119</v>
      </c>
    </row>
    <row r="2322" spans="2:2" hidden="1" x14ac:dyDescent="0.35">
      <c r="B2322">
        <v>916119</v>
      </c>
    </row>
    <row r="2323" spans="2:2" hidden="1" x14ac:dyDescent="0.35">
      <c r="B2323">
        <v>916119</v>
      </c>
    </row>
    <row r="2324" spans="2:2" hidden="1" x14ac:dyDescent="0.35">
      <c r="B2324">
        <v>916119</v>
      </c>
    </row>
    <row r="2325" spans="2:2" hidden="1" x14ac:dyDescent="0.35">
      <c r="B2325">
        <v>916119</v>
      </c>
    </row>
    <row r="2326" spans="2:2" hidden="1" x14ac:dyDescent="0.35">
      <c r="B2326">
        <v>916119</v>
      </c>
    </row>
    <row r="2327" spans="2:2" hidden="1" x14ac:dyDescent="0.35">
      <c r="B2327">
        <v>916119</v>
      </c>
    </row>
    <row r="2328" spans="2:2" hidden="1" x14ac:dyDescent="0.35">
      <c r="B2328">
        <v>916119</v>
      </c>
    </row>
    <row r="2329" spans="2:2" hidden="1" x14ac:dyDescent="0.35">
      <c r="B2329">
        <v>916119</v>
      </c>
    </row>
    <row r="2330" spans="2:2" hidden="1" x14ac:dyDescent="0.35">
      <c r="B2330">
        <v>916119</v>
      </c>
    </row>
    <row r="2331" spans="2:2" hidden="1" x14ac:dyDescent="0.35">
      <c r="B2331">
        <v>916119</v>
      </c>
    </row>
    <row r="2332" spans="2:2" hidden="1" x14ac:dyDescent="0.35">
      <c r="B2332">
        <v>916119</v>
      </c>
    </row>
    <row r="2333" spans="2:2" hidden="1" x14ac:dyDescent="0.35">
      <c r="B2333">
        <v>916119</v>
      </c>
    </row>
    <row r="2334" spans="2:2" hidden="1" x14ac:dyDescent="0.35">
      <c r="B2334">
        <v>916119</v>
      </c>
    </row>
    <row r="2335" spans="2:2" hidden="1" x14ac:dyDescent="0.35">
      <c r="B2335">
        <v>916119</v>
      </c>
    </row>
    <row r="2336" spans="2:2" hidden="1" x14ac:dyDescent="0.35">
      <c r="B2336">
        <v>916119</v>
      </c>
    </row>
    <row r="2337" spans="2:2" hidden="1" x14ac:dyDescent="0.35">
      <c r="B2337">
        <v>916119</v>
      </c>
    </row>
    <row r="2338" spans="2:2" hidden="1" x14ac:dyDescent="0.35">
      <c r="B2338">
        <v>916119</v>
      </c>
    </row>
    <row r="2339" spans="2:2" hidden="1" x14ac:dyDescent="0.35">
      <c r="B2339">
        <v>916119</v>
      </c>
    </row>
    <row r="2340" spans="2:2" hidden="1" x14ac:dyDescent="0.35">
      <c r="B2340">
        <v>916119</v>
      </c>
    </row>
    <row r="2341" spans="2:2" hidden="1" x14ac:dyDescent="0.35">
      <c r="B2341">
        <v>916119</v>
      </c>
    </row>
    <row r="2342" spans="2:2" hidden="1" x14ac:dyDescent="0.35">
      <c r="B2342">
        <v>916119</v>
      </c>
    </row>
    <row r="2343" spans="2:2" hidden="1" x14ac:dyDescent="0.35">
      <c r="B2343">
        <v>916119</v>
      </c>
    </row>
    <row r="2344" spans="2:2" hidden="1" x14ac:dyDescent="0.35">
      <c r="B2344">
        <v>916119</v>
      </c>
    </row>
    <row r="2345" spans="2:2" hidden="1" x14ac:dyDescent="0.35">
      <c r="B2345">
        <v>916119</v>
      </c>
    </row>
    <row r="2346" spans="2:2" hidden="1" x14ac:dyDescent="0.35">
      <c r="B2346">
        <v>916119</v>
      </c>
    </row>
    <row r="2347" spans="2:2" hidden="1" x14ac:dyDescent="0.35">
      <c r="B2347">
        <v>916119</v>
      </c>
    </row>
    <row r="2348" spans="2:2" hidden="1" x14ac:dyDescent="0.35">
      <c r="B2348">
        <v>916119</v>
      </c>
    </row>
    <row r="2349" spans="2:2" hidden="1" x14ac:dyDescent="0.35">
      <c r="B2349">
        <v>916119</v>
      </c>
    </row>
    <row r="2350" spans="2:2" hidden="1" x14ac:dyDescent="0.35">
      <c r="B2350">
        <v>916119</v>
      </c>
    </row>
    <row r="2351" spans="2:2" hidden="1" x14ac:dyDescent="0.35">
      <c r="B2351">
        <v>916119</v>
      </c>
    </row>
    <row r="2352" spans="2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2:2" hidden="1" x14ac:dyDescent="0.35">
      <c r="B2401">
        <v>916119</v>
      </c>
    </row>
    <row r="2402" spans="2:2" hidden="1" x14ac:dyDescent="0.35">
      <c r="B2402">
        <v>916119</v>
      </c>
    </row>
    <row r="2403" spans="2:2" hidden="1" x14ac:dyDescent="0.35">
      <c r="B2403">
        <v>916119</v>
      </c>
    </row>
    <row r="2404" spans="2:2" hidden="1" x14ac:dyDescent="0.35">
      <c r="B2404">
        <v>916119</v>
      </c>
    </row>
    <row r="2405" spans="2:2" hidden="1" x14ac:dyDescent="0.35">
      <c r="B2405">
        <v>916119</v>
      </c>
    </row>
    <row r="2406" spans="2:2" hidden="1" x14ac:dyDescent="0.35">
      <c r="B2406">
        <v>916119</v>
      </c>
    </row>
    <row r="2407" spans="2:2" hidden="1" x14ac:dyDescent="0.35">
      <c r="B2407">
        <v>916119</v>
      </c>
    </row>
    <row r="2408" spans="2:2" hidden="1" x14ac:dyDescent="0.35">
      <c r="B2408">
        <v>916119</v>
      </c>
    </row>
    <row r="2409" spans="2:2" hidden="1" x14ac:dyDescent="0.35">
      <c r="B2409">
        <v>916119</v>
      </c>
    </row>
    <row r="2410" spans="2:2" hidden="1" x14ac:dyDescent="0.35">
      <c r="B2410">
        <v>916119</v>
      </c>
    </row>
    <row r="2411" spans="2:2" hidden="1" x14ac:dyDescent="0.35">
      <c r="B2411">
        <v>916119</v>
      </c>
    </row>
    <row r="2412" spans="2:2" hidden="1" x14ac:dyDescent="0.35">
      <c r="B2412">
        <v>916119</v>
      </c>
    </row>
    <row r="2413" spans="2:2" hidden="1" x14ac:dyDescent="0.35">
      <c r="B2413">
        <v>916119</v>
      </c>
    </row>
    <row r="2414" spans="2:2" hidden="1" x14ac:dyDescent="0.35">
      <c r="B2414">
        <v>916119</v>
      </c>
    </row>
    <row r="2415" spans="2:2" hidden="1" x14ac:dyDescent="0.35">
      <c r="B2415">
        <v>916119</v>
      </c>
    </row>
    <row r="2416" spans="2:2" hidden="1" x14ac:dyDescent="0.35">
      <c r="B2416">
        <v>916119</v>
      </c>
    </row>
    <row r="2417" spans="2:2" hidden="1" x14ac:dyDescent="0.35">
      <c r="B2417">
        <v>916119</v>
      </c>
    </row>
    <row r="2418" spans="2:2" hidden="1" x14ac:dyDescent="0.35">
      <c r="B2418">
        <v>916119</v>
      </c>
    </row>
    <row r="2419" spans="2:2" hidden="1" x14ac:dyDescent="0.35">
      <c r="B2419">
        <v>916119</v>
      </c>
    </row>
    <row r="2420" spans="2:2" hidden="1" x14ac:dyDescent="0.35">
      <c r="B2420">
        <v>916119</v>
      </c>
    </row>
    <row r="2421" spans="2:2" hidden="1" x14ac:dyDescent="0.35">
      <c r="B2421">
        <v>916119</v>
      </c>
    </row>
    <row r="2422" spans="2:2" hidden="1" x14ac:dyDescent="0.35">
      <c r="B2422">
        <v>916119</v>
      </c>
    </row>
    <row r="2423" spans="2:2" hidden="1" x14ac:dyDescent="0.35">
      <c r="B2423">
        <v>916119</v>
      </c>
    </row>
    <row r="2424" spans="2:2" hidden="1" x14ac:dyDescent="0.35">
      <c r="B2424">
        <v>916119</v>
      </c>
    </row>
    <row r="2425" spans="2:2" hidden="1" x14ac:dyDescent="0.35">
      <c r="B2425">
        <v>916119</v>
      </c>
    </row>
    <row r="2426" spans="2:2" hidden="1" x14ac:dyDescent="0.35">
      <c r="B2426">
        <v>916119</v>
      </c>
    </row>
    <row r="2427" spans="2:2" hidden="1" x14ac:dyDescent="0.35">
      <c r="B2427">
        <v>916119</v>
      </c>
    </row>
    <row r="2428" spans="2:2" hidden="1" x14ac:dyDescent="0.35">
      <c r="B2428">
        <v>916119</v>
      </c>
    </row>
    <row r="2429" spans="2:2" hidden="1" x14ac:dyDescent="0.35">
      <c r="B2429">
        <v>916119</v>
      </c>
    </row>
    <row r="2430" spans="2:2" hidden="1" x14ac:dyDescent="0.35">
      <c r="B2430">
        <v>916119</v>
      </c>
    </row>
    <row r="2431" spans="2:2" hidden="1" x14ac:dyDescent="0.35">
      <c r="B2431">
        <v>916119</v>
      </c>
    </row>
    <row r="2432" spans="2:2" hidden="1" x14ac:dyDescent="0.35">
      <c r="B2432">
        <v>916119</v>
      </c>
    </row>
    <row r="2433" spans="2:2" hidden="1" x14ac:dyDescent="0.35">
      <c r="B2433">
        <v>916119</v>
      </c>
    </row>
    <row r="2434" spans="2:2" hidden="1" x14ac:dyDescent="0.35">
      <c r="B2434">
        <v>916119</v>
      </c>
    </row>
    <row r="2435" spans="2:2" hidden="1" x14ac:dyDescent="0.35">
      <c r="B2435">
        <v>916119</v>
      </c>
    </row>
    <row r="2436" spans="2:2" hidden="1" x14ac:dyDescent="0.35">
      <c r="B2436">
        <v>916119</v>
      </c>
    </row>
    <row r="2437" spans="2:2" hidden="1" x14ac:dyDescent="0.35">
      <c r="B2437">
        <v>916119</v>
      </c>
    </row>
    <row r="2438" spans="2:2" hidden="1" x14ac:dyDescent="0.35">
      <c r="B2438">
        <v>916119</v>
      </c>
    </row>
    <row r="2439" spans="2:2" hidden="1" x14ac:dyDescent="0.35">
      <c r="B2439">
        <v>916119</v>
      </c>
    </row>
    <row r="2440" spans="2:2" hidden="1" x14ac:dyDescent="0.35">
      <c r="B2440">
        <v>916119</v>
      </c>
    </row>
    <row r="2441" spans="2:2" hidden="1" x14ac:dyDescent="0.35">
      <c r="B2441">
        <v>916119</v>
      </c>
    </row>
    <row r="2442" spans="2:2" hidden="1" x14ac:dyDescent="0.35">
      <c r="B2442">
        <v>916119</v>
      </c>
    </row>
    <row r="2443" spans="2:2" hidden="1" x14ac:dyDescent="0.35">
      <c r="B2443">
        <v>916119</v>
      </c>
    </row>
    <row r="2444" spans="2:2" hidden="1" x14ac:dyDescent="0.35">
      <c r="B2444">
        <v>916119</v>
      </c>
    </row>
    <row r="2445" spans="2:2" hidden="1" x14ac:dyDescent="0.35">
      <c r="B2445">
        <v>916119</v>
      </c>
    </row>
    <row r="2446" spans="2:2" hidden="1" x14ac:dyDescent="0.35">
      <c r="B2446">
        <v>916119</v>
      </c>
    </row>
    <row r="2447" spans="2:2" hidden="1" x14ac:dyDescent="0.35">
      <c r="B2447">
        <v>916119</v>
      </c>
    </row>
    <row r="2448" spans="2:2" hidden="1" x14ac:dyDescent="0.35">
      <c r="B2448">
        <v>916119</v>
      </c>
    </row>
    <row r="2449" spans="2:2" hidden="1" x14ac:dyDescent="0.35">
      <c r="B2449">
        <v>916119</v>
      </c>
    </row>
    <row r="2450" spans="2:2" hidden="1" x14ac:dyDescent="0.35">
      <c r="B2450">
        <v>916119</v>
      </c>
    </row>
    <row r="2451" spans="2:2" hidden="1" x14ac:dyDescent="0.35">
      <c r="B2451">
        <v>916119</v>
      </c>
    </row>
    <row r="2452" spans="2:2" hidden="1" x14ac:dyDescent="0.35">
      <c r="B2452">
        <v>916119</v>
      </c>
    </row>
    <row r="2453" spans="2:2" hidden="1" x14ac:dyDescent="0.35">
      <c r="B2453">
        <v>916119</v>
      </c>
    </row>
    <row r="2454" spans="2:2" hidden="1" x14ac:dyDescent="0.35">
      <c r="B2454">
        <v>916119</v>
      </c>
    </row>
    <row r="2455" spans="2:2" hidden="1" x14ac:dyDescent="0.35">
      <c r="B2455">
        <v>916119</v>
      </c>
    </row>
    <row r="2456" spans="2:2" hidden="1" x14ac:dyDescent="0.35">
      <c r="B2456">
        <v>916119</v>
      </c>
    </row>
    <row r="2457" spans="2:2" hidden="1" x14ac:dyDescent="0.35">
      <c r="B2457">
        <v>916119</v>
      </c>
    </row>
    <row r="2458" spans="2:2" hidden="1" x14ac:dyDescent="0.35">
      <c r="B2458">
        <v>916119</v>
      </c>
    </row>
    <row r="2459" spans="2:2" hidden="1" x14ac:dyDescent="0.35">
      <c r="B2459">
        <v>916119</v>
      </c>
    </row>
    <row r="2460" spans="2:2" hidden="1" x14ac:dyDescent="0.35">
      <c r="B2460">
        <v>916119</v>
      </c>
    </row>
    <row r="2461" spans="2:2" hidden="1" x14ac:dyDescent="0.35">
      <c r="B2461">
        <v>916119</v>
      </c>
    </row>
    <row r="2462" spans="2:2" hidden="1" x14ac:dyDescent="0.35">
      <c r="B2462">
        <v>916119</v>
      </c>
    </row>
    <row r="2463" spans="2:2" hidden="1" x14ac:dyDescent="0.35">
      <c r="B2463">
        <v>916119</v>
      </c>
    </row>
    <row r="2464" spans="2:2" hidden="1" x14ac:dyDescent="0.35">
      <c r="B2464">
        <v>916119</v>
      </c>
    </row>
    <row r="2465" spans="1:2" hidden="1" x14ac:dyDescent="0.35">
      <c r="B2465">
        <v>916119</v>
      </c>
    </row>
    <row r="2466" spans="1:2" hidden="1" x14ac:dyDescent="0.35">
      <c r="B2466">
        <v>916119</v>
      </c>
    </row>
    <row r="2467" spans="1:2" hidden="1" x14ac:dyDescent="0.35">
      <c r="B2467">
        <v>916119</v>
      </c>
    </row>
    <row r="2468" spans="1:2" x14ac:dyDescent="0.35">
      <c r="A2468">
        <v>91617</v>
      </c>
      <c r="B2468">
        <v>26</v>
      </c>
    </row>
    <row r="2469" spans="1:2" hidden="1" x14ac:dyDescent="0.35">
      <c r="B2469">
        <v>916121</v>
      </c>
    </row>
    <row r="2470" spans="1:2" hidden="1" x14ac:dyDescent="0.35">
      <c r="B2470">
        <v>916121</v>
      </c>
    </row>
    <row r="2471" spans="1:2" hidden="1" x14ac:dyDescent="0.35">
      <c r="B2471">
        <v>916121</v>
      </c>
    </row>
    <row r="2472" spans="1:2" hidden="1" x14ac:dyDescent="0.35">
      <c r="B2472">
        <v>916121</v>
      </c>
    </row>
    <row r="2473" spans="1:2" hidden="1" x14ac:dyDescent="0.35">
      <c r="B2473">
        <v>916121</v>
      </c>
    </row>
    <row r="2474" spans="1:2" hidden="1" x14ac:dyDescent="0.35">
      <c r="B2474">
        <v>916121</v>
      </c>
    </row>
    <row r="2475" spans="1:2" hidden="1" x14ac:dyDescent="0.35">
      <c r="B2475">
        <v>916121</v>
      </c>
    </row>
    <row r="2476" spans="1:2" hidden="1" x14ac:dyDescent="0.35">
      <c r="B2476">
        <v>916121</v>
      </c>
    </row>
    <row r="2477" spans="1:2" hidden="1" x14ac:dyDescent="0.35">
      <c r="B2477">
        <v>916121</v>
      </c>
    </row>
    <row r="2478" spans="1:2" hidden="1" x14ac:dyDescent="0.35">
      <c r="B2478">
        <v>916121</v>
      </c>
    </row>
    <row r="2479" spans="1:2" hidden="1" x14ac:dyDescent="0.35">
      <c r="B2479">
        <v>916121</v>
      </c>
    </row>
    <row r="2480" spans="1:2" hidden="1" x14ac:dyDescent="0.35">
      <c r="B2480">
        <v>916121</v>
      </c>
    </row>
    <row r="2481" spans="2:2" hidden="1" x14ac:dyDescent="0.35">
      <c r="B2481">
        <v>916121</v>
      </c>
    </row>
    <row r="2482" spans="2:2" hidden="1" x14ac:dyDescent="0.35">
      <c r="B2482">
        <v>916121</v>
      </c>
    </row>
    <row r="2483" spans="2:2" hidden="1" x14ac:dyDescent="0.35">
      <c r="B2483">
        <v>916121</v>
      </c>
    </row>
    <row r="2484" spans="2:2" hidden="1" x14ac:dyDescent="0.35">
      <c r="B2484">
        <v>916121</v>
      </c>
    </row>
    <row r="2485" spans="2:2" hidden="1" x14ac:dyDescent="0.35">
      <c r="B2485">
        <v>916121</v>
      </c>
    </row>
    <row r="2486" spans="2:2" hidden="1" x14ac:dyDescent="0.35">
      <c r="B2486">
        <v>916121</v>
      </c>
    </row>
    <row r="2487" spans="2:2" hidden="1" x14ac:dyDescent="0.35">
      <c r="B2487">
        <v>916121</v>
      </c>
    </row>
    <row r="2488" spans="2:2" hidden="1" x14ac:dyDescent="0.35">
      <c r="B2488">
        <v>916121</v>
      </c>
    </row>
    <row r="2489" spans="2:2" hidden="1" x14ac:dyDescent="0.35">
      <c r="B2489">
        <v>916121</v>
      </c>
    </row>
    <row r="2490" spans="2:2" hidden="1" x14ac:dyDescent="0.35">
      <c r="B2490">
        <v>916121</v>
      </c>
    </row>
    <row r="2491" spans="2:2" hidden="1" x14ac:dyDescent="0.35">
      <c r="B2491">
        <v>916121</v>
      </c>
    </row>
    <row r="2492" spans="2:2" hidden="1" x14ac:dyDescent="0.35">
      <c r="B2492">
        <v>916121</v>
      </c>
    </row>
    <row r="2493" spans="2:2" hidden="1" x14ac:dyDescent="0.35">
      <c r="B2493">
        <v>916121</v>
      </c>
    </row>
    <row r="2494" spans="2:2" hidden="1" x14ac:dyDescent="0.35">
      <c r="B2494">
        <v>916121</v>
      </c>
    </row>
    <row r="2495" spans="2:2" hidden="1" x14ac:dyDescent="0.35">
      <c r="B2495">
        <v>916121</v>
      </c>
    </row>
    <row r="2496" spans="2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2:2" hidden="1" x14ac:dyDescent="0.35">
      <c r="B3057">
        <v>916121</v>
      </c>
    </row>
    <row r="3058" spans="2:2" hidden="1" x14ac:dyDescent="0.35">
      <c r="B3058">
        <v>916121</v>
      </c>
    </row>
    <row r="3059" spans="2:2" hidden="1" x14ac:dyDescent="0.35">
      <c r="B3059">
        <v>916121</v>
      </c>
    </row>
    <row r="3060" spans="2:2" hidden="1" x14ac:dyDescent="0.35">
      <c r="B3060">
        <v>916121</v>
      </c>
    </row>
    <row r="3061" spans="2:2" hidden="1" x14ac:dyDescent="0.35">
      <c r="B3061">
        <v>916121</v>
      </c>
    </row>
    <row r="3062" spans="2:2" hidden="1" x14ac:dyDescent="0.35">
      <c r="B3062">
        <v>916121</v>
      </c>
    </row>
    <row r="3063" spans="2:2" hidden="1" x14ac:dyDescent="0.35">
      <c r="B3063">
        <v>916121</v>
      </c>
    </row>
    <row r="3064" spans="2:2" hidden="1" x14ac:dyDescent="0.35">
      <c r="B3064">
        <v>916121</v>
      </c>
    </row>
    <row r="3065" spans="2:2" hidden="1" x14ac:dyDescent="0.35">
      <c r="B3065">
        <v>916121</v>
      </c>
    </row>
    <row r="3066" spans="2:2" hidden="1" x14ac:dyDescent="0.35">
      <c r="B3066">
        <v>916121</v>
      </c>
    </row>
    <row r="3067" spans="2:2" hidden="1" x14ac:dyDescent="0.35">
      <c r="B3067">
        <v>916121</v>
      </c>
    </row>
    <row r="3068" spans="2:2" hidden="1" x14ac:dyDescent="0.35">
      <c r="B3068">
        <v>916121</v>
      </c>
    </row>
    <row r="3069" spans="2:2" hidden="1" x14ac:dyDescent="0.35">
      <c r="B3069">
        <v>916121</v>
      </c>
    </row>
    <row r="3070" spans="2:2" hidden="1" x14ac:dyDescent="0.35">
      <c r="B3070">
        <v>916121</v>
      </c>
    </row>
    <row r="3071" spans="2:2" hidden="1" x14ac:dyDescent="0.35">
      <c r="B3071">
        <v>916121</v>
      </c>
    </row>
    <row r="3072" spans="2:2" hidden="1" x14ac:dyDescent="0.35">
      <c r="B3072">
        <v>916121</v>
      </c>
    </row>
    <row r="3073" spans="2:2" hidden="1" x14ac:dyDescent="0.35">
      <c r="B3073">
        <v>916121</v>
      </c>
    </row>
    <row r="3074" spans="2:2" hidden="1" x14ac:dyDescent="0.35">
      <c r="B3074">
        <v>916121</v>
      </c>
    </row>
    <row r="3075" spans="2:2" hidden="1" x14ac:dyDescent="0.35">
      <c r="B3075">
        <v>916121</v>
      </c>
    </row>
    <row r="3076" spans="2:2" hidden="1" x14ac:dyDescent="0.35">
      <c r="B3076">
        <v>916121</v>
      </c>
    </row>
    <row r="3077" spans="2:2" hidden="1" x14ac:dyDescent="0.35">
      <c r="B3077">
        <v>916121</v>
      </c>
    </row>
    <row r="3078" spans="2:2" hidden="1" x14ac:dyDescent="0.35">
      <c r="B3078">
        <v>916121</v>
      </c>
    </row>
    <row r="3079" spans="2:2" hidden="1" x14ac:dyDescent="0.35">
      <c r="B3079">
        <v>916121</v>
      </c>
    </row>
    <row r="3080" spans="2:2" hidden="1" x14ac:dyDescent="0.35">
      <c r="B3080">
        <v>916121</v>
      </c>
    </row>
    <row r="3081" spans="2:2" hidden="1" x14ac:dyDescent="0.35">
      <c r="B3081">
        <v>916121</v>
      </c>
    </row>
    <row r="3082" spans="2:2" hidden="1" x14ac:dyDescent="0.35">
      <c r="B3082">
        <v>916121</v>
      </c>
    </row>
    <row r="3083" spans="2:2" hidden="1" x14ac:dyDescent="0.35">
      <c r="B3083">
        <v>916121</v>
      </c>
    </row>
    <row r="3084" spans="2:2" hidden="1" x14ac:dyDescent="0.35">
      <c r="B3084">
        <v>916121</v>
      </c>
    </row>
    <row r="3085" spans="2:2" hidden="1" x14ac:dyDescent="0.35">
      <c r="B3085">
        <v>916121</v>
      </c>
    </row>
    <row r="3086" spans="2:2" hidden="1" x14ac:dyDescent="0.35">
      <c r="B3086">
        <v>916121</v>
      </c>
    </row>
    <row r="3087" spans="2:2" hidden="1" x14ac:dyDescent="0.35">
      <c r="B3087">
        <v>916121</v>
      </c>
    </row>
    <row r="3088" spans="2:2" hidden="1" x14ac:dyDescent="0.35">
      <c r="B3088">
        <v>916121</v>
      </c>
    </row>
    <row r="3089" spans="2:2" hidden="1" x14ac:dyDescent="0.35">
      <c r="B3089">
        <v>916121</v>
      </c>
    </row>
    <row r="3090" spans="2:2" hidden="1" x14ac:dyDescent="0.35">
      <c r="B3090">
        <v>916121</v>
      </c>
    </row>
    <row r="3091" spans="2:2" hidden="1" x14ac:dyDescent="0.35">
      <c r="B3091">
        <v>916121</v>
      </c>
    </row>
    <row r="3092" spans="2:2" hidden="1" x14ac:dyDescent="0.35">
      <c r="B3092">
        <v>916121</v>
      </c>
    </row>
    <row r="3093" spans="2:2" hidden="1" x14ac:dyDescent="0.35">
      <c r="B3093">
        <v>916121</v>
      </c>
    </row>
    <row r="3094" spans="2:2" hidden="1" x14ac:dyDescent="0.35">
      <c r="B3094">
        <v>916121</v>
      </c>
    </row>
    <row r="3095" spans="2:2" hidden="1" x14ac:dyDescent="0.35">
      <c r="B3095">
        <v>916121</v>
      </c>
    </row>
    <row r="3096" spans="2:2" hidden="1" x14ac:dyDescent="0.35">
      <c r="B3096">
        <v>916121</v>
      </c>
    </row>
    <row r="3097" spans="2:2" hidden="1" x14ac:dyDescent="0.35">
      <c r="B3097">
        <v>916121</v>
      </c>
    </row>
    <row r="3098" spans="2:2" hidden="1" x14ac:dyDescent="0.35">
      <c r="B3098">
        <v>916121</v>
      </c>
    </row>
    <row r="3099" spans="2:2" hidden="1" x14ac:dyDescent="0.35">
      <c r="B3099">
        <v>916121</v>
      </c>
    </row>
    <row r="3100" spans="2:2" hidden="1" x14ac:dyDescent="0.35">
      <c r="B3100">
        <v>916121</v>
      </c>
    </row>
    <row r="3101" spans="2:2" hidden="1" x14ac:dyDescent="0.35">
      <c r="B3101">
        <v>916121</v>
      </c>
    </row>
    <row r="3102" spans="2:2" hidden="1" x14ac:dyDescent="0.35">
      <c r="B3102">
        <v>916121</v>
      </c>
    </row>
    <row r="3103" spans="2:2" hidden="1" x14ac:dyDescent="0.35">
      <c r="B3103">
        <v>916121</v>
      </c>
    </row>
    <row r="3104" spans="2:2" hidden="1" x14ac:dyDescent="0.35">
      <c r="B3104">
        <v>916121</v>
      </c>
    </row>
    <row r="3105" spans="1:2" hidden="1" x14ac:dyDescent="0.35">
      <c r="B3105">
        <v>916121</v>
      </c>
    </row>
    <row r="3106" spans="1:2" hidden="1" x14ac:dyDescent="0.35">
      <c r="B3106">
        <v>916121</v>
      </c>
    </row>
    <row r="3107" spans="1:2" hidden="1" x14ac:dyDescent="0.35">
      <c r="B3107">
        <v>916121</v>
      </c>
    </row>
    <row r="3108" spans="1:2" hidden="1" x14ac:dyDescent="0.35">
      <c r="B3108">
        <v>916121</v>
      </c>
    </row>
    <row r="3109" spans="1:2" hidden="1" x14ac:dyDescent="0.35">
      <c r="B3109">
        <v>916121</v>
      </c>
    </row>
    <row r="3110" spans="1:2" hidden="1" x14ac:dyDescent="0.35">
      <c r="B3110">
        <v>916121</v>
      </c>
    </row>
    <row r="3111" spans="1:2" hidden="1" x14ac:dyDescent="0.35">
      <c r="B3111">
        <v>916121</v>
      </c>
    </row>
    <row r="3112" spans="1:2" x14ac:dyDescent="0.35">
      <c r="A3112">
        <v>916124</v>
      </c>
      <c r="B3112">
        <v>29</v>
      </c>
    </row>
    <row r="3113" spans="1:2" hidden="1" x14ac:dyDescent="0.35">
      <c r="B3113">
        <v>916122</v>
      </c>
    </row>
    <row r="3114" spans="1:2" x14ac:dyDescent="0.35">
      <c r="A3114">
        <v>916105</v>
      </c>
      <c r="B3114">
        <v>32</v>
      </c>
    </row>
    <row r="3115" spans="1:2" hidden="1" x14ac:dyDescent="0.35">
      <c r="B3115">
        <v>916123</v>
      </c>
    </row>
    <row r="3116" spans="1:2" hidden="1" x14ac:dyDescent="0.35">
      <c r="B3116">
        <v>916123</v>
      </c>
    </row>
    <row r="3117" spans="1:2" hidden="1" x14ac:dyDescent="0.35">
      <c r="B3117">
        <v>916123</v>
      </c>
    </row>
    <row r="3118" spans="1:2" hidden="1" x14ac:dyDescent="0.35">
      <c r="B3118">
        <v>916123</v>
      </c>
    </row>
    <row r="3119" spans="1:2" hidden="1" x14ac:dyDescent="0.35">
      <c r="B3119">
        <v>916123</v>
      </c>
    </row>
    <row r="3120" spans="1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1:2" hidden="1" x14ac:dyDescent="0.35">
      <c r="B4289">
        <v>916123</v>
      </c>
    </row>
    <row r="4290" spans="1:2" hidden="1" x14ac:dyDescent="0.35">
      <c r="B4290">
        <v>916123</v>
      </c>
    </row>
    <row r="4291" spans="1:2" hidden="1" x14ac:dyDescent="0.35">
      <c r="B4291">
        <v>916123</v>
      </c>
    </row>
    <row r="4292" spans="1:2" hidden="1" x14ac:dyDescent="0.35">
      <c r="B4292">
        <v>916123</v>
      </c>
    </row>
    <row r="4293" spans="1:2" hidden="1" x14ac:dyDescent="0.35">
      <c r="B4293">
        <v>916123</v>
      </c>
    </row>
    <row r="4294" spans="1:2" hidden="1" x14ac:dyDescent="0.35">
      <c r="B4294">
        <v>916123</v>
      </c>
    </row>
    <row r="4295" spans="1:2" hidden="1" x14ac:dyDescent="0.35">
      <c r="B4295">
        <v>916123</v>
      </c>
    </row>
    <row r="4296" spans="1:2" hidden="1" x14ac:dyDescent="0.35">
      <c r="B4296">
        <v>916123</v>
      </c>
    </row>
    <row r="4297" spans="1:2" hidden="1" x14ac:dyDescent="0.35">
      <c r="B4297">
        <v>916123</v>
      </c>
    </row>
    <row r="4298" spans="1:2" hidden="1" x14ac:dyDescent="0.35">
      <c r="B4298">
        <v>916123</v>
      </c>
    </row>
    <row r="4299" spans="1:2" hidden="1" x14ac:dyDescent="0.35">
      <c r="B4299">
        <v>916123</v>
      </c>
    </row>
    <row r="4300" spans="1:2" x14ac:dyDescent="0.35">
      <c r="A4300">
        <v>2022608</v>
      </c>
      <c r="B4300">
        <v>45</v>
      </c>
    </row>
    <row r="4301" spans="1:2" hidden="1" x14ac:dyDescent="0.35">
      <c r="B4301">
        <v>916124</v>
      </c>
    </row>
    <row r="4302" spans="1:2" hidden="1" x14ac:dyDescent="0.35">
      <c r="B4302">
        <v>916124</v>
      </c>
    </row>
    <row r="4303" spans="1:2" hidden="1" x14ac:dyDescent="0.35">
      <c r="B4303">
        <v>916124</v>
      </c>
    </row>
    <row r="4304" spans="1:2" hidden="1" x14ac:dyDescent="0.35">
      <c r="B4304">
        <v>916124</v>
      </c>
    </row>
    <row r="4305" spans="2:2" hidden="1" x14ac:dyDescent="0.35">
      <c r="B4305">
        <v>916124</v>
      </c>
    </row>
    <row r="4306" spans="2:2" hidden="1" x14ac:dyDescent="0.35">
      <c r="B4306">
        <v>916124</v>
      </c>
    </row>
    <row r="4307" spans="2:2" hidden="1" x14ac:dyDescent="0.35">
      <c r="B4307">
        <v>916124</v>
      </c>
    </row>
    <row r="4308" spans="2:2" hidden="1" x14ac:dyDescent="0.35">
      <c r="B4308">
        <v>916124</v>
      </c>
    </row>
    <row r="4309" spans="2:2" hidden="1" x14ac:dyDescent="0.35">
      <c r="B4309">
        <v>916124</v>
      </c>
    </row>
    <row r="4310" spans="2:2" hidden="1" x14ac:dyDescent="0.35">
      <c r="B4310">
        <v>916124</v>
      </c>
    </row>
    <row r="4311" spans="2:2" hidden="1" x14ac:dyDescent="0.35">
      <c r="B4311">
        <v>916124</v>
      </c>
    </row>
    <row r="4312" spans="2:2" hidden="1" x14ac:dyDescent="0.35">
      <c r="B4312">
        <v>916124</v>
      </c>
    </row>
    <row r="4313" spans="2:2" hidden="1" x14ac:dyDescent="0.35">
      <c r="B4313">
        <v>916124</v>
      </c>
    </row>
    <row r="4314" spans="2:2" hidden="1" x14ac:dyDescent="0.35">
      <c r="B4314">
        <v>916124</v>
      </c>
    </row>
    <row r="4315" spans="2:2" hidden="1" x14ac:dyDescent="0.35">
      <c r="B4315">
        <v>916124</v>
      </c>
    </row>
    <row r="4316" spans="2:2" hidden="1" x14ac:dyDescent="0.35">
      <c r="B4316">
        <v>916124</v>
      </c>
    </row>
    <row r="4317" spans="2:2" hidden="1" x14ac:dyDescent="0.35">
      <c r="B4317">
        <v>916124</v>
      </c>
    </row>
    <row r="4318" spans="2:2" hidden="1" x14ac:dyDescent="0.35">
      <c r="B4318">
        <v>916124</v>
      </c>
    </row>
    <row r="4319" spans="2:2" hidden="1" x14ac:dyDescent="0.35">
      <c r="B4319">
        <v>916124</v>
      </c>
    </row>
    <row r="4320" spans="2:2" hidden="1" x14ac:dyDescent="0.35">
      <c r="B4320">
        <v>916124</v>
      </c>
    </row>
    <row r="4321" spans="1:2" hidden="1" x14ac:dyDescent="0.35">
      <c r="B4321">
        <v>916124</v>
      </c>
    </row>
    <row r="4322" spans="1:2" hidden="1" x14ac:dyDescent="0.35">
      <c r="B4322">
        <v>916124</v>
      </c>
    </row>
    <row r="4323" spans="1:2" hidden="1" x14ac:dyDescent="0.35">
      <c r="B4323">
        <v>916124</v>
      </c>
    </row>
    <row r="4324" spans="1:2" hidden="1" x14ac:dyDescent="0.35">
      <c r="B4324">
        <v>916124</v>
      </c>
    </row>
    <row r="4325" spans="1:2" hidden="1" x14ac:dyDescent="0.35">
      <c r="B4325">
        <v>916124</v>
      </c>
    </row>
    <row r="4326" spans="1:2" hidden="1" x14ac:dyDescent="0.35">
      <c r="B4326">
        <v>916124</v>
      </c>
    </row>
    <row r="4327" spans="1:2" hidden="1" x14ac:dyDescent="0.35">
      <c r="B4327">
        <v>916124</v>
      </c>
    </row>
    <row r="4328" spans="1:2" hidden="1" x14ac:dyDescent="0.35">
      <c r="B4328">
        <v>916124</v>
      </c>
    </row>
    <row r="4329" spans="1:2" hidden="1" x14ac:dyDescent="0.35">
      <c r="B4329">
        <v>916124</v>
      </c>
    </row>
    <row r="4330" spans="1:2" x14ac:dyDescent="0.35">
      <c r="A4330">
        <v>76</v>
      </c>
      <c r="B4330">
        <v>48</v>
      </c>
    </row>
    <row r="4331" spans="1:2" hidden="1" x14ac:dyDescent="0.35">
      <c r="B4331">
        <v>2020704</v>
      </c>
    </row>
    <row r="4332" spans="1:2" hidden="1" x14ac:dyDescent="0.35">
      <c r="B4332">
        <v>2020704</v>
      </c>
    </row>
    <row r="4333" spans="1:2" hidden="1" x14ac:dyDescent="0.35">
      <c r="B4333">
        <v>2020704</v>
      </c>
    </row>
    <row r="4334" spans="1:2" hidden="1" x14ac:dyDescent="0.35">
      <c r="B4334">
        <v>2020704</v>
      </c>
    </row>
    <row r="4335" spans="1:2" hidden="1" x14ac:dyDescent="0.35">
      <c r="B4335">
        <v>2020704</v>
      </c>
    </row>
    <row r="4336" spans="1:2" hidden="1" x14ac:dyDescent="0.35">
      <c r="B4336">
        <v>2020704</v>
      </c>
    </row>
    <row r="4337" spans="1:2" hidden="1" x14ac:dyDescent="0.35">
      <c r="B4337">
        <v>2020704</v>
      </c>
    </row>
    <row r="4338" spans="1:2" hidden="1" x14ac:dyDescent="0.35">
      <c r="B4338">
        <v>2020704</v>
      </c>
    </row>
    <row r="4339" spans="1:2" hidden="1" x14ac:dyDescent="0.35">
      <c r="B4339">
        <v>2020704</v>
      </c>
    </row>
    <row r="4340" spans="1:2" hidden="1" x14ac:dyDescent="0.35">
      <c r="B4340">
        <v>2020704</v>
      </c>
    </row>
    <row r="4341" spans="1:2" hidden="1" x14ac:dyDescent="0.35">
      <c r="B4341">
        <v>2020704</v>
      </c>
    </row>
    <row r="4342" spans="1:2" x14ac:dyDescent="0.35">
      <c r="A4342">
        <v>437</v>
      </c>
      <c r="B4342">
        <v>51</v>
      </c>
    </row>
    <row r="4343" spans="1:2" hidden="1" x14ac:dyDescent="0.35">
      <c r="B4343">
        <v>2020708</v>
      </c>
    </row>
    <row r="4344" spans="1:2" hidden="1" x14ac:dyDescent="0.35">
      <c r="B4344">
        <v>2020708</v>
      </c>
    </row>
    <row r="4345" spans="1:2" hidden="1" x14ac:dyDescent="0.35">
      <c r="B4345">
        <v>2020708</v>
      </c>
    </row>
    <row r="4346" spans="1:2" hidden="1" x14ac:dyDescent="0.35">
      <c r="B4346">
        <v>2020708</v>
      </c>
    </row>
    <row r="4347" spans="1:2" hidden="1" x14ac:dyDescent="0.35">
      <c r="B4347">
        <v>2020708</v>
      </c>
    </row>
    <row r="4348" spans="1:2" hidden="1" x14ac:dyDescent="0.35">
      <c r="B4348">
        <v>2020708</v>
      </c>
    </row>
    <row r="4349" spans="1:2" hidden="1" x14ac:dyDescent="0.35">
      <c r="B4349">
        <v>2020708</v>
      </c>
    </row>
    <row r="4350" spans="1:2" hidden="1" x14ac:dyDescent="0.35">
      <c r="B4350">
        <v>2020708</v>
      </c>
    </row>
    <row r="4351" spans="1:2" hidden="1" x14ac:dyDescent="0.35">
      <c r="B4351">
        <v>2020708</v>
      </c>
    </row>
    <row r="4352" spans="1:2" hidden="1" x14ac:dyDescent="0.35">
      <c r="B4352">
        <v>2020708</v>
      </c>
    </row>
    <row r="4353" spans="2:2" hidden="1" x14ac:dyDescent="0.35">
      <c r="B4353">
        <v>2020708</v>
      </c>
    </row>
    <row r="4354" spans="2:2" hidden="1" x14ac:dyDescent="0.35">
      <c r="B4354">
        <v>2020708</v>
      </c>
    </row>
    <row r="4355" spans="2:2" hidden="1" x14ac:dyDescent="0.35">
      <c r="B4355">
        <v>2020708</v>
      </c>
    </row>
    <row r="4356" spans="2:2" hidden="1" x14ac:dyDescent="0.35">
      <c r="B4356">
        <v>2020708</v>
      </c>
    </row>
    <row r="4357" spans="2:2" hidden="1" x14ac:dyDescent="0.35">
      <c r="B4357">
        <v>2020708</v>
      </c>
    </row>
    <row r="4358" spans="2:2" hidden="1" x14ac:dyDescent="0.35">
      <c r="B4358">
        <v>2020708</v>
      </c>
    </row>
    <row r="4359" spans="2:2" hidden="1" x14ac:dyDescent="0.35">
      <c r="B4359">
        <v>2020708</v>
      </c>
    </row>
    <row r="4360" spans="2:2" hidden="1" x14ac:dyDescent="0.35">
      <c r="B4360">
        <v>2020708</v>
      </c>
    </row>
    <row r="4361" spans="2:2" hidden="1" x14ac:dyDescent="0.35">
      <c r="B4361">
        <v>2020708</v>
      </c>
    </row>
    <row r="4362" spans="2:2" hidden="1" x14ac:dyDescent="0.35">
      <c r="B4362">
        <v>2020708</v>
      </c>
    </row>
    <row r="4363" spans="2:2" hidden="1" x14ac:dyDescent="0.35">
      <c r="B4363">
        <v>2020708</v>
      </c>
    </row>
    <row r="4364" spans="2:2" hidden="1" x14ac:dyDescent="0.35">
      <c r="B4364">
        <v>2020708</v>
      </c>
    </row>
    <row r="4365" spans="2:2" hidden="1" x14ac:dyDescent="0.35">
      <c r="B4365">
        <v>2020708</v>
      </c>
    </row>
    <row r="4366" spans="2:2" hidden="1" x14ac:dyDescent="0.35">
      <c r="B4366">
        <v>2020708</v>
      </c>
    </row>
    <row r="4367" spans="2:2" hidden="1" x14ac:dyDescent="0.35">
      <c r="B4367">
        <v>2020708</v>
      </c>
    </row>
    <row r="4368" spans="2:2" hidden="1" x14ac:dyDescent="0.35">
      <c r="B4368">
        <v>2020708</v>
      </c>
    </row>
    <row r="4369" spans="2:2" hidden="1" x14ac:dyDescent="0.35">
      <c r="B4369">
        <v>2020708</v>
      </c>
    </row>
    <row r="4370" spans="2:2" hidden="1" x14ac:dyDescent="0.35">
      <c r="B4370">
        <v>2020708</v>
      </c>
    </row>
    <row r="4371" spans="2:2" hidden="1" x14ac:dyDescent="0.35">
      <c r="B4371">
        <v>2020708</v>
      </c>
    </row>
    <row r="4372" spans="2:2" hidden="1" x14ac:dyDescent="0.35">
      <c r="B4372">
        <v>2020708</v>
      </c>
    </row>
    <row r="4373" spans="2:2" hidden="1" x14ac:dyDescent="0.35">
      <c r="B4373">
        <v>2020708</v>
      </c>
    </row>
    <row r="4374" spans="2:2" hidden="1" x14ac:dyDescent="0.35">
      <c r="B4374">
        <v>2020708</v>
      </c>
    </row>
    <row r="4375" spans="2:2" hidden="1" x14ac:dyDescent="0.35">
      <c r="B4375">
        <v>2020708</v>
      </c>
    </row>
    <row r="4376" spans="2:2" hidden="1" x14ac:dyDescent="0.35">
      <c r="B4376">
        <v>2020708</v>
      </c>
    </row>
    <row r="4377" spans="2:2" hidden="1" x14ac:dyDescent="0.35">
      <c r="B4377">
        <v>2020708</v>
      </c>
    </row>
    <row r="4378" spans="2:2" hidden="1" x14ac:dyDescent="0.35">
      <c r="B4378">
        <v>2020708</v>
      </c>
    </row>
    <row r="4379" spans="2:2" hidden="1" x14ac:dyDescent="0.35">
      <c r="B4379">
        <v>2020708</v>
      </c>
    </row>
    <row r="4380" spans="2:2" hidden="1" x14ac:dyDescent="0.35">
      <c r="B4380">
        <v>2020708</v>
      </c>
    </row>
    <row r="4381" spans="2:2" hidden="1" x14ac:dyDescent="0.35">
      <c r="B4381">
        <v>2020708</v>
      </c>
    </row>
    <row r="4382" spans="2:2" hidden="1" x14ac:dyDescent="0.35">
      <c r="B4382">
        <v>2020708</v>
      </c>
    </row>
    <row r="4383" spans="2:2" hidden="1" x14ac:dyDescent="0.35">
      <c r="B4383">
        <v>2020708</v>
      </c>
    </row>
    <row r="4384" spans="2:2" hidden="1" x14ac:dyDescent="0.35">
      <c r="B4384">
        <v>2020708</v>
      </c>
    </row>
    <row r="4385" spans="2:2" hidden="1" x14ac:dyDescent="0.35">
      <c r="B4385">
        <v>2020708</v>
      </c>
    </row>
    <row r="4386" spans="2:2" hidden="1" x14ac:dyDescent="0.35">
      <c r="B4386">
        <v>2020708</v>
      </c>
    </row>
    <row r="4387" spans="2:2" hidden="1" x14ac:dyDescent="0.35">
      <c r="B4387">
        <v>2020708</v>
      </c>
    </row>
    <row r="4388" spans="2:2" hidden="1" x14ac:dyDescent="0.35">
      <c r="B4388">
        <v>2020708</v>
      </c>
    </row>
    <row r="4389" spans="2:2" hidden="1" x14ac:dyDescent="0.35">
      <c r="B4389">
        <v>2020708</v>
      </c>
    </row>
    <row r="4390" spans="2:2" hidden="1" x14ac:dyDescent="0.35">
      <c r="B4390">
        <v>2020708</v>
      </c>
    </row>
    <row r="4391" spans="2:2" hidden="1" x14ac:dyDescent="0.35">
      <c r="B4391">
        <v>2020708</v>
      </c>
    </row>
    <row r="4392" spans="2:2" hidden="1" x14ac:dyDescent="0.35">
      <c r="B4392">
        <v>2020708</v>
      </c>
    </row>
    <row r="4393" spans="2:2" hidden="1" x14ac:dyDescent="0.35">
      <c r="B4393">
        <v>2020708</v>
      </c>
    </row>
    <row r="4394" spans="2:2" hidden="1" x14ac:dyDescent="0.35">
      <c r="B4394">
        <v>2020708</v>
      </c>
    </row>
    <row r="4395" spans="2:2" hidden="1" x14ac:dyDescent="0.35">
      <c r="B4395">
        <v>2020708</v>
      </c>
    </row>
    <row r="4396" spans="2:2" hidden="1" x14ac:dyDescent="0.35">
      <c r="B4396">
        <v>2020708</v>
      </c>
    </row>
    <row r="4397" spans="2:2" hidden="1" x14ac:dyDescent="0.35">
      <c r="B4397">
        <v>2020708</v>
      </c>
    </row>
    <row r="4398" spans="2:2" hidden="1" x14ac:dyDescent="0.35">
      <c r="B4398">
        <v>2020708</v>
      </c>
    </row>
    <row r="4399" spans="2:2" hidden="1" x14ac:dyDescent="0.35">
      <c r="B4399">
        <v>2020708</v>
      </c>
    </row>
    <row r="4400" spans="2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2:2" hidden="1" x14ac:dyDescent="0.35">
      <c r="B4529">
        <v>2020708</v>
      </c>
    </row>
    <row r="4530" spans="2:2" hidden="1" x14ac:dyDescent="0.35">
      <c r="B4530">
        <v>2020708</v>
      </c>
    </row>
    <row r="4531" spans="2:2" hidden="1" x14ac:dyDescent="0.35">
      <c r="B4531">
        <v>2020708</v>
      </c>
    </row>
    <row r="4532" spans="2:2" hidden="1" x14ac:dyDescent="0.35">
      <c r="B4532">
        <v>2020708</v>
      </c>
    </row>
    <row r="4533" spans="2:2" hidden="1" x14ac:dyDescent="0.35">
      <c r="B4533">
        <v>2020708</v>
      </c>
    </row>
    <row r="4534" spans="2:2" hidden="1" x14ac:dyDescent="0.35">
      <c r="B4534">
        <v>2020708</v>
      </c>
    </row>
    <row r="4535" spans="2:2" hidden="1" x14ac:dyDescent="0.35">
      <c r="B4535">
        <v>2020708</v>
      </c>
    </row>
    <row r="4536" spans="2:2" hidden="1" x14ac:dyDescent="0.35">
      <c r="B4536">
        <v>2020708</v>
      </c>
    </row>
    <row r="4537" spans="2:2" hidden="1" x14ac:dyDescent="0.35">
      <c r="B4537">
        <v>2020708</v>
      </c>
    </row>
    <row r="4538" spans="2:2" hidden="1" x14ac:dyDescent="0.35">
      <c r="B4538">
        <v>2020708</v>
      </c>
    </row>
    <row r="4539" spans="2:2" hidden="1" x14ac:dyDescent="0.35">
      <c r="B4539">
        <v>2020708</v>
      </c>
    </row>
    <row r="4540" spans="2:2" hidden="1" x14ac:dyDescent="0.35">
      <c r="B4540">
        <v>2020708</v>
      </c>
    </row>
    <row r="4541" spans="2:2" hidden="1" x14ac:dyDescent="0.35">
      <c r="B4541">
        <v>2020708</v>
      </c>
    </row>
    <row r="4542" spans="2:2" hidden="1" x14ac:dyDescent="0.35">
      <c r="B4542">
        <v>2020708</v>
      </c>
    </row>
    <row r="4543" spans="2:2" hidden="1" x14ac:dyDescent="0.35">
      <c r="B4543">
        <v>2020708</v>
      </c>
    </row>
    <row r="4544" spans="2:2" hidden="1" x14ac:dyDescent="0.35">
      <c r="B4544">
        <v>2020708</v>
      </c>
    </row>
    <row r="4545" spans="2:2" hidden="1" x14ac:dyDescent="0.35">
      <c r="B4545">
        <v>2020708</v>
      </c>
    </row>
    <row r="4546" spans="2:2" hidden="1" x14ac:dyDescent="0.35">
      <c r="B4546">
        <v>2020708</v>
      </c>
    </row>
    <row r="4547" spans="2:2" hidden="1" x14ac:dyDescent="0.35">
      <c r="B4547">
        <v>2020708</v>
      </c>
    </row>
    <row r="4548" spans="2:2" hidden="1" x14ac:dyDescent="0.35">
      <c r="B4548">
        <v>2020708</v>
      </c>
    </row>
    <row r="4549" spans="2:2" hidden="1" x14ac:dyDescent="0.35">
      <c r="B4549">
        <v>2020708</v>
      </c>
    </row>
    <row r="4550" spans="2:2" hidden="1" x14ac:dyDescent="0.35">
      <c r="B4550">
        <v>2020708</v>
      </c>
    </row>
    <row r="4551" spans="2:2" hidden="1" x14ac:dyDescent="0.35">
      <c r="B4551">
        <v>2020708</v>
      </c>
    </row>
    <row r="4552" spans="2:2" hidden="1" x14ac:dyDescent="0.35">
      <c r="B4552">
        <v>2020708</v>
      </c>
    </row>
    <row r="4553" spans="2:2" hidden="1" x14ac:dyDescent="0.35">
      <c r="B4553">
        <v>2020708</v>
      </c>
    </row>
    <row r="4554" spans="2:2" hidden="1" x14ac:dyDescent="0.35">
      <c r="B4554">
        <v>2020708</v>
      </c>
    </row>
    <row r="4555" spans="2:2" hidden="1" x14ac:dyDescent="0.35">
      <c r="B4555">
        <v>2020708</v>
      </c>
    </row>
    <row r="4556" spans="2:2" hidden="1" x14ac:dyDescent="0.35">
      <c r="B4556">
        <v>2020708</v>
      </c>
    </row>
    <row r="4557" spans="2:2" hidden="1" x14ac:dyDescent="0.35">
      <c r="B4557">
        <v>2020708</v>
      </c>
    </row>
    <row r="4558" spans="2:2" hidden="1" x14ac:dyDescent="0.35">
      <c r="B4558">
        <v>2020708</v>
      </c>
    </row>
    <row r="4559" spans="2:2" hidden="1" x14ac:dyDescent="0.35">
      <c r="B4559">
        <v>2020708</v>
      </c>
    </row>
    <row r="4560" spans="2:2" hidden="1" x14ac:dyDescent="0.35">
      <c r="B4560">
        <v>2020708</v>
      </c>
    </row>
    <row r="4561" spans="2:2" hidden="1" x14ac:dyDescent="0.35">
      <c r="B4561">
        <v>2020708</v>
      </c>
    </row>
    <row r="4562" spans="2:2" hidden="1" x14ac:dyDescent="0.35">
      <c r="B4562">
        <v>2020708</v>
      </c>
    </row>
    <row r="4563" spans="2:2" hidden="1" x14ac:dyDescent="0.35">
      <c r="B4563">
        <v>2020708</v>
      </c>
    </row>
    <row r="4564" spans="2:2" hidden="1" x14ac:dyDescent="0.35">
      <c r="B4564">
        <v>2020708</v>
      </c>
    </row>
    <row r="4565" spans="2:2" hidden="1" x14ac:dyDescent="0.35">
      <c r="B4565">
        <v>2020708</v>
      </c>
    </row>
    <row r="4566" spans="2:2" hidden="1" x14ac:dyDescent="0.35">
      <c r="B4566">
        <v>2020708</v>
      </c>
    </row>
    <row r="4567" spans="2:2" hidden="1" x14ac:dyDescent="0.35">
      <c r="B4567">
        <v>2020708</v>
      </c>
    </row>
    <row r="4568" spans="2:2" hidden="1" x14ac:dyDescent="0.35">
      <c r="B4568">
        <v>2020708</v>
      </c>
    </row>
    <row r="4569" spans="2:2" hidden="1" x14ac:dyDescent="0.35">
      <c r="B4569">
        <v>2020708</v>
      </c>
    </row>
    <row r="4570" spans="2:2" hidden="1" x14ac:dyDescent="0.35">
      <c r="B4570">
        <v>2020708</v>
      </c>
    </row>
    <row r="4571" spans="2:2" hidden="1" x14ac:dyDescent="0.35">
      <c r="B4571">
        <v>2020708</v>
      </c>
    </row>
    <row r="4572" spans="2:2" hidden="1" x14ac:dyDescent="0.35">
      <c r="B4572">
        <v>2020708</v>
      </c>
    </row>
    <row r="4573" spans="2:2" hidden="1" x14ac:dyDescent="0.35">
      <c r="B4573">
        <v>2020708</v>
      </c>
    </row>
    <row r="4574" spans="2:2" hidden="1" x14ac:dyDescent="0.35">
      <c r="B4574">
        <v>2020708</v>
      </c>
    </row>
    <row r="4575" spans="2:2" hidden="1" x14ac:dyDescent="0.35">
      <c r="B4575">
        <v>2020708</v>
      </c>
    </row>
    <row r="4576" spans="2:2" hidden="1" x14ac:dyDescent="0.35">
      <c r="B4576">
        <v>2020708</v>
      </c>
    </row>
    <row r="4577" spans="1:2" x14ac:dyDescent="0.35">
      <c r="A4577">
        <v>91625</v>
      </c>
      <c r="B4577">
        <v>52</v>
      </c>
    </row>
    <row r="4578" spans="1:2" hidden="1" x14ac:dyDescent="0.35">
      <c r="B4578">
        <v>2021009</v>
      </c>
    </row>
    <row r="4579" spans="1:2" hidden="1" x14ac:dyDescent="0.35">
      <c r="B4579">
        <v>2021009</v>
      </c>
    </row>
    <row r="4580" spans="1:2" hidden="1" x14ac:dyDescent="0.35">
      <c r="B4580">
        <v>2021009</v>
      </c>
    </row>
    <row r="4581" spans="1:2" hidden="1" x14ac:dyDescent="0.35">
      <c r="B4581">
        <v>2021009</v>
      </c>
    </row>
    <row r="4582" spans="1:2" hidden="1" x14ac:dyDescent="0.35">
      <c r="B4582">
        <v>2021009</v>
      </c>
    </row>
    <row r="4583" spans="1:2" hidden="1" x14ac:dyDescent="0.35">
      <c r="B4583">
        <v>2021009</v>
      </c>
    </row>
    <row r="4584" spans="1:2" hidden="1" x14ac:dyDescent="0.35">
      <c r="B4584">
        <v>2021009</v>
      </c>
    </row>
    <row r="4585" spans="1:2" hidden="1" x14ac:dyDescent="0.35">
      <c r="B4585">
        <v>2021009</v>
      </c>
    </row>
    <row r="4586" spans="1:2" hidden="1" x14ac:dyDescent="0.35">
      <c r="B4586">
        <v>2021009</v>
      </c>
    </row>
    <row r="4587" spans="1:2" hidden="1" x14ac:dyDescent="0.35">
      <c r="B4587">
        <v>2021009</v>
      </c>
    </row>
    <row r="4588" spans="1:2" hidden="1" x14ac:dyDescent="0.35">
      <c r="B4588">
        <v>2021009</v>
      </c>
    </row>
    <row r="4589" spans="1:2" hidden="1" x14ac:dyDescent="0.35">
      <c r="B4589">
        <v>2021009</v>
      </c>
    </row>
    <row r="4590" spans="1:2" x14ac:dyDescent="0.35">
      <c r="A4590">
        <v>440</v>
      </c>
      <c r="B4590">
        <v>55</v>
      </c>
    </row>
    <row r="4591" spans="1:2" hidden="1" x14ac:dyDescent="0.35">
      <c r="B4591">
        <v>2021012</v>
      </c>
    </row>
    <row r="4592" spans="1:2" hidden="1" x14ac:dyDescent="0.35">
      <c r="B4592">
        <v>2021012</v>
      </c>
    </row>
    <row r="4593" spans="1:2" hidden="1" x14ac:dyDescent="0.35">
      <c r="B4593">
        <v>2021012</v>
      </c>
    </row>
    <row r="4594" spans="1:2" hidden="1" x14ac:dyDescent="0.35">
      <c r="B4594">
        <v>2021012</v>
      </c>
    </row>
    <row r="4595" spans="1:2" hidden="1" x14ac:dyDescent="0.35">
      <c r="B4595">
        <v>2021012</v>
      </c>
    </row>
    <row r="4596" spans="1:2" hidden="1" x14ac:dyDescent="0.35">
      <c r="B4596">
        <v>2021012</v>
      </c>
    </row>
    <row r="4597" spans="1:2" hidden="1" x14ac:dyDescent="0.35">
      <c r="B4597">
        <v>2021012</v>
      </c>
    </row>
    <row r="4598" spans="1:2" hidden="1" x14ac:dyDescent="0.35">
      <c r="B4598">
        <v>2021012</v>
      </c>
    </row>
    <row r="4599" spans="1:2" hidden="1" x14ac:dyDescent="0.35">
      <c r="B4599">
        <v>2021012</v>
      </c>
    </row>
    <row r="4600" spans="1:2" x14ac:dyDescent="0.35">
      <c r="A4600">
        <v>188</v>
      </c>
      <c r="B4600">
        <v>58</v>
      </c>
    </row>
    <row r="4601" spans="1:2" hidden="1" x14ac:dyDescent="0.35">
      <c r="B4601">
        <v>2021648</v>
      </c>
    </row>
    <row r="4602" spans="1:2" x14ac:dyDescent="0.35">
      <c r="A4602">
        <v>91672</v>
      </c>
      <c r="B4602">
        <v>128</v>
      </c>
    </row>
    <row r="4603" spans="1:2" hidden="1" x14ac:dyDescent="0.35">
      <c r="B4603">
        <v>2021659</v>
      </c>
    </row>
    <row r="4604" spans="1:2" x14ac:dyDescent="0.35">
      <c r="A4604">
        <v>2048421</v>
      </c>
      <c r="B4604">
        <v>128</v>
      </c>
    </row>
    <row r="4605" spans="1:2" hidden="1" x14ac:dyDescent="0.35">
      <c r="B4605">
        <v>2022608</v>
      </c>
    </row>
    <row r="4606" spans="1:2" hidden="1" x14ac:dyDescent="0.35">
      <c r="B4606">
        <v>2022608</v>
      </c>
    </row>
    <row r="4607" spans="1:2" hidden="1" x14ac:dyDescent="0.35">
      <c r="B4607">
        <v>2022608</v>
      </c>
    </row>
    <row r="4608" spans="1:2" hidden="1" x14ac:dyDescent="0.35">
      <c r="B4608">
        <v>2022608</v>
      </c>
    </row>
    <row r="4609" spans="2:2" hidden="1" x14ac:dyDescent="0.35">
      <c r="B4609">
        <v>2022608</v>
      </c>
    </row>
    <row r="4610" spans="2:2" hidden="1" x14ac:dyDescent="0.35">
      <c r="B4610">
        <v>2022608</v>
      </c>
    </row>
    <row r="4611" spans="2:2" hidden="1" x14ac:dyDescent="0.35">
      <c r="B4611">
        <v>2022608</v>
      </c>
    </row>
    <row r="4612" spans="2:2" hidden="1" x14ac:dyDescent="0.35">
      <c r="B4612">
        <v>2022608</v>
      </c>
    </row>
    <row r="4613" spans="2:2" hidden="1" x14ac:dyDescent="0.35">
      <c r="B4613">
        <v>2022608</v>
      </c>
    </row>
    <row r="4614" spans="2:2" hidden="1" x14ac:dyDescent="0.35">
      <c r="B4614">
        <v>2022608</v>
      </c>
    </row>
    <row r="4615" spans="2:2" hidden="1" x14ac:dyDescent="0.35">
      <c r="B4615">
        <v>2022608</v>
      </c>
    </row>
    <row r="4616" spans="2:2" hidden="1" x14ac:dyDescent="0.35">
      <c r="B4616">
        <v>2022608</v>
      </c>
    </row>
    <row r="4617" spans="2:2" hidden="1" x14ac:dyDescent="0.35">
      <c r="B4617">
        <v>2022608</v>
      </c>
    </row>
    <row r="4618" spans="2:2" hidden="1" x14ac:dyDescent="0.35">
      <c r="B4618">
        <v>2022608</v>
      </c>
    </row>
    <row r="4619" spans="2:2" hidden="1" x14ac:dyDescent="0.35">
      <c r="B4619">
        <v>2022608</v>
      </c>
    </row>
    <row r="4620" spans="2:2" hidden="1" x14ac:dyDescent="0.35">
      <c r="B4620">
        <v>2022608</v>
      </c>
    </row>
    <row r="4621" spans="2:2" hidden="1" x14ac:dyDescent="0.35">
      <c r="B4621">
        <v>2022608</v>
      </c>
    </row>
    <row r="4622" spans="2:2" hidden="1" x14ac:dyDescent="0.35">
      <c r="B4622">
        <v>2022608</v>
      </c>
    </row>
    <row r="4623" spans="2:2" hidden="1" x14ac:dyDescent="0.35">
      <c r="B4623">
        <v>2022608</v>
      </c>
    </row>
    <row r="4624" spans="2:2" hidden="1" x14ac:dyDescent="0.35">
      <c r="B4624">
        <v>2022608</v>
      </c>
    </row>
    <row r="4625" spans="2:2" hidden="1" x14ac:dyDescent="0.35">
      <c r="B4625">
        <v>2022608</v>
      </c>
    </row>
    <row r="4626" spans="2:2" hidden="1" x14ac:dyDescent="0.35">
      <c r="B4626">
        <v>2022608</v>
      </c>
    </row>
    <row r="4627" spans="2:2" hidden="1" x14ac:dyDescent="0.35">
      <c r="B4627">
        <v>2022608</v>
      </c>
    </row>
    <row r="4628" spans="2:2" hidden="1" x14ac:dyDescent="0.35">
      <c r="B4628">
        <v>2022608</v>
      </c>
    </row>
    <row r="4629" spans="2:2" hidden="1" x14ac:dyDescent="0.35">
      <c r="B4629">
        <v>2022608</v>
      </c>
    </row>
    <row r="4630" spans="2:2" hidden="1" x14ac:dyDescent="0.35">
      <c r="B4630">
        <v>2022608</v>
      </c>
    </row>
    <row r="4631" spans="2:2" hidden="1" x14ac:dyDescent="0.35">
      <c r="B4631">
        <v>2022608</v>
      </c>
    </row>
    <row r="4632" spans="2:2" hidden="1" x14ac:dyDescent="0.35">
      <c r="B4632">
        <v>2022608</v>
      </c>
    </row>
    <row r="4633" spans="2:2" hidden="1" x14ac:dyDescent="0.35">
      <c r="B4633">
        <v>2022608</v>
      </c>
    </row>
    <row r="4634" spans="2:2" hidden="1" x14ac:dyDescent="0.35">
      <c r="B4634">
        <v>2022608</v>
      </c>
    </row>
    <row r="4635" spans="2:2" hidden="1" x14ac:dyDescent="0.35">
      <c r="B4635">
        <v>2022608</v>
      </c>
    </row>
    <row r="4636" spans="2:2" hidden="1" x14ac:dyDescent="0.35">
      <c r="B4636">
        <v>2022608</v>
      </c>
    </row>
    <row r="4637" spans="2:2" hidden="1" x14ac:dyDescent="0.35">
      <c r="B4637">
        <v>2022608</v>
      </c>
    </row>
    <row r="4638" spans="2:2" hidden="1" x14ac:dyDescent="0.35">
      <c r="B4638">
        <v>2022608</v>
      </c>
    </row>
    <row r="4639" spans="2:2" hidden="1" x14ac:dyDescent="0.35">
      <c r="B4639">
        <v>2022608</v>
      </c>
    </row>
    <row r="4640" spans="2:2" hidden="1" x14ac:dyDescent="0.35">
      <c r="B4640">
        <v>2022608</v>
      </c>
    </row>
    <row r="4641" spans="1:2" hidden="1" x14ac:dyDescent="0.35">
      <c r="B4641">
        <v>2022608</v>
      </c>
    </row>
    <row r="4642" spans="1:2" hidden="1" x14ac:dyDescent="0.35">
      <c r="B4642">
        <v>2022608</v>
      </c>
    </row>
    <row r="4643" spans="1:2" hidden="1" x14ac:dyDescent="0.35">
      <c r="B4643">
        <v>2022608</v>
      </c>
    </row>
    <row r="4644" spans="1:2" hidden="1" x14ac:dyDescent="0.35">
      <c r="B4644">
        <v>2022608</v>
      </c>
    </row>
    <row r="4645" spans="1:2" hidden="1" x14ac:dyDescent="0.35">
      <c r="B4645">
        <v>2022608</v>
      </c>
    </row>
    <row r="4646" spans="1:2" hidden="1" x14ac:dyDescent="0.35">
      <c r="B4646">
        <v>2022608</v>
      </c>
    </row>
    <row r="4647" spans="1:2" hidden="1" x14ac:dyDescent="0.35">
      <c r="B4647">
        <v>2022608</v>
      </c>
    </row>
    <row r="4648" spans="1:2" hidden="1" x14ac:dyDescent="0.35">
      <c r="B4648">
        <v>2022608</v>
      </c>
    </row>
    <row r="4649" spans="1:2" hidden="1" x14ac:dyDescent="0.35">
      <c r="B4649">
        <v>2022608</v>
      </c>
    </row>
    <row r="4650" spans="1:2" x14ac:dyDescent="0.35">
      <c r="A4650">
        <v>916118</v>
      </c>
      <c r="B4650">
        <v>153</v>
      </c>
    </row>
    <row r="4651" spans="1:2" hidden="1" x14ac:dyDescent="0.35">
      <c r="B4651">
        <v>2026104</v>
      </c>
    </row>
    <row r="4652" spans="1:2" hidden="1" x14ac:dyDescent="0.35">
      <c r="B4652">
        <v>2026104</v>
      </c>
    </row>
    <row r="4653" spans="1:2" hidden="1" x14ac:dyDescent="0.35">
      <c r="B4653">
        <v>2026104</v>
      </c>
    </row>
    <row r="4654" spans="1:2" hidden="1" x14ac:dyDescent="0.35">
      <c r="B4654">
        <v>2026104</v>
      </c>
    </row>
    <row r="4655" spans="1:2" x14ac:dyDescent="0.35">
      <c r="A4655">
        <v>916119</v>
      </c>
      <c r="B4655">
        <v>161</v>
      </c>
    </row>
    <row r="4656" spans="1:2" hidden="1" x14ac:dyDescent="0.35">
      <c r="B4656">
        <v>2048128</v>
      </c>
    </row>
    <row r="4657" spans="1:2" hidden="1" x14ac:dyDescent="0.35">
      <c r="B4657">
        <v>2048128</v>
      </c>
    </row>
    <row r="4658" spans="1:2" hidden="1" x14ac:dyDescent="0.35">
      <c r="B4658">
        <v>2048128</v>
      </c>
    </row>
    <row r="4659" spans="1:2" hidden="1" x14ac:dyDescent="0.35">
      <c r="B4659">
        <v>2048128</v>
      </c>
    </row>
    <row r="4660" spans="1:2" hidden="1" x14ac:dyDescent="0.35">
      <c r="B4660">
        <v>2048128</v>
      </c>
    </row>
    <row r="4661" spans="1:2" x14ac:dyDescent="0.35">
      <c r="A4661">
        <v>91652</v>
      </c>
      <c r="B4661">
        <v>178</v>
      </c>
    </row>
    <row r="4662" spans="1:2" hidden="1" x14ac:dyDescent="0.35">
      <c r="B4662">
        <v>2048421</v>
      </c>
    </row>
    <row r="4663" spans="1:2" hidden="1" x14ac:dyDescent="0.35">
      <c r="B4663">
        <v>2048421</v>
      </c>
    </row>
    <row r="4664" spans="1:2" hidden="1" x14ac:dyDescent="0.35">
      <c r="B4664">
        <v>2048421</v>
      </c>
    </row>
    <row r="4665" spans="1:2" hidden="1" x14ac:dyDescent="0.35">
      <c r="B4665">
        <v>2048421</v>
      </c>
    </row>
    <row r="4666" spans="1:2" hidden="1" x14ac:dyDescent="0.35">
      <c r="B4666">
        <v>2048421</v>
      </c>
    </row>
    <row r="4667" spans="1:2" hidden="1" x14ac:dyDescent="0.35">
      <c r="B4667">
        <v>2048421</v>
      </c>
    </row>
    <row r="4668" spans="1:2" hidden="1" x14ac:dyDescent="0.35">
      <c r="B4668">
        <v>2048421</v>
      </c>
    </row>
    <row r="4669" spans="1:2" hidden="1" x14ac:dyDescent="0.35">
      <c r="B4669">
        <v>2048421</v>
      </c>
    </row>
    <row r="4670" spans="1:2" hidden="1" x14ac:dyDescent="0.35">
      <c r="B4670">
        <v>2048421</v>
      </c>
    </row>
    <row r="4671" spans="1:2" hidden="1" x14ac:dyDescent="0.35">
      <c r="B4671">
        <v>2048421</v>
      </c>
    </row>
    <row r="4672" spans="1:2" hidden="1" x14ac:dyDescent="0.35">
      <c r="B4672">
        <v>2048421</v>
      </c>
    </row>
    <row r="4673" spans="2:2" hidden="1" x14ac:dyDescent="0.35">
      <c r="B4673">
        <v>2048421</v>
      </c>
    </row>
    <row r="4674" spans="2:2" hidden="1" x14ac:dyDescent="0.35">
      <c r="B4674">
        <v>2048421</v>
      </c>
    </row>
    <row r="4675" spans="2:2" hidden="1" x14ac:dyDescent="0.35">
      <c r="B4675">
        <v>2048421</v>
      </c>
    </row>
    <row r="4676" spans="2:2" hidden="1" x14ac:dyDescent="0.35">
      <c r="B4676">
        <v>2048421</v>
      </c>
    </row>
    <row r="4677" spans="2:2" hidden="1" x14ac:dyDescent="0.35">
      <c r="B4677">
        <v>2048421</v>
      </c>
    </row>
    <row r="4678" spans="2:2" hidden="1" x14ac:dyDescent="0.35">
      <c r="B4678">
        <v>2048421</v>
      </c>
    </row>
    <row r="4679" spans="2:2" hidden="1" x14ac:dyDescent="0.35">
      <c r="B4679">
        <v>2048421</v>
      </c>
    </row>
    <row r="4680" spans="2:2" hidden="1" x14ac:dyDescent="0.35">
      <c r="B4680">
        <v>2048421</v>
      </c>
    </row>
    <row r="4681" spans="2:2" hidden="1" x14ac:dyDescent="0.35">
      <c r="B4681">
        <v>2048421</v>
      </c>
    </row>
    <row r="4682" spans="2:2" hidden="1" x14ac:dyDescent="0.35">
      <c r="B4682">
        <v>2048421</v>
      </c>
    </row>
    <row r="4683" spans="2:2" hidden="1" x14ac:dyDescent="0.35">
      <c r="B4683">
        <v>2048421</v>
      </c>
    </row>
    <row r="4684" spans="2:2" hidden="1" x14ac:dyDescent="0.35">
      <c r="B4684">
        <v>2048421</v>
      </c>
    </row>
    <row r="4685" spans="2:2" hidden="1" x14ac:dyDescent="0.35">
      <c r="B4685">
        <v>2048421</v>
      </c>
    </row>
    <row r="4686" spans="2:2" hidden="1" x14ac:dyDescent="0.35">
      <c r="B4686">
        <v>2048421</v>
      </c>
    </row>
    <row r="4687" spans="2:2" hidden="1" x14ac:dyDescent="0.35">
      <c r="B4687">
        <v>2048421</v>
      </c>
    </row>
    <row r="4688" spans="2:2" hidden="1" x14ac:dyDescent="0.35">
      <c r="B4688">
        <v>2048421</v>
      </c>
    </row>
    <row r="4689" spans="2:2" hidden="1" x14ac:dyDescent="0.35">
      <c r="B4689">
        <v>2048421</v>
      </c>
    </row>
    <row r="4690" spans="2:2" hidden="1" x14ac:dyDescent="0.35">
      <c r="B4690">
        <v>2048421</v>
      </c>
    </row>
    <row r="4691" spans="2:2" hidden="1" x14ac:dyDescent="0.35">
      <c r="B4691">
        <v>2048421</v>
      </c>
    </row>
    <row r="4692" spans="2:2" hidden="1" x14ac:dyDescent="0.35">
      <c r="B4692">
        <v>2048421</v>
      </c>
    </row>
    <row r="4693" spans="2:2" hidden="1" x14ac:dyDescent="0.35">
      <c r="B4693">
        <v>2048421</v>
      </c>
    </row>
    <row r="4694" spans="2:2" hidden="1" x14ac:dyDescent="0.35">
      <c r="B4694">
        <v>2048421</v>
      </c>
    </row>
    <row r="4695" spans="2:2" hidden="1" x14ac:dyDescent="0.35">
      <c r="B4695">
        <v>2048421</v>
      </c>
    </row>
    <row r="4696" spans="2:2" hidden="1" x14ac:dyDescent="0.35">
      <c r="B4696">
        <v>2048421</v>
      </c>
    </row>
    <row r="4697" spans="2:2" hidden="1" x14ac:dyDescent="0.35">
      <c r="B4697">
        <v>2048421</v>
      </c>
    </row>
    <row r="4698" spans="2:2" hidden="1" x14ac:dyDescent="0.35">
      <c r="B4698">
        <v>2048421</v>
      </c>
    </row>
    <row r="4699" spans="2:2" hidden="1" x14ac:dyDescent="0.35">
      <c r="B4699">
        <v>2048421</v>
      </c>
    </row>
    <row r="4700" spans="2:2" hidden="1" x14ac:dyDescent="0.35">
      <c r="B4700">
        <v>2048421</v>
      </c>
    </row>
    <row r="4701" spans="2:2" hidden="1" x14ac:dyDescent="0.35">
      <c r="B4701">
        <v>2048421</v>
      </c>
    </row>
    <row r="4702" spans="2:2" hidden="1" x14ac:dyDescent="0.35">
      <c r="B4702">
        <v>2048421</v>
      </c>
    </row>
    <row r="4703" spans="2:2" hidden="1" x14ac:dyDescent="0.35">
      <c r="B4703">
        <v>2048421</v>
      </c>
    </row>
    <row r="4704" spans="2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2:2" hidden="1" x14ac:dyDescent="0.35">
      <c r="B4753">
        <v>2048421</v>
      </c>
    </row>
    <row r="4754" spans="2:2" hidden="1" x14ac:dyDescent="0.35">
      <c r="B4754">
        <v>2048421</v>
      </c>
    </row>
    <row r="4755" spans="2:2" hidden="1" x14ac:dyDescent="0.35">
      <c r="B4755">
        <v>2048421</v>
      </c>
    </row>
    <row r="4756" spans="2:2" hidden="1" x14ac:dyDescent="0.35">
      <c r="B4756">
        <v>2048421</v>
      </c>
    </row>
    <row r="4757" spans="2:2" hidden="1" x14ac:dyDescent="0.35">
      <c r="B4757">
        <v>2048421</v>
      </c>
    </row>
    <row r="4758" spans="2:2" hidden="1" x14ac:dyDescent="0.35">
      <c r="B4758">
        <v>2048421</v>
      </c>
    </row>
    <row r="4759" spans="2:2" hidden="1" x14ac:dyDescent="0.35">
      <c r="B4759">
        <v>2048421</v>
      </c>
    </row>
    <row r="4760" spans="2:2" hidden="1" x14ac:dyDescent="0.35">
      <c r="B4760">
        <v>2048421</v>
      </c>
    </row>
    <row r="4761" spans="2:2" hidden="1" x14ac:dyDescent="0.35">
      <c r="B4761">
        <v>2048421</v>
      </c>
    </row>
    <row r="4762" spans="2:2" hidden="1" x14ac:dyDescent="0.35">
      <c r="B4762">
        <v>2048421</v>
      </c>
    </row>
    <row r="4763" spans="2:2" hidden="1" x14ac:dyDescent="0.35">
      <c r="B4763">
        <v>2048421</v>
      </c>
    </row>
    <row r="4764" spans="2:2" hidden="1" x14ac:dyDescent="0.35">
      <c r="B4764">
        <v>2048421</v>
      </c>
    </row>
    <row r="4765" spans="2:2" hidden="1" x14ac:dyDescent="0.35">
      <c r="B4765">
        <v>2048421</v>
      </c>
    </row>
    <row r="4766" spans="2:2" hidden="1" x14ac:dyDescent="0.35">
      <c r="B4766">
        <v>2048421</v>
      </c>
    </row>
    <row r="4767" spans="2:2" hidden="1" x14ac:dyDescent="0.35">
      <c r="B4767">
        <v>2048421</v>
      </c>
    </row>
    <row r="4768" spans="2:2" hidden="1" x14ac:dyDescent="0.35">
      <c r="B4768">
        <v>2048421</v>
      </c>
    </row>
    <row r="4769" spans="2:2" hidden="1" x14ac:dyDescent="0.35">
      <c r="B4769">
        <v>2048421</v>
      </c>
    </row>
    <row r="4770" spans="2:2" hidden="1" x14ac:dyDescent="0.35">
      <c r="B4770">
        <v>2048421</v>
      </c>
    </row>
    <row r="4771" spans="2:2" hidden="1" x14ac:dyDescent="0.35">
      <c r="B4771">
        <v>2048421</v>
      </c>
    </row>
    <row r="4772" spans="2:2" hidden="1" x14ac:dyDescent="0.35">
      <c r="B4772">
        <v>2048421</v>
      </c>
    </row>
    <row r="4773" spans="2:2" hidden="1" x14ac:dyDescent="0.35">
      <c r="B4773">
        <v>2048421</v>
      </c>
    </row>
    <row r="4774" spans="2:2" hidden="1" x14ac:dyDescent="0.35">
      <c r="B4774">
        <v>2048421</v>
      </c>
    </row>
    <row r="4775" spans="2:2" hidden="1" x14ac:dyDescent="0.35">
      <c r="B4775">
        <v>2048421</v>
      </c>
    </row>
    <row r="4776" spans="2:2" hidden="1" x14ac:dyDescent="0.35">
      <c r="B4776">
        <v>2048421</v>
      </c>
    </row>
    <row r="4777" spans="2:2" hidden="1" x14ac:dyDescent="0.35">
      <c r="B4777">
        <v>2048421</v>
      </c>
    </row>
    <row r="4778" spans="2:2" hidden="1" x14ac:dyDescent="0.35">
      <c r="B4778">
        <v>2048421</v>
      </c>
    </row>
    <row r="4779" spans="2:2" hidden="1" x14ac:dyDescent="0.35">
      <c r="B4779">
        <v>2048421</v>
      </c>
    </row>
    <row r="4780" spans="2:2" hidden="1" x14ac:dyDescent="0.35">
      <c r="B4780">
        <v>2048421</v>
      </c>
    </row>
    <row r="4781" spans="2:2" hidden="1" x14ac:dyDescent="0.35">
      <c r="B4781">
        <v>2048421</v>
      </c>
    </row>
    <row r="4782" spans="2:2" hidden="1" x14ac:dyDescent="0.35">
      <c r="B4782">
        <v>2048421</v>
      </c>
    </row>
    <row r="4783" spans="2:2" hidden="1" x14ac:dyDescent="0.35">
      <c r="B4783">
        <v>2048421</v>
      </c>
    </row>
    <row r="4784" spans="2:2" hidden="1" x14ac:dyDescent="0.35">
      <c r="B4784">
        <v>2048421</v>
      </c>
    </row>
    <row r="4785" spans="1:2" hidden="1" x14ac:dyDescent="0.35">
      <c r="B4785">
        <v>2048421</v>
      </c>
    </row>
    <row r="4786" spans="1:2" hidden="1" x14ac:dyDescent="0.35">
      <c r="B4786">
        <v>2048421</v>
      </c>
    </row>
    <row r="4787" spans="1:2" hidden="1" x14ac:dyDescent="0.35">
      <c r="B4787">
        <v>2048421</v>
      </c>
    </row>
    <row r="4788" spans="1:2" hidden="1" x14ac:dyDescent="0.35">
      <c r="B4788">
        <v>2048421</v>
      </c>
    </row>
    <row r="4789" spans="1:2" hidden="1" x14ac:dyDescent="0.35">
      <c r="B4789">
        <v>2048421</v>
      </c>
    </row>
    <row r="4790" spans="1:2" x14ac:dyDescent="0.35">
      <c r="A4790">
        <v>91616</v>
      </c>
      <c r="B4790">
        <v>200</v>
      </c>
    </row>
    <row r="4791" spans="1:2" hidden="1" x14ac:dyDescent="0.35">
      <c r="B4791">
        <v>2058401</v>
      </c>
    </row>
    <row r="4792" spans="1:2" hidden="1" x14ac:dyDescent="0.35">
      <c r="B4792">
        <v>2058401</v>
      </c>
    </row>
    <row r="4793" spans="1:2" hidden="1" x14ac:dyDescent="0.35">
      <c r="B4793">
        <v>2058401</v>
      </c>
    </row>
    <row r="4794" spans="1:2" hidden="1" x14ac:dyDescent="0.35">
      <c r="B4794">
        <v>2058401</v>
      </c>
    </row>
    <row r="4795" spans="1:2" hidden="1" x14ac:dyDescent="0.35">
      <c r="B4795">
        <v>2058401</v>
      </c>
    </row>
    <row r="4796" spans="1:2" hidden="1" x14ac:dyDescent="0.35">
      <c r="B4796">
        <v>2058401</v>
      </c>
    </row>
    <row r="4797" spans="1:2" hidden="1" x14ac:dyDescent="0.35">
      <c r="B4797">
        <v>2058401</v>
      </c>
    </row>
    <row r="4798" spans="1:2" hidden="1" x14ac:dyDescent="0.35">
      <c r="B4798">
        <v>2058401</v>
      </c>
    </row>
    <row r="4799" spans="1:2" hidden="1" x14ac:dyDescent="0.35">
      <c r="B4799">
        <v>2058401</v>
      </c>
    </row>
    <row r="4800" spans="1:2" hidden="1" x14ac:dyDescent="0.35">
      <c r="B4800">
        <v>2058401</v>
      </c>
    </row>
    <row r="4801" spans="1:2" hidden="1" x14ac:dyDescent="0.35">
      <c r="B4801">
        <v>2058401</v>
      </c>
    </row>
    <row r="4802" spans="1:2" x14ac:dyDescent="0.35">
      <c r="A4802">
        <v>916106</v>
      </c>
      <c r="B4802">
        <v>211</v>
      </c>
    </row>
    <row r="4803" spans="1:2" hidden="1" x14ac:dyDescent="0.35">
      <c r="B4803">
        <v>2058614</v>
      </c>
    </row>
    <row r="4804" spans="1:2" x14ac:dyDescent="0.35">
      <c r="A4804">
        <v>2020708</v>
      </c>
      <c r="B4804">
        <v>234</v>
      </c>
    </row>
    <row r="4805" spans="1:2" hidden="1" x14ac:dyDescent="0.35">
      <c r="B4805">
        <v>9200290</v>
      </c>
    </row>
    <row r="4806" spans="1:2" x14ac:dyDescent="0.35">
      <c r="A4806">
        <v>916121</v>
      </c>
      <c r="B4806">
        <v>643</v>
      </c>
    </row>
    <row r="4807" spans="1:2" hidden="1" x14ac:dyDescent="0.35">
      <c r="B4807">
        <v>9200387</v>
      </c>
    </row>
    <row r="4808" spans="1:2" x14ac:dyDescent="0.35">
      <c r="A4808">
        <v>154</v>
      </c>
      <c r="B4808">
        <v>953</v>
      </c>
    </row>
    <row r="4809" spans="1:2" hidden="1" x14ac:dyDescent="0.35">
      <c r="B4809">
        <v>9200579</v>
      </c>
    </row>
    <row r="4810" spans="1:2" hidden="1" x14ac:dyDescent="0.35">
      <c r="B4810">
        <v>9200579</v>
      </c>
    </row>
    <row r="4811" spans="1:2" hidden="1" x14ac:dyDescent="0.35">
      <c r="B4811">
        <v>9200579</v>
      </c>
    </row>
    <row r="4812" spans="1:2" hidden="1" x14ac:dyDescent="0.35">
      <c r="B4812">
        <v>9200579</v>
      </c>
    </row>
    <row r="4813" spans="1:2" x14ac:dyDescent="0.35">
      <c r="A4813">
        <v>916123</v>
      </c>
      <c r="B4813">
        <v>1185</v>
      </c>
    </row>
    <row r="4815" spans="1:2" x14ac:dyDescent="0.35">
      <c r="A4815" t="s">
        <v>3</v>
      </c>
      <c r="B4815">
        <v>4759</v>
      </c>
    </row>
  </sheetData>
  <autoFilter ref="A1:B4813" xr:uid="{BCD62981-54FA-44DE-9FB9-1E1B0ACAB103}">
    <filterColumn colId="0">
      <customFilters>
        <customFilter operator="notEqual" val=" "/>
      </customFilters>
    </filterColumn>
    <sortState xmlns:xlrd2="http://schemas.microsoft.com/office/spreadsheetml/2017/richdata2" ref="A5:B4813">
      <sortCondition ref="B1:B4813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A41C-EA06-4B4A-9C77-3CE6565793CE}">
  <sheetPr filterMode="1"/>
  <dimension ref="A1:B4814"/>
  <sheetViews>
    <sheetView topLeftCell="A3" workbookViewId="0">
      <selection activeCell="B1" sqref="B1:B1048576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x14ac:dyDescent="0.35">
      <c r="A3">
        <v>72</v>
      </c>
      <c r="B3">
        <v>1</v>
      </c>
    </row>
    <row r="4" spans="1:2" hidden="1" x14ac:dyDescent="0.35">
      <c r="B4">
        <v>73</v>
      </c>
    </row>
    <row r="5" spans="1:2" hidden="1" x14ac:dyDescent="0.35">
      <c r="B5">
        <v>73</v>
      </c>
    </row>
    <row r="6" spans="1:2" hidden="1" x14ac:dyDescent="0.35">
      <c r="B6">
        <v>73</v>
      </c>
    </row>
    <row r="7" spans="1:2" hidden="1" x14ac:dyDescent="0.35">
      <c r="B7">
        <v>73</v>
      </c>
    </row>
    <row r="8" spans="1:2" hidden="1" x14ac:dyDescent="0.35">
      <c r="B8">
        <v>73</v>
      </c>
    </row>
    <row r="9" spans="1:2" hidden="1" x14ac:dyDescent="0.35">
      <c r="B9">
        <v>73</v>
      </c>
    </row>
    <row r="10" spans="1:2" x14ac:dyDescent="0.35">
      <c r="A10">
        <v>318</v>
      </c>
      <c r="B10">
        <v>1</v>
      </c>
    </row>
    <row r="11" spans="1:2" hidden="1" x14ac:dyDescent="0.35">
      <c r="B11">
        <v>75</v>
      </c>
    </row>
    <row r="12" spans="1:2" hidden="1" x14ac:dyDescent="0.35">
      <c r="B12">
        <v>75</v>
      </c>
    </row>
    <row r="13" spans="1:2" hidden="1" x14ac:dyDescent="0.35">
      <c r="B13">
        <v>75</v>
      </c>
    </row>
    <row r="14" spans="1:2" hidden="1" x14ac:dyDescent="0.35">
      <c r="B14">
        <v>75</v>
      </c>
    </row>
    <row r="15" spans="1:2" hidden="1" x14ac:dyDescent="0.35">
      <c r="B15">
        <v>75</v>
      </c>
    </row>
    <row r="16" spans="1:2" hidden="1" x14ac:dyDescent="0.35">
      <c r="B16">
        <v>75</v>
      </c>
    </row>
    <row r="17" spans="1:2" hidden="1" x14ac:dyDescent="0.35">
      <c r="B17">
        <v>75</v>
      </c>
    </row>
    <row r="18" spans="1:2" hidden="1" x14ac:dyDescent="0.35">
      <c r="B18">
        <v>75</v>
      </c>
    </row>
    <row r="19" spans="1:2" hidden="1" x14ac:dyDescent="0.35">
      <c r="B19">
        <v>75</v>
      </c>
    </row>
    <row r="20" spans="1:2" hidden="1" x14ac:dyDescent="0.35">
      <c r="B20">
        <v>75</v>
      </c>
    </row>
    <row r="21" spans="1:2" hidden="1" x14ac:dyDescent="0.35">
      <c r="B21">
        <v>75</v>
      </c>
    </row>
    <row r="22" spans="1:2" x14ac:dyDescent="0.35">
      <c r="A22">
        <v>91653</v>
      </c>
      <c r="B22">
        <v>1</v>
      </c>
    </row>
    <row r="23" spans="1:2" hidden="1" x14ac:dyDescent="0.35">
      <c r="B23">
        <v>76</v>
      </c>
    </row>
    <row r="24" spans="1:2" hidden="1" x14ac:dyDescent="0.35">
      <c r="B24">
        <v>76</v>
      </c>
    </row>
    <row r="25" spans="1:2" hidden="1" x14ac:dyDescent="0.35">
      <c r="B25">
        <v>76</v>
      </c>
    </row>
    <row r="26" spans="1:2" hidden="1" x14ac:dyDescent="0.35">
      <c r="B26">
        <v>76</v>
      </c>
    </row>
    <row r="27" spans="1:2" hidden="1" x14ac:dyDescent="0.35">
      <c r="B27">
        <v>76</v>
      </c>
    </row>
    <row r="28" spans="1:2" hidden="1" x14ac:dyDescent="0.35">
      <c r="B28">
        <v>76</v>
      </c>
    </row>
    <row r="29" spans="1:2" hidden="1" x14ac:dyDescent="0.35">
      <c r="B29">
        <v>76</v>
      </c>
    </row>
    <row r="30" spans="1:2" hidden="1" x14ac:dyDescent="0.35">
      <c r="B30">
        <v>76</v>
      </c>
    </row>
    <row r="31" spans="1:2" hidden="1" x14ac:dyDescent="0.35">
      <c r="B31">
        <v>76</v>
      </c>
    </row>
    <row r="32" spans="1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1:2" hidden="1" x14ac:dyDescent="0.35">
      <c r="B65">
        <v>76</v>
      </c>
    </row>
    <row r="66" spans="1:2" hidden="1" x14ac:dyDescent="0.35">
      <c r="B66">
        <v>76</v>
      </c>
    </row>
    <row r="67" spans="1:2" hidden="1" x14ac:dyDescent="0.35">
      <c r="B67">
        <v>76</v>
      </c>
    </row>
    <row r="68" spans="1:2" hidden="1" x14ac:dyDescent="0.35">
      <c r="B68">
        <v>76</v>
      </c>
    </row>
    <row r="69" spans="1:2" hidden="1" x14ac:dyDescent="0.35">
      <c r="B69">
        <v>76</v>
      </c>
    </row>
    <row r="70" spans="1:2" hidden="1" x14ac:dyDescent="0.35">
      <c r="B70">
        <v>76</v>
      </c>
    </row>
    <row r="71" spans="1:2" x14ac:dyDescent="0.35">
      <c r="A71">
        <v>91658</v>
      </c>
      <c r="B71">
        <v>1</v>
      </c>
    </row>
    <row r="72" spans="1:2" hidden="1" x14ac:dyDescent="0.35">
      <c r="B72">
        <v>132</v>
      </c>
    </row>
    <row r="73" spans="1:2" hidden="1" x14ac:dyDescent="0.35">
      <c r="B73">
        <v>132</v>
      </c>
    </row>
    <row r="74" spans="1:2" hidden="1" x14ac:dyDescent="0.35">
      <c r="B74">
        <v>132</v>
      </c>
    </row>
    <row r="75" spans="1:2" hidden="1" x14ac:dyDescent="0.35">
      <c r="B75">
        <v>132</v>
      </c>
    </row>
    <row r="76" spans="1:2" hidden="1" x14ac:dyDescent="0.35">
      <c r="B76">
        <v>132</v>
      </c>
    </row>
    <row r="77" spans="1:2" hidden="1" x14ac:dyDescent="0.35">
      <c r="B77">
        <v>132</v>
      </c>
    </row>
    <row r="78" spans="1:2" hidden="1" x14ac:dyDescent="0.35">
      <c r="B78">
        <v>132</v>
      </c>
    </row>
    <row r="79" spans="1:2" hidden="1" x14ac:dyDescent="0.35">
      <c r="B79">
        <v>132</v>
      </c>
    </row>
    <row r="80" spans="1:2" hidden="1" x14ac:dyDescent="0.35">
      <c r="B80">
        <v>132</v>
      </c>
    </row>
    <row r="81" spans="2:2" hidden="1" x14ac:dyDescent="0.35">
      <c r="B81">
        <v>132</v>
      </c>
    </row>
    <row r="82" spans="2:2" hidden="1" x14ac:dyDescent="0.35">
      <c r="B82">
        <v>132</v>
      </c>
    </row>
    <row r="83" spans="2:2" hidden="1" x14ac:dyDescent="0.35">
      <c r="B83">
        <v>132</v>
      </c>
    </row>
    <row r="84" spans="2:2" hidden="1" x14ac:dyDescent="0.35">
      <c r="B84">
        <v>132</v>
      </c>
    </row>
    <row r="85" spans="2:2" hidden="1" x14ac:dyDescent="0.35">
      <c r="B85">
        <v>132</v>
      </c>
    </row>
    <row r="86" spans="2:2" hidden="1" x14ac:dyDescent="0.35">
      <c r="B86">
        <v>132</v>
      </c>
    </row>
    <row r="87" spans="2:2" hidden="1" x14ac:dyDescent="0.35">
      <c r="B87">
        <v>132</v>
      </c>
    </row>
    <row r="88" spans="2:2" hidden="1" x14ac:dyDescent="0.35">
      <c r="B88">
        <v>132</v>
      </c>
    </row>
    <row r="89" spans="2:2" hidden="1" x14ac:dyDescent="0.35">
      <c r="B89">
        <v>132</v>
      </c>
    </row>
    <row r="90" spans="2:2" hidden="1" x14ac:dyDescent="0.35">
      <c r="B90">
        <v>132</v>
      </c>
    </row>
    <row r="91" spans="2:2" hidden="1" x14ac:dyDescent="0.35">
      <c r="B91">
        <v>132</v>
      </c>
    </row>
    <row r="92" spans="2:2" hidden="1" x14ac:dyDescent="0.35">
      <c r="B92">
        <v>132</v>
      </c>
    </row>
    <row r="93" spans="2:2" hidden="1" x14ac:dyDescent="0.35">
      <c r="B93">
        <v>132</v>
      </c>
    </row>
    <row r="94" spans="2:2" hidden="1" x14ac:dyDescent="0.35">
      <c r="B94">
        <v>132</v>
      </c>
    </row>
    <row r="95" spans="2:2" hidden="1" x14ac:dyDescent="0.35">
      <c r="B95">
        <v>132</v>
      </c>
    </row>
    <row r="96" spans="2:2" hidden="1" x14ac:dyDescent="0.35">
      <c r="B96">
        <v>132</v>
      </c>
    </row>
    <row r="97" spans="1:2" hidden="1" x14ac:dyDescent="0.35">
      <c r="B97">
        <v>132</v>
      </c>
    </row>
    <row r="98" spans="1:2" hidden="1" x14ac:dyDescent="0.35">
      <c r="B98">
        <v>132</v>
      </c>
    </row>
    <row r="99" spans="1:2" hidden="1" x14ac:dyDescent="0.35">
      <c r="B99">
        <v>132</v>
      </c>
    </row>
    <row r="100" spans="1:2" hidden="1" x14ac:dyDescent="0.35">
      <c r="B100">
        <v>132</v>
      </c>
    </row>
    <row r="101" spans="1:2" hidden="1" x14ac:dyDescent="0.35">
      <c r="B101">
        <v>132</v>
      </c>
    </row>
    <row r="102" spans="1:2" hidden="1" x14ac:dyDescent="0.35">
      <c r="B102">
        <v>132</v>
      </c>
    </row>
    <row r="103" spans="1:2" hidden="1" x14ac:dyDescent="0.35">
      <c r="B103">
        <v>132</v>
      </c>
    </row>
    <row r="104" spans="1:2" x14ac:dyDescent="0.35">
      <c r="A104">
        <v>91698</v>
      </c>
      <c r="B104">
        <v>1</v>
      </c>
    </row>
    <row r="105" spans="1:2" hidden="1" x14ac:dyDescent="0.35">
      <c r="B105">
        <v>133</v>
      </c>
    </row>
    <row r="106" spans="1:2" hidden="1" x14ac:dyDescent="0.35">
      <c r="B106">
        <v>133</v>
      </c>
    </row>
    <row r="107" spans="1:2" x14ac:dyDescent="0.35">
      <c r="A107">
        <v>92070</v>
      </c>
      <c r="B107">
        <v>1</v>
      </c>
    </row>
    <row r="108" spans="1:2" hidden="1" x14ac:dyDescent="0.35">
      <c r="B108">
        <v>134</v>
      </c>
    </row>
    <row r="109" spans="1:2" hidden="1" x14ac:dyDescent="0.35">
      <c r="B109">
        <v>134</v>
      </c>
    </row>
    <row r="110" spans="1:2" x14ac:dyDescent="0.35">
      <c r="A110">
        <v>2021648</v>
      </c>
      <c r="B110">
        <v>1</v>
      </c>
    </row>
    <row r="111" spans="1:2" hidden="1" x14ac:dyDescent="0.35">
      <c r="B111">
        <v>154</v>
      </c>
    </row>
    <row r="112" spans="1:2" hidden="1" x14ac:dyDescent="0.35">
      <c r="B112">
        <v>154</v>
      </c>
    </row>
    <row r="113" spans="2:2" hidden="1" x14ac:dyDescent="0.35">
      <c r="B113">
        <v>154</v>
      </c>
    </row>
    <row r="114" spans="2:2" hidden="1" x14ac:dyDescent="0.35">
      <c r="B114">
        <v>154</v>
      </c>
    </row>
    <row r="115" spans="2:2" hidden="1" x14ac:dyDescent="0.35">
      <c r="B115">
        <v>154</v>
      </c>
    </row>
    <row r="116" spans="2:2" hidden="1" x14ac:dyDescent="0.35">
      <c r="B116">
        <v>154</v>
      </c>
    </row>
    <row r="117" spans="2:2" hidden="1" x14ac:dyDescent="0.35">
      <c r="B117">
        <v>154</v>
      </c>
    </row>
    <row r="118" spans="2:2" hidden="1" x14ac:dyDescent="0.35">
      <c r="B118">
        <v>154</v>
      </c>
    </row>
    <row r="119" spans="2:2" hidden="1" x14ac:dyDescent="0.35">
      <c r="B119">
        <v>154</v>
      </c>
    </row>
    <row r="120" spans="2:2" hidden="1" x14ac:dyDescent="0.35">
      <c r="B120">
        <v>154</v>
      </c>
    </row>
    <row r="121" spans="2:2" hidden="1" x14ac:dyDescent="0.35">
      <c r="B121">
        <v>154</v>
      </c>
    </row>
    <row r="122" spans="2:2" hidden="1" x14ac:dyDescent="0.35">
      <c r="B122">
        <v>154</v>
      </c>
    </row>
    <row r="123" spans="2:2" hidden="1" x14ac:dyDescent="0.35">
      <c r="B123">
        <v>154</v>
      </c>
    </row>
    <row r="124" spans="2:2" hidden="1" x14ac:dyDescent="0.35">
      <c r="B124">
        <v>154</v>
      </c>
    </row>
    <row r="125" spans="2:2" hidden="1" x14ac:dyDescent="0.35">
      <c r="B125">
        <v>154</v>
      </c>
    </row>
    <row r="126" spans="2:2" hidden="1" x14ac:dyDescent="0.35">
      <c r="B126">
        <v>154</v>
      </c>
    </row>
    <row r="127" spans="2:2" hidden="1" x14ac:dyDescent="0.35">
      <c r="B127">
        <v>154</v>
      </c>
    </row>
    <row r="128" spans="2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2:2" hidden="1" x14ac:dyDescent="0.35">
      <c r="B1041">
        <v>154</v>
      </c>
    </row>
    <row r="1042" spans="2:2" hidden="1" x14ac:dyDescent="0.35">
      <c r="B1042">
        <v>154</v>
      </c>
    </row>
    <row r="1043" spans="2:2" hidden="1" x14ac:dyDescent="0.35">
      <c r="B1043">
        <v>154</v>
      </c>
    </row>
    <row r="1044" spans="2:2" hidden="1" x14ac:dyDescent="0.35">
      <c r="B1044">
        <v>154</v>
      </c>
    </row>
    <row r="1045" spans="2:2" hidden="1" x14ac:dyDescent="0.35">
      <c r="B1045">
        <v>154</v>
      </c>
    </row>
    <row r="1046" spans="2:2" hidden="1" x14ac:dyDescent="0.35">
      <c r="B1046">
        <v>154</v>
      </c>
    </row>
    <row r="1047" spans="2:2" hidden="1" x14ac:dyDescent="0.35">
      <c r="B1047">
        <v>154</v>
      </c>
    </row>
    <row r="1048" spans="2:2" hidden="1" x14ac:dyDescent="0.35">
      <c r="B1048">
        <v>154</v>
      </c>
    </row>
    <row r="1049" spans="2:2" hidden="1" x14ac:dyDescent="0.35">
      <c r="B1049">
        <v>154</v>
      </c>
    </row>
    <row r="1050" spans="2:2" hidden="1" x14ac:dyDescent="0.35">
      <c r="B1050">
        <v>154</v>
      </c>
    </row>
    <row r="1051" spans="2:2" hidden="1" x14ac:dyDescent="0.35">
      <c r="B1051">
        <v>154</v>
      </c>
    </row>
    <row r="1052" spans="2:2" hidden="1" x14ac:dyDescent="0.35">
      <c r="B1052">
        <v>154</v>
      </c>
    </row>
    <row r="1053" spans="2:2" hidden="1" x14ac:dyDescent="0.35">
      <c r="B1053">
        <v>154</v>
      </c>
    </row>
    <row r="1054" spans="2:2" hidden="1" x14ac:dyDescent="0.35">
      <c r="B1054">
        <v>154</v>
      </c>
    </row>
    <row r="1055" spans="2:2" hidden="1" x14ac:dyDescent="0.35">
      <c r="B1055">
        <v>154</v>
      </c>
    </row>
    <row r="1056" spans="2:2" hidden="1" x14ac:dyDescent="0.35">
      <c r="B1056">
        <v>154</v>
      </c>
    </row>
    <row r="1057" spans="2:2" hidden="1" x14ac:dyDescent="0.35">
      <c r="B1057">
        <v>154</v>
      </c>
    </row>
    <row r="1058" spans="2:2" hidden="1" x14ac:dyDescent="0.35">
      <c r="B1058">
        <v>154</v>
      </c>
    </row>
    <row r="1059" spans="2:2" hidden="1" x14ac:dyDescent="0.35">
      <c r="B1059">
        <v>154</v>
      </c>
    </row>
    <row r="1060" spans="2:2" hidden="1" x14ac:dyDescent="0.35">
      <c r="B1060">
        <v>154</v>
      </c>
    </row>
    <row r="1061" spans="2:2" hidden="1" x14ac:dyDescent="0.35">
      <c r="B1061">
        <v>154</v>
      </c>
    </row>
    <row r="1062" spans="2:2" hidden="1" x14ac:dyDescent="0.35">
      <c r="B1062">
        <v>154</v>
      </c>
    </row>
    <row r="1063" spans="2:2" hidden="1" x14ac:dyDescent="0.35">
      <c r="B1063">
        <v>154</v>
      </c>
    </row>
    <row r="1064" spans="2:2" hidden="1" x14ac:dyDescent="0.35">
      <c r="B1064">
        <v>154</v>
      </c>
    </row>
    <row r="1065" spans="2:2" hidden="1" x14ac:dyDescent="0.35">
      <c r="B1065">
        <v>154</v>
      </c>
    </row>
    <row r="1066" spans="2:2" hidden="1" x14ac:dyDescent="0.35">
      <c r="B1066">
        <v>154</v>
      </c>
    </row>
    <row r="1067" spans="2:2" hidden="1" x14ac:dyDescent="0.35">
      <c r="B1067">
        <v>154</v>
      </c>
    </row>
    <row r="1068" spans="2:2" hidden="1" x14ac:dyDescent="0.35">
      <c r="B1068">
        <v>154</v>
      </c>
    </row>
    <row r="1069" spans="2:2" hidden="1" x14ac:dyDescent="0.35">
      <c r="B1069">
        <v>154</v>
      </c>
    </row>
    <row r="1070" spans="2:2" hidden="1" x14ac:dyDescent="0.35">
      <c r="B1070">
        <v>154</v>
      </c>
    </row>
    <row r="1071" spans="2:2" hidden="1" x14ac:dyDescent="0.35">
      <c r="B1071">
        <v>154</v>
      </c>
    </row>
    <row r="1072" spans="2:2" hidden="1" x14ac:dyDescent="0.35">
      <c r="B1072">
        <v>154</v>
      </c>
    </row>
    <row r="1073" spans="1:2" hidden="1" x14ac:dyDescent="0.35">
      <c r="B1073">
        <v>154</v>
      </c>
    </row>
    <row r="1074" spans="1:2" hidden="1" x14ac:dyDescent="0.35">
      <c r="B1074">
        <v>154</v>
      </c>
    </row>
    <row r="1075" spans="1:2" hidden="1" x14ac:dyDescent="0.35">
      <c r="B1075">
        <v>154</v>
      </c>
    </row>
    <row r="1076" spans="1:2" hidden="1" x14ac:dyDescent="0.35">
      <c r="B1076">
        <v>154</v>
      </c>
    </row>
    <row r="1077" spans="1:2" hidden="1" x14ac:dyDescent="0.35">
      <c r="B1077">
        <v>154</v>
      </c>
    </row>
    <row r="1078" spans="1:2" x14ac:dyDescent="0.35">
      <c r="A1078">
        <v>2058611</v>
      </c>
      <c r="B1078">
        <v>1</v>
      </c>
    </row>
    <row r="1079" spans="1:2" hidden="1" x14ac:dyDescent="0.35">
      <c r="B1079">
        <v>188</v>
      </c>
    </row>
    <row r="1080" spans="1:2" hidden="1" x14ac:dyDescent="0.35">
      <c r="B1080">
        <v>188</v>
      </c>
    </row>
    <row r="1081" spans="1:2" hidden="1" x14ac:dyDescent="0.35">
      <c r="B1081">
        <v>188</v>
      </c>
    </row>
    <row r="1082" spans="1:2" hidden="1" x14ac:dyDescent="0.35">
      <c r="B1082">
        <v>188</v>
      </c>
    </row>
    <row r="1083" spans="1:2" hidden="1" x14ac:dyDescent="0.35">
      <c r="B1083">
        <v>188</v>
      </c>
    </row>
    <row r="1084" spans="1:2" hidden="1" x14ac:dyDescent="0.35">
      <c r="B1084">
        <v>188</v>
      </c>
    </row>
    <row r="1085" spans="1:2" hidden="1" x14ac:dyDescent="0.35">
      <c r="B1085">
        <v>188</v>
      </c>
    </row>
    <row r="1086" spans="1:2" hidden="1" x14ac:dyDescent="0.35">
      <c r="B1086">
        <v>188</v>
      </c>
    </row>
    <row r="1087" spans="1:2" hidden="1" x14ac:dyDescent="0.35">
      <c r="B1087">
        <v>188</v>
      </c>
    </row>
    <row r="1088" spans="1:2" hidden="1" x14ac:dyDescent="0.35">
      <c r="B1088">
        <v>188</v>
      </c>
    </row>
    <row r="1089" spans="2:2" hidden="1" x14ac:dyDescent="0.35">
      <c r="B1089">
        <v>188</v>
      </c>
    </row>
    <row r="1090" spans="2:2" hidden="1" x14ac:dyDescent="0.35">
      <c r="B1090">
        <v>188</v>
      </c>
    </row>
    <row r="1091" spans="2:2" hidden="1" x14ac:dyDescent="0.35">
      <c r="B1091">
        <v>188</v>
      </c>
    </row>
    <row r="1092" spans="2:2" hidden="1" x14ac:dyDescent="0.35">
      <c r="B1092">
        <v>188</v>
      </c>
    </row>
    <row r="1093" spans="2:2" hidden="1" x14ac:dyDescent="0.35">
      <c r="B1093">
        <v>188</v>
      </c>
    </row>
    <row r="1094" spans="2:2" hidden="1" x14ac:dyDescent="0.35">
      <c r="B1094">
        <v>188</v>
      </c>
    </row>
    <row r="1095" spans="2:2" hidden="1" x14ac:dyDescent="0.35">
      <c r="B1095">
        <v>188</v>
      </c>
    </row>
    <row r="1096" spans="2:2" hidden="1" x14ac:dyDescent="0.35">
      <c r="B1096">
        <v>188</v>
      </c>
    </row>
    <row r="1097" spans="2:2" hidden="1" x14ac:dyDescent="0.35">
      <c r="B1097">
        <v>188</v>
      </c>
    </row>
    <row r="1098" spans="2:2" hidden="1" x14ac:dyDescent="0.35">
      <c r="B1098">
        <v>188</v>
      </c>
    </row>
    <row r="1099" spans="2:2" hidden="1" x14ac:dyDescent="0.35">
      <c r="B1099">
        <v>188</v>
      </c>
    </row>
    <row r="1100" spans="2:2" hidden="1" x14ac:dyDescent="0.35">
      <c r="B1100">
        <v>188</v>
      </c>
    </row>
    <row r="1101" spans="2:2" hidden="1" x14ac:dyDescent="0.35">
      <c r="B1101">
        <v>188</v>
      </c>
    </row>
    <row r="1102" spans="2:2" hidden="1" x14ac:dyDescent="0.35">
      <c r="B1102">
        <v>188</v>
      </c>
    </row>
    <row r="1103" spans="2:2" hidden="1" x14ac:dyDescent="0.35">
      <c r="B1103">
        <v>188</v>
      </c>
    </row>
    <row r="1104" spans="2:2" hidden="1" x14ac:dyDescent="0.35">
      <c r="B1104">
        <v>188</v>
      </c>
    </row>
    <row r="1105" spans="2:2" hidden="1" x14ac:dyDescent="0.35">
      <c r="B1105">
        <v>188</v>
      </c>
    </row>
    <row r="1106" spans="2:2" hidden="1" x14ac:dyDescent="0.35">
      <c r="B1106">
        <v>188</v>
      </c>
    </row>
    <row r="1107" spans="2:2" hidden="1" x14ac:dyDescent="0.35">
      <c r="B1107">
        <v>188</v>
      </c>
    </row>
    <row r="1108" spans="2:2" hidden="1" x14ac:dyDescent="0.35">
      <c r="B1108">
        <v>188</v>
      </c>
    </row>
    <row r="1109" spans="2:2" hidden="1" x14ac:dyDescent="0.35">
      <c r="B1109">
        <v>188</v>
      </c>
    </row>
    <row r="1110" spans="2:2" hidden="1" x14ac:dyDescent="0.35">
      <c r="B1110">
        <v>188</v>
      </c>
    </row>
    <row r="1111" spans="2:2" hidden="1" x14ac:dyDescent="0.35">
      <c r="B1111">
        <v>188</v>
      </c>
    </row>
    <row r="1112" spans="2:2" hidden="1" x14ac:dyDescent="0.35">
      <c r="B1112">
        <v>188</v>
      </c>
    </row>
    <row r="1113" spans="2:2" hidden="1" x14ac:dyDescent="0.35">
      <c r="B1113">
        <v>188</v>
      </c>
    </row>
    <row r="1114" spans="2:2" hidden="1" x14ac:dyDescent="0.35">
      <c r="B1114">
        <v>188</v>
      </c>
    </row>
    <row r="1115" spans="2:2" hidden="1" x14ac:dyDescent="0.35">
      <c r="B1115">
        <v>188</v>
      </c>
    </row>
    <row r="1116" spans="2:2" hidden="1" x14ac:dyDescent="0.35">
      <c r="B1116">
        <v>188</v>
      </c>
    </row>
    <row r="1117" spans="2:2" hidden="1" x14ac:dyDescent="0.35">
      <c r="B1117">
        <v>188</v>
      </c>
    </row>
    <row r="1118" spans="2:2" hidden="1" x14ac:dyDescent="0.35">
      <c r="B1118">
        <v>188</v>
      </c>
    </row>
    <row r="1119" spans="2:2" hidden="1" x14ac:dyDescent="0.35">
      <c r="B1119">
        <v>188</v>
      </c>
    </row>
    <row r="1120" spans="2:2" hidden="1" x14ac:dyDescent="0.35">
      <c r="B1120">
        <v>188</v>
      </c>
    </row>
    <row r="1121" spans="1:2" hidden="1" x14ac:dyDescent="0.35">
      <c r="B1121">
        <v>188</v>
      </c>
    </row>
    <row r="1122" spans="1:2" hidden="1" x14ac:dyDescent="0.35">
      <c r="B1122">
        <v>188</v>
      </c>
    </row>
    <row r="1123" spans="1:2" hidden="1" x14ac:dyDescent="0.35">
      <c r="B1123">
        <v>188</v>
      </c>
    </row>
    <row r="1124" spans="1:2" hidden="1" x14ac:dyDescent="0.35">
      <c r="B1124">
        <v>188</v>
      </c>
    </row>
    <row r="1125" spans="1:2" hidden="1" x14ac:dyDescent="0.35">
      <c r="B1125">
        <v>188</v>
      </c>
    </row>
    <row r="1126" spans="1:2" hidden="1" x14ac:dyDescent="0.35">
      <c r="B1126">
        <v>188</v>
      </c>
    </row>
    <row r="1127" spans="1:2" hidden="1" x14ac:dyDescent="0.35">
      <c r="B1127">
        <v>188</v>
      </c>
    </row>
    <row r="1128" spans="1:2" hidden="1" x14ac:dyDescent="0.35">
      <c r="B1128">
        <v>188</v>
      </c>
    </row>
    <row r="1129" spans="1:2" hidden="1" x14ac:dyDescent="0.35">
      <c r="B1129">
        <v>188</v>
      </c>
    </row>
    <row r="1130" spans="1:2" hidden="1" x14ac:dyDescent="0.35">
      <c r="B1130">
        <v>188</v>
      </c>
    </row>
    <row r="1131" spans="1:2" hidden="1" x14ac:dyDescent="0.35">
      <c r="B1131">
        <v>188</v>
      </c>
    </row>
    <row r="1132" spans="1:2" hidden="1" x14ac:dyDescent="0.35">
      <c r="B1132">
        <v>188</v>
      </c>
    </row>
    <row r="1133" spans="1:2" hidden="1" x14ac:dyDescent="0.35">
      <c r="B1133">
        <v>188</v>
      </c>
    </row>
    <row r="1134" spans="1:2" hidden="1" x14ac:dyDescent="0.35">
      <c r="B1134">
        <v>188</v>
      </c>
    </row>
    <row r="1135" spans="1:2" x14ac:dyDescent="0.35">
      <c r="A1135">
        <v>133</v>
      </c>
      <c r="B1135">
        <v>2</v>
      </c>
    </row>
    <row r="1136" spans="1:2" hidden="1" x14ac:dyDescent="0.35">
      <c r="B1136">
        <v>191</v>
      </c>
    </row>
    <row r="1137" spans="1:2" hidden="1" x14ac:dyDescent="0.35">
      <c r="B1137">
        <v>191</v>
      </c>
    </row>
    <row r="1138" spans="1:2" hidden="1" x14ac:dyDescent="0.35">
      <c r="B1138">
        <v>191</v>
      </c>
    </row>
    <row r="1139" spans="1:2" hidden="1" x14ac:dyDescent="0.35">
      <c r="B1139">
        <v>191</v>
      </c>
    </row>
    <row r="1140" spans="1:2" hidden="1" x14ac:dyDescent="0.35">
      <c r="B1140">
        <v>191</v>
      </c>
    </row>
    <row r="1141" spans="1:2" hidden="1" x14ac:dyDescent="0.35">
      <c r="B1141">
        <v>191</v>
      </c>
    </row>
    <row r="1142" spans="1:2" hidden="1" x14ac:dyDescent="0.35">
      <c r="B1142">
        <v>191</v>
      </c>
    </row>
    <row r="1143" spans="1:2" hidden="1" x14ac:dyDescent="0.35">
      <c r="B1143">
        <v>191</v>
      </c>
    </row>
    <row r="1144" spans="1:2" hidden="1" x14ac:dyDescent="0.35">
      <c r="B1144">
        <v>191</v>
      </c>
    </row>
    <row r="1145" spans="1:2" hidden="1" x14ac:dyDescent="0.35">
      <c r="B1145">
        <v>191</v>
      </c>
    </row>
    <row r="1146" spans="1:2" hidden="1" x14ac:dyDescent="0.35">
      <c r="B1146">
        <v>191</v>
      </c>
    </row>
    <row r="1147" spans="1:2" hidden="1" x14ac:dyDescent="0.35">
      <c r="B1147">
        <v>191</v>
      </c>
    </row>
    <row r="1148" spans="1:2" hidden="1" x14ac:dyDescent="0.35">
      <c r="B1148">
        <v>191</v>
      </c>
    </row>
    <row r="1149" spans="1:2" hidden="1" x14ac:dyDescent="0.35">
      <c r="B1149">
        <v>191</v>
      </c>
    </row>
    <row r="1150" spans="1:2" hidden="1" x14ac:dyDescent="0.35">
      <c r="B1150">
        <v>191</v>
      </c>
    </row>
    <row r="1151" spans="1:2" hidden="1" x14ac:dyDescent="0.35">
      <c r="B1151">
        <v>191</v>
      </c>
    </row>
    <row r="1152" spans="1:2" x14ac:dyDescent="0.35">
      <c r="A1152">
        <v>134</v>
      </c>
      <c r="B1152">
        <v>2</v>
      </c>
    </row>
    <row r="1153" spans="1:2" hidden="1" x14ac:dyDescent="0.35">
      <c r="B1153">
        <v>318</v>
      </c>
    </row>
    <row r="1154" spans="1:2" x14ac:dyDescent="0.35">
      <c r="A1154">
        <v>9403</v>
      </c>
      <c r="B1154">
        <v>2</v>
      </c>
    </row>
    <row r="1155" spans="1:2" hidden="1" x14ac:dyDescent="0.35">
      <c r="B1155">
        <v>347</v>
      </c>
    </row>
    <row r="1156" spans="1:2" hidden="1" x14ac:dyDescent="0.35">
      <c r="B1156">
        <v>347</v>
      </c>
    </row>
    <row r="1157" spans="1:2" hidden="1" x14ac:dyDescent="0.35">
      <c r="B1157">
        <v>347</v>
      </c>
    </row>
    <row r="1158" spans="1:2" hidden="1" x14ac:dyDescent="0.35">
      <c r="B1158">
        <v>347</v>
      </c>
    </row>
    <row r="1159" spans="1:2" hidden="1" x14ac:dyDescent="0.35">
      <c r="B1159">
        <v>347</v>
      </c>
    </row>
    <row r="1160" spans="1:2" hidden="1" x14ac:dyDescent="0.35">
      <c r="B1160">
        <v>347</v>
      </c>
    </row>
    <row r="1161" spans="1:2" hidden="1" x14ac:dyDescent="0.35">
      <c r="B1161">
        <v>347</v>
      </c>
    </row>
    <row r="1162" spans="1:2" hidden="1" x14ac:dyDescent="0.35">
      <c r="B1162">
        <v>347</v>
      </c>
    </row>
    <row r="1163" spans="1:2" hidden="1" x14ac:dyDescent="0.35">
      <c r="B1163">
        <v>347</v>
      </c>
    </row>
    <row r="1164" spans="1:2" hidden="1" x14ac:dyDescent="0.35">
      <c r="B1164">
        <v>347</v>
      </c>
    </row>
    <row r="1165" spans="1:2" hidden="1" x14ac:dyDescent="0.35">
      <c r="B1165">
        <v>347</v>
      </c>
    </row>
    <row r="1166" spans="1:2" x14ac:dyDescent="0.35">
      <c r="A1166">
        <v>916122</v>
      </c>
      <c r="B1166">
        <v>2</v>
      </c>
    </row>
    <row r="1167" spans="1:2" hidden="1" x14ac:dyDescent="0.35">
      <c r="B1167">
        <v>437</v>
      </c>
    </row>
    <row r="1168" spans="1:2" hidden="1" x14ac:dyDescent="0.35">
      <c r="B1168">
        <v>437</v>
      </c>
    </row>
    <row r="1169" spans="2:2" hidden="1" x14ac:dyDescent="0.35">
      <c r="B1169">
        <v>437</v>
      </c>
    </row>
    <row r="1170" spans="2:2" hidden="1" x14ac:dyDescent="0.35">
      <c r="B1170">
        <v>437</v>
      </c>
    </row>
    <row r="1171" spans="2:2" hidden="1" x14ac:dyDescent="0.35">
      <c r="B1171">
        <v>437</v>
      </c>
    </row>
    <row r="1172" spans="2:2" hidden="1" x14ac:dyDescent="0.35">
      <c r="B1172">
        <v>437</v>
      </c>
    </row>
    <row r="1173" spans="2:2" hidden="1" x14ac:dyDescent="0.35">
      <c r="B1173">
        <v>437</v>
      </c>
    </row>
    <row r="1174" spans="2:2" hidden="1" x14ac:dyDescent="0.35">
      <c r="B1174">
        <v>437</v>
      </c>
    </row>
    <row r="1175" spans="2:2" hidden="1" x14ac:dyDescent="0.35">
      <c r="B1175">
        <v>437</v>
      </c>
    </row>
    <row r="1176" spans="2:2" hidden="1" x14ac:dyDescent="0.35">
      <c r="B1176">
        <v>437</v>
      </c>
    </row>
    <row r="1177" spans="2:2" hidden="1" x14ac:dyDescent="0.35">
      <c r="B1177">
        <v>437</v>
      </c>
    </row>
    <row r="1178" spans="2:2" hidden="1" x14ac:dyDescent="0.35">
      <c r="B1178">
        <v>437</v>
      </c>
    </row>
    <row r="1179" spans="2:2" hidden="1" x14ac:dyDescent="0.35">
      <c r="B1179">
        <v>437</v>
      </c>
    </row>
    <row r="1180" spans="2:2" hidden="1" x14ac:dyDescent="0.35">
      <c r="B1180">
        <v>437</v>
      </c>
    </row>
    <row r="1181" spans="2:2" hidden="1" x14ac:dyDescent="0.35">
      <c r="B1181">
        <v>437</v>
      </c>
    </row>
    <row r="1182" spans="2:2" hidden="1" x14ac:dyDescent="0.35">
      <c r="B1182">
        <v>437</v>
      </c>
    </row>
    <row r="1183" spans="2:2" hidden="1" x14ac:dyDescent="0.35">
      <c r="B1183">
        <v>437</v>
      </c>
    </row>
    <row r="1184" spans="2:2" hidden="1" x14ac:dyDescent="0.35">
      <c r="B1184">
        <v>437</v>
      </c>
    </row>
    <row r="1185" spans="2:2" hidden="1" x14ac:dyDescent="0.35">
      <c r="B1185">
        <v>437</v>
      </c>
    </row>
    <row r="1186" spans="2:2" hidden="1" x14ac:dyDescent="0.35">
      <c r="B1186">
        <v>437</v>
      </c>
    </row>
    <row r="1187" spans="2:2" hidden="1" x14ac:dyDescent="0.35">
      <c r="B1187">
        <v>437</v>
      </c>
    </row>
    <row r="1188" spans="2:2" hidden="1" x14ac:dyDescent="0.35">
      <c r="B1188">
        <v>437</v>
      </c>
    </row>
    <row r="1189" spans="2:2" hidden="1" x14ac:dyDescent="0.35">
      <c r="B1189">
        <v>437</v>
      </c>
    </row>
    <row r="1190" spans="2:2" hidden="1" x14ac:dyDescent="0.35">
      <c r="B1190">
        <v>437</v>
      </c>
    </row>
    <row r="1191" spans="2:2" hidden="1" x14ac:dyDescent="0.35">
      <c r="B1191">
        <v>437</v>
      </c>
    </row>
    <row r="1192" spans="2:2" hidden="1" x14ac:dyDescent="0.35">
      <c r="B1192">
        <v>437</v>
      </c>
    </row>
    <row r="1193" spans="2:2" hidden="1" x14ac:dyDescent="0.35">
      <c r="B1193">
        <v>437</v>
      </c>
    </row>
    <row r="1194" spans="2:2" hidden="1" x14ac:dyDescent="0.35">
      <c r="B1194">
        <v>437</v>
      </c>
    </row>
    <row r="1195" spans="2:2" hidden="1" x14ac:dyDescent="0.35">
      <c r="B1195">
        <v>437</v>
      </c>
    </row>
    <row r="1196" spans="2:2" hidden="1" x14ac:dyDescent="0.35">
      <c r="B1196">
        <v>437</v>
      </c>
    </row>
    <row r="1197" spans="2:2" hidden="1" x14ac:dyDescent="0.35">
      <c r="B1197">
        <v>437</v>
      </c>
    </row>
    <row r="1198" spans="2:2" hidden="1" x14ac:dyDescent="0.35">
      <c r="B1198">
        <v>437</v>
      </c>
    </row>
    <row r="1199" spans="2:2" hidden="1" x14ac:dyDescent="0.35">
      <c r="B1199">
        <v>437</v>
      </c>
    </row>
    <row r="1200" spans="2:2" hidden="1" x14ac:dyDescent="0.35">
      <c r="B1200">
        <v>437</v>
      </c>
    </row>
    <row r="1201" spans="1:2" hidden="1" x14ac:dyDescent="0.35">
      <c r="B1201">
        <v>437</v>
      </c>
    </row>
    <row r="1202" spans="1:2" hidden="1" x14ac:dyDescent="0.35">
      <c r="B1202">
        <v>437</v>
      </c>
    </row>
    <row r="1203" spans="1:2" hidden="1" x14ac:dyDescent="0.35">
      <c r="B1203">
        <v>437</v>
      </c>
    </row>
    <row r="1204" spans="1:2" hidden="1" x14ac:dyDescent="0.35">
      <c r="B1204">
        <v>437</v>
      </c>
    </row>
    <row r="1205" spans="1:2" hidden="1" x14ac:dyDescent="0.35">
      <c r="B1205">
        <v>437</v>
      </c>
    </row>
    <row r="1206" spans="1:2" hidden="1" x14ac:dyDescent="0.35">
      <c r="B1206">
        <v>437</v>
      </c>
    </row>
    <row r="1207" spans="1:2" hidden="1" x14ac:dyDescent="0.35">
      <c r="B1207">
        <v>437</v>
      </c>
    </row>
    <row r="1208" spans="1:2" hidden="1" x14ac:dyDescent="0.35">
      <c r="B1208">
        <v>437</v>
      </c>
    </row>
    <row r="1209" spans="1:2" hidden="1" x14ac:dyDescent="0.35">
      <c r="B1209">
        <v>437</v>
      </c>
    </row>
    <row r="1210" spans="1:2" hidden="1" x14ac:dyDescent="0.35">
      <c r="B1210">
        <v>437</v>
      </c>
    </row>
    <row r="1211" spans="1:2" hidden="1" x14ac:dyDescent="0.35">
      <c r="B1211">
        <v>437</v>
      </c>
    </row>
    <row r="1212" spans="1:2" hidden="1" x14ac:dyDescent="0.35">
      <c r="B1212">
        <v>437</v>
      </c>
    </row>
    <row r="1213" spans="1:2" hidden="1" x14ac:dyDescent="0.35">
      <c r="B1213">
        <v>437</v>
      </c>
    </row>
    <row r="1214" spans="1:2" hidden="1" x14ac:dyDescent="0.35">
      <c r="B1214">
        <v>437</v>
      </c>
    </row>
    <row r="1215" spans="1:2" x14ac:dyDescent="0.35">
      <c r="A1215">
        <v>9200579</v>
      </c>
      <c r="B1215">
        <v>2</v>
      </c>
    </row>
    <row r="1216" spans="1:2" hidden="1" x14ac:dyDescent="0.35">
      <c r="B1216">
        <v>440</v>
      </c>
    </row>
    <row r="1217" spans="2:2" hidden="1" x14ac:dyDescent="0.35">
      <c r="B1217">
        <v>440</v>
      </c>
    </row>
    <row r="1218" spans="2:2" hidden="1" x14ac:dyDescent="0.35">
      <c r="B1218">
        <v>440</v>
      </c>
    </row>
    <row r="1219" spans="2:2" hidden="1" x14ac:dyDescent="0.35">
      <c r="B1219">
        <v>440</v>
      </c>
    </row>
    <row r="1220" spans="2:2" hidden="1" x14ac:dyDescent="0.35">
      <c r="B1220">
        <v>440</v>
      </c>
    </row>
    <row r="1221" spans="2:2" hidden="1" x14ac:dyDescent="0.35">
      <c r="B1221">
        <v>440</v>
      </c>
    </row>
    <row r="1222" spans="2:2" hidden="1" x14ac:dyDescent="0.35">
      <c r="B1222">
        <v>440</v>
      </c>
    </row>
    <row r="1223" spans="2:2" hidden="1" x14ac:dyDescent="0.35">
      <c r="B1223">
        <v>440</v>
      </c>
    </row>
    <row r="1224" spans="2:2" hidden="1" x14ac:dyDescent="0.35">
      <c r="B1224">
        <v>440</v>
      </c>
    </row>
    <row r="1225" spans="2:2" hidden="1" x14ac:dyDescent="0.35">
      <c r="B1225">
        <v>440</v>
      </c>
    </row>
    <row r="1226" spans="2:2" hidden="1" x14ac:dyDescent="0.35">
      <c r="B1226">
        <v>440</v>
      </c>
    </row>
    <row r="1227" spans="2:2" hidden="1" x14ac:dyDescent="0.35">
      <c r="B1227">
        <v>440</v>
      </c>
    </row>
    <row r="1228" spans="2:2" hidden="1" x14ac:dyDescent="0.35">
      <c r="B1228">
        <v>440</v>
      </c>
    </row>
    <row r="1229" spans="2:2" hidden="1" x14ac:dyDescent="0.35">
      <c r="B1229">
        <v>440</v>
      </c>
    </row>
    <row r="1230" spans="2:2" hidden="1" x14ac:dyDescent="0.35">
      <c r="B1230">
        <v>440</v>
      </c>
    </row>
    <row r="1231" spans="2:2" hidden="1" x14ac:dyDescent="0.35">
      <c r="B1231">
        <v>440</v>
      </c>
    </row>
    <row r="1232" spans="2:2" hidden="1" x14ac:dyDescent="0.35">
      <c r="B1232">
        <v>440</v>
      </c>
    </row>
    <row r="1233" spans="2:2" hidden="1" x14ac:dyDescent="0.35">
      <c r="B1233">
        <v>440</v>
      </c>
    </row>
    <row r="1234" spans="2:2" hidden="1" x14ac:dyDescent="0.35">
      <c r="B1234">
        <v>440</v>
      </c>
    </row>
    <row r="1235" spans="2:2" hidden="1" x14ac:dyDescent="0.35">
      <c r="B1235">
        <v>440</v>
      </c>
    </row>
    <row r="1236" spans="2:2" hidden="1" x14ac:dyDescent="0.35">
      <c r="B1236">
        <v>440</v>
      </c>
    </row>
    <row r="1237" spans="2:2" hidden="1" x14ac:dyDescent="0.35">
      <c r="B1237">
        <v>440</v>
      </c>
    </row>
    <row r="1238" spans="2:2" hidden="1" x14ac:dyDescent="0.35">
      <c r="B1238">
        <v>440</v>
      </c>
    </row>
    <row r="1239" spans="2:2" hidden="1" x14ac:dyDescent="0.35">
      <c r="B1239">
        <v>440</v>
      </c>
    </row>
    <row r="1240" spans="2:2" hidden="1" x14ac:dyDescent="0.35">
      <c r="B1240">
        <v>440</v>
      </c>
    </row>
    <row r="1241" spans="2:2" hidden="1" x14ac:dyDescent="0.35">
      <c r="B1241">
        <v>440</v>
      </c>
    </row>
    <row r="1242" spans="2:2" hidden="1" x14ac:dyDescent="0.35">
      <c r="B1242">
        <v>440</v>
      </c>
    </row>
    <row r="1243" spans="2:2" hidden="1" x14ac:dyDescent="0.35">
      <c r="B1243">
        <v>440</v>
      </c>
    </row>
    <row r="1244" spans="2:2" hidden="1" x14ac:dyDescent="0.35">
      <c r="B1244">
        <v>440</v>
      </c>
    </row>
    <row r="1245" spans="2:2" hidden="1" x14ac:dyDescent="0.35">
      <c r="B1245">
        <v>440</v>
      </c>
    </row>
    <row r="1246" spans="2:2" hidden="1" x14ac:dyDescent="0.35">
      <c r="B1246">
        <v>440</v>
      </c>
    </row>
    <row r="1247" spans="2:2" hidden="1" x14ac:dyDescent="0.35">
      <c r="B1247">
        <v>440</v>
      </c>
    </row>
    <row r="1248" spans="2:2" hidden="1" x14ac:dyDescent="0.35">
      <c r="B1248">
        <v>440</v>
      </c>
    </row>
    <row r="1249" spans="2:2" hidden="1" x14ac:dyDescent="0.35">
      <c r="B1249">
        <v>440</v>
      </c>
    </row>
    <row r="1250" spans="2:2" hidden="1" x14ac:dyDescent="0.35">
      <c r="B1250">
        <v>440</v>
      </c>
    </row>
    <row r="1251" spans="2:2" hidden="1" x14ac:dyDescent="0.35">
      <c r="B1251">
        <v>440</v>
      </c>
    </row>
    <row r="1252" spans="2:2" hidden="1" x14ac:dyDescent="0.35">
      <c r="B1252">
        <v>440</v>
      </c>
    </row>
    <row r="1253" spans="2:2" hidden="1" x14ac:dyDescent="0.35">
      <c r="B1253">
        <v>440</v>
      </c>
    </row>
    <row r="1254" spans="2:2" hidden="1" x14ac:dyDescent="0.35">
      <c r="B1254">
        <v>440</v>
      </c>
    </row>
    <row r="1255" spans="2:2" hidden="1" x14ac:dyDescent="0.35">
      <c r="B1255">
        <v>440</v>
      </c>
    </row>
    <row r="1256" spans="2:2" hidden="1" x14ac:dyDescent="0.35">
      <c r="B1256">
        <v>440</v>
      </c>
    </row>
    <row r="1257" spans="2:2" hidden="1" x14ac:dyDescent="0.35">
      <c r="B1257">
        <v>440</v>
      </c>
    </row>
    <row r="1258" spans="2:2" hidden="1" x14ac:dyDescent="0.35">
      <c r="B1258">
        <v>440</v>
      </c>
    </row>
    <row r="1259" spans="2:2" hidden="1" x14ac:dyDescent="0.35">
      <c r="B1259">
        <v>440</v>
      </c>
    </row>
    <row r="1260" spans="2:2" hidden="1" x14ac:dyDescent="0.35">
      <c r="B1260">
        <v>440</v>
      </c>
    </row>
    <row r="1261" spans="2:2" hidden="1" x14ac:dyDescent="0.35">
      <c r="B1261">
        <v>440</v>
      </c>
    </row>
    <row r="1262" spans="2:2" hidden="1" x14ac:dyDescent="0.35">
      <c r="B1262">
        <v>440</v>
      </c>
    </row>
    <row r="1263" spans="2:2" hidden="1" x14ac:dyDescent="0.35">
      <c r="B1263">
        <v>440</v>
      </c>
    </row>
    <row r="1264" spans="2:2" hidden="1" x14ac:dyDescent="0.35">
      <c r="B1264">
        <v>440</v>
      </c>
    </row>
    <row r="1265" spans="1:2" hidden="1" x14ac:dyDescent="0.35">
      <c r="B1265">
        <v>440</v>
      </c>
    </row>
    <row r="1266" spans="1:2" hidden="1" x14ac:dyDescent="0.35">
      <c r="B1266">
        <v>440</v>
      </c>
    </row>
    <row r="1267" spans="1:2" hidden="1" x14ac:dyDescent="0.35">
      <c r="B1267">
        <v>440</v>
      </c>
    </row>
    <row r="1268" spans="1:2" hidden="1" x14ac:dyDescent="0.35">
      <c r="B1268">
        <v>440</v>
      </c>
    </row>
    <row r="1269" spans="1:2" hidden="1" x14ac:dyDescent="0.35">
      <c r="B1269">
        <v>440</v>
      </c>
    </row>
    <row r="1270" spans="1:2" hidden="1" x14ac:dyDescent="0.35">
      <c r="B1270">
        <v>440</v>
      </c>
    </row>
    <row r="1271" spans="1:2" hidden="1" x14ac:dyDescent="0.35">
      <c r="B1271">
        <v>440</v>
      </c>
    </row>
    <row r="1272" spans="1:2" hidden="1" x14ac:dyDescent="0.35">
      <c r="B1272">
        <v>440</v>
      </c>
    </row>
    <row r="1273" spans="1:2" hidden="1" x14ac:dyDescent="0.35">
      <c r="B1273">
        <v>440</v>
      </c>
    </row>
    <row r="1274" spans="1:2" hidden="1" x14ac:dyDescent="0.35">
      <c r="B1274">
        <v>440</v>
      </c>
    </row>
    <row r="1275" spans="1:2" hidden="1" x14ac:dyDescent="0.35">
      <c r="B1275">
        <v>440</v>
      </c>
    </row>
    <row r="1276" spans="1:2" hidden="1" x14ac:dyDescent="0.35">
      <c r="B1276">
        <v>440</v>
      </c>
    </row>
    <row r="1277" spans="1:2" hidden="1" x14ac:dyDescent="0.35">
      <c r="B1277">
        <v>440</v>
      </c>
    </row>
    <row r="1278" spans="1:2" x14ac:dyDescent="0.35">
      <c r="A1278">
        <v>91659</v>
      </c>
      <c r="B1278">
        <v>3</v>
      </c>
    </row>
    <row r="1279" spans="1:2" hidden="1" x14ac:dyDescent="0.35">
      <c r="B1279">
        <v>463</v>
      </c>
    </row>
    <row r="1280" spans="1:2" hidden="1" x14ac:dyDescent="0.35">
      <c r="B1280">
        <v>463</v>
      </c>
    </row>
    <row r="1281" spans="1:2" hidden="1" x14ac:dyDescent="0.35">
      <c r="B1281">
        <v>463</v>
      </c>
    </row>
    <row r="1282" spans="1:2" hidden="1" x14ac:dyDescent="0.35">
      <c r="B1282">
        <v>463</v>
      </c>
    </row>
    <row r="1283" spans="1:2" hidden="1" x14ac:dyDescent="0.35">
      <c r="B1283">
        <v>463</v>
      </c>
    </row>
    <row r="1284" spans="1:2" hidden="1" x14ac:dyDescent="0.35">
      <c r="B1284">
        <v>463</v>
      </c>
    </row>
    <row r="1285" spans="1:2" x14ac:dyDescent="0.35">
      <c r="A1285">
        <v>2021009</v>
      </c>
      <c r="B1285">
        <v>3</v>
      </c>
    </row>
    <row r="1286" spans="1:2" hidden="1" x14ac:dyDescent="0.35">
      <c r="B1286">
        <v>9403</v>
      </c>
    </row>
    <row r="1287" spans="1:2" hidden="1" x14ac:dyDescent="0.35">
      <c r="B1287">
        <v>9403</v>
      </c>
    </row>
    <row r="1288" spans="1:2" x14ac:dyDescent="0.35">
      <c r="A1288">
        <v>2026104</v>
      </c>
      <c r="B1288">
        <v>3</v>
      </c>
    </row>
    <row r="1289" spans="1:2" hidden="1" x14ac:dyDescent="0.35">
      <c r="B1289">
        <v>91609</v>
      </c>
    </row>
    <row r="1290" spans="1:2" hidden="1" x14ac:dyDescent="0.35">
      <c r="B1290">
        <v>91609</v>
      </c>
    </row>
    <row r="1291" spans="1:2" hidden="1" x14ac:dyDescent="0.35">
      <c r="B1291">
        <v>91609</v>
      </c>
    </row>
    <row r="1292" spans="1:2" hidden="1" x14ac:dyDescent="0.35">
      <c r="B1292">
        <v>91609</v>
      </c>
    </row>
    <row r="1293" spans="1:2" hidden="1" x14ac:dyDescent="0.35">
      <c r="B1293">
        <v>91609</v>
      </c>
    </row>
    <row r="1294" spans="1:2" hidden="1" x14ac:dyDescent="0.35">
      <c r="B1294">
        <v>91609</v>
      </c>
    </row>
    <row r="1295" spans="1:2" hidden="1" x14ac:dyDescent="0.35">
      <c r="B1295">
        <v>91609</v>
      </c>
    </row>
    <row r="1296" spans="1:2" x14ac:dyDescent="0.35">
      <c r="A1296">
        <v>91656</v>
      </c>
      <c r="B1296">
        <v>4</v>
      </c>
    </row>
    <row r="1297" spans="2:2" hidden="1" x14ac:dyDescent="0.35">
      <c r="B1297">
        <v>91616</v>
      </c>
    </row>
    <row r="1298" spans="2:2" hidden="1" x14ac:dyDescent="0.35">
      <c r="B1298">
        <v>91616</v>
      </c>
    </row>
    <row r="1299" spans="2:2" hidden="1" x14ac:dyDescent="0.35">
      <c r="B1299">
        <v>91616</v>
      </c>
    </row>
    <row r="1300" spans="2:2" hidden="1" x14ac:dyDescent="0.35">
      <c r="B1300">
        <v>91616</v>
      </c>
    </row>
    <row r="1301" spans="2:2" hidden="1" x14ac:dyDescent="0.35">
      <c r="B1301">
        <v>91616</v>
      </c>
    </row>
    <row r="1302" spans="2:2" hidden="1" x14ac:dyDescent="0.35">
      <c r="B1302">
        <v>91616</v>
      </c>
    </row>
    <row r="1303" spans="2:2" hidden="1" x14ac:dyDescent="0.35">
      <c r="B1303">
        <v>91616</v>
      </c>
    </row>
    <row r="1304" spans="2:2" hidden="1" x14ac:dyDescent="0.35">
      <c r="B1304">
        <v>91616</v>
      </c>
    </row>
    <row r="1305" spans="2:2" hidden="1" x14ac:dyDescent="0.35">
      <c r="B1305">
        <v>91616</v>
      </c>
    </row>
    <row r="1306" spans="2:2" hidden="1" x14ac:dyDescent="0.35">
      <c r="B1306">
        <v>91616</v>
      </c>
    </row>
    <row r="1307" spans="2:2" hidden="1" x14ac:dyDescent="0.35">
      <c r="B1307">
        <v>91616</v>
      </c>
    </row>
    <row r="1308" spans="2:2" hidden="1" x14ac:dyDescent="0.35">
      <c r="B1308">
        <v>91616</v>
      </c>
    </row>
    <row r="1309" spans="2:2" hidden="1" x14ac:dyDescent="0.35">
      <c r="B1309">
        <v>91616</v>
      </c>
    </row>
    <row r="1310" spans="2:2" hidden="1" x14ac:dyDescent="0.35">
      <c r="B1310">
        <v>91616</v>
      </c>
    </row>
    <row r="1311" spans="2:2" hidden="1" x14ac:dyDescent="0.35">
      <c r="B1311">
        <v>91616</v>
      </c>
    </row>
    <row r="1312" spans="2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2:2" hidden="1" x14ac:dyDescent="0.35">
      <c r="B1441">
        <v>91616</v>
      </c>
    </row>
    <row r="1442" spans="2:2" hidden="1" x14ac:dyDescent="0.35">
      <c r="B1442">
        <v>91616</v>
      </c>
    </row>
    <row r="1443" spans="2:2" hidden="1" x14ac:dyDescent="0.35">
      <c r="B1443">
        <v>91616</v>
      </c>
    </row>
    <row r="1444" spans="2:2" hidden="1" x14ac:dyDescent="0.35">
      <c r="B1444">
        <v>91616</v>
      </c>
    </row>
    <row r="1445" spans="2:2" hidden="1" x14ac:dyDescent="0.35">
      <c r="B1445">
        <v>91616</v>
      </c>
    </row>
    <row r="1446" spans="2:2" hidden="1" x14ac:dyDescent="0.35">
      <c r="B1446">
        <v>91616</v>
      </c>
    </row>
    <row r="1447" spans="2:2" hidden="1" x14ac:dyDescent="0.35">
      <c r="B1447">
        <v>91616</v>
      </c>
    </row>
    <row r="1448" spans="2:2" hidden="1" x14ac:dyDescent="0.35">
      <c r="B1448">
        <v>91616</v>
      </c>
    </row>
    <row r="1449" spans="2:2" hidden="1" x14ac:dyDescent="0.35">
      <c r="B1449">
        <v>91616</v>
      </c>
    </row>
    <row r="1450" spans="2:2" hidden="1" x14ac:dyDescent="0.35">
      <c r="B1450">
        <v>91616</v>
      </c>
    </row>
    <row r="1451" spans="2:2" hidden="1" x14ac:dyDescent="0.35">
      <c r="B1451">
        <v>91616</v>
      </c>
    </row>
    <row r="1452" spans="2:2" hidden="1" x14ac:dyDescent="0.35">
      <c r="B1452">
        <v>91616</v>
      </c>
    </row>
    <row r="1453" spans="2:2" hidden="1" x14ac:dyDescent="0.35">
      <c r="B1453">
        <v>91616</v>
      </c>
    </row>
    <row r="1454" spans="2:2" hidden="1" x14ac:dyDescent="0.35">
      <c r="B1454">
        <v>91616</v>
      </c>
    </row>
    <row r="1455" spans="2:2" hidden="1" x14ac:dyDescent="0.35">
      <c r="B1455">
        <v>91616</v>
      </c>
    </row>
    <row r="1456" spans="2:2" hidden="1" x14ac:dyDescent="0.35">
      <c r="B1456">
        <v>91616</v>
      </c>
    </row>
    <row r="1457" spans="2:2" hidden="1" x14ac:dyDescent="0.35">
      <c r="B1457">
        <v>91616</v>
      </c>
    </row>
    <row r="1458" spans="2:2" hidden="1" x14ac:dyDescent="0.35">
      <c r="B1458">
        <v>91616</v>
      </c>
    </row>
    <row r="1459" spans="2:2" hidden="1" x14ac:dyDescent="0.35">
      <c r="B1459">
        <v>91616</v>
      </c>
    </row>
    <row r="1460" spans="2:2" hidden="1" x14ac:dyDescent="0.35">
      <c r="B1460">
        <v>91616</v>
      </c>
    </row>
    <row r="1461" spans="2:2" hidden="1" x14ac:dyDescent="0.35">
      <c r="B1461">
        <v>91616</v>
      </c>
    </row>
    <row r="1462" spans="2:2" hidden="1" x14ac:dyDescent="0.35">
      <c r="B1462">
        <v>91616</v>
      </c>
    </row>
    <row r="1463" spans="2:2" hidden="1" x14ac:dyDescent="0.35">
      <c r="B1463">
        <v>91616</v>
      </c>
    </row>
    <row r="1464" spans="2:2" hidden="1" x14ac:dyDescent="0.35">
      <c r="B1464">
        <v>91616</v>
      </c>
    </row>
    <row r="1465" spans="2:2" hidden="1" x14ac:dyDescent="0.35">
      <c r="B1465">
        <v>91616</v>
      </c>
    </row>
    <row r="1466" spans="2:2" hidden="1" x14ac:dyDescent="0.35">
      <c r="B1466">
        <v>91616</v>
      </c>
    </row>
    <row r="1467" spans="2:2" hidden="1" x14ac:dyDescent="0.35">
      <c r="B1467">
        <v>91616</v>
      </c>
    </row>
    <row r="1468" spans="2:2" hidden="1" x14ac:dyDescent="0.35">
      <c r="B1468">
        <v>91616</v>
      </c>
    </row>
    <row r="1469" spans="2:2" hidden="1" x14ac:dyDescent="0.35">
      <c r="B1469">
        <v>91616</v>
      </c>
    </row>
    <row r="1470" spans="2:2" hidden="1" x14ac:dyDescent="0.35">
      <c r="B1470">
        <v>91616</v>
      </c>
    </row>
    <row r="1471" spans="2:2" hidden="1" x14ac:dyDescent="0.35">
      <c r="B1471">
        <v>91616</v>
      </c>
    </row>
    <row r="1472" spans="2:2" hidden="1" x14ac:dyDescent="0.35">
      <c r="B1472">
        <v>91616</v>
      </c>
    </row>
    <row r="1473" spans="2:2" hidden="1" x14ac:dyDescent="0.35">
      <c r="B1473">
        <v>91616</v>
      </c>
    </row>
    <row r="1474" spans="2:2" hidden="1" x14ac:dyDescent="0.35">
      <c r="B1474">
        <v>91616</v>
      </c>
    </row>
    <row r="1475" spans="2:2" hidden="1" x14ac:dyDescent="0.35">
      <c r="B1475">
        <v>91616</v>
      </c>
    </row>
    <row r="1476" spans="2:2" hidden="1" x14ac:dyDescent="0.35">
      <c r="B1476">
        <v>91616</v>
      </c>
    </row>
    <row r="1477" spans="2:2" hidden="1" x14ac:dyDescent="0.35">
      <c r="B1477">
        <v>91616</v>
      </c>
    </row>
    <row r="1478" spans="2:2" hidden="1" x14ac:dyDescent="0.35">
      <c r="B1478">
        <v>91616</v>
      </c>
    </row>
    <row r="1479" spans="2:2" hidden="1" x14ac:dyDescent="0.35">
      <c r="B1479">
        <v>91616</v>
      </c>
    </row>
    <row r="1480" spans="2:2" hidden="1" x14ac:dyDescent="0.35">
      <c r="B1480">
        <v>91616</v>
      </c>
    </row>
    <row r="1481" spans="2:2" hidden="1" x14ac:dyDescent="0.35">
      <c r="B1481">
        <v>91616</v>
      </c>
    </row>
    <row r="1482" spans="2:2" hidden="1" x14ac:dyDescent="0.35">
      <c r="B1482">
        <v>91616</v>
      </c>
    </row>
    <row r="1483" spans="2:2" hidden="1" x14ac:dyDescent="0.35">
      <c r="B1483">
        <v>91616</v>
      </c>
    </row>
    <row r="1484" spans="2:2" hidden="1" x14ac:dyDescent="0.35">
      <c r="B1484">
        <v>91616</v>
      </c>
    </row>
    <row r="1485" spans="2:2" hidden="1" x14ac:dyDescent="0.35">
      <c r="B1485">
        <v>91616</v>
      </c>
    </row>
    <row r="1486" spans="2:2" hidden="1" x14ac:dyDescent="0.35">
      <c r="B1486">
        <v>91616</v>
      </c>
    </row>
    <row r="1487" spans="2:2" hidden="1" x14ac:dyDescent="0.35">
      <c r="B1487">
        <v>91616</v>
      </c>
    </row>
    <row r="1488" spans="2:2" hidden="1" x14ac:dyDescent="0.35">
      <c r="B1488">
        <v>91616</v>
      </c>
    </row>
    <row r="1489" spans="2:2" hidden="1" x14ac:dyDescent="0.35">
      <c r="B1489">
        <v>91616</v>
      </c>
    </row>
    <row r="1490" spans="2:2" hidden="1" x14ac:dyDescent="0.35">
      <c r="B1490">
        <v>91616</v>
      </c>
    </row>
    <row r="1491" spans="2:2" hidden="1" x14ac:dyDescent="0.35">
      <c r="B1491">
        <v>91616</v>
      </c>
    </row>
    <row r="1492" spans="2:2" hidden="1" x14ac:dyDescent="0.35">
      <c r="B1492">
        <v>91616</v>
      </c>
    </row>
    <row r="1493" spans="2:2" hidden="1" x14ac:dyDescent="0.35">
      <c r="B1493">
        <v>91616</v>
      </c>
    </row>
    <row r="1494" spans="2:2" hidden="1" x14ac:dyDescent="0.35">
      <c r="B1494">
        <v>91616</v>
      </c>
    </row>
    <row r="1495" spans="2:2" hidden="1" x14ac:dyDescent="0.35">
      <c r="B1495">
        <v>91616</v>
      </c>
    </row>
    <row r="1496" spans="2:2" hidden="1" x14ac:dyDescent="0.35">
      <c r="B1496">
        <v>91616</v>
      </c>
    </row>
    <row r="1497" spans="2:2" hidden="1" x14ac:dyDescent="0.35">
      <c r="B1497">
        <v>91616</v>
      </c>
    </row>
    <row r="1498" spans="2:2" hidden="1" x14ac:dyDescent="0.35">
      <c r="B1498">
        <v>91616</v>
      </c>
    </row>
    <row r="1499" spans="2:2" hidden="1" x14ac:dyDescent="0.35">
      <c r="B1499">
        <v>91616</v>
      </c>
    </row>
    <row r="1500" spans="2:2" hidden="1" x14ac:dyDescent="0.35">
      <c r="B1500">
        <v>91616</v>
      </c>
    </row>
    <row r="1501" spans="2:2" hidden="1" x14ac:dyDescent="0.35">
      <c r="B1501">
        <v>91616</v>
      </c>
    </row>
    <row r="1502" spans="2:2" hidden="1" x14ac:dyDescent="0.35">
      <c r="B1502">
        <v>91616</v>
      </c>
    </row>
    <row r="1503" spans="2:2" hidden="1" x14ac:dyDescent="0.35">
      <c r="B1503">
        <v>91616</v>
      </c>
    </row>
    <row r="1504" spans="2:2" hidden="1" x14ac:dyDescent="0.35">
      <c r="B1504">
        <v>91616</v>
      </c>
    </row>
    <row r="1505" spans="1:2" hidden="1" x14ac:dyDescent="0.35">
      <c r="B1505">
        <v>91616</v>
      </c>
    </row>
    <row r="1506" spans="1:2" hidden="1" x14ac:dyDescent="0.35">
      <c r="B1506">
        <v>91616</v>
      </c>
    </row>
    <row r="1507" spans="1:2" hidden="1" x14ac:dyDescent="0.35">
      <c r="B1507">
        <v>91616</v>
      </c>
    </row>
    <row r="1508" spans="1:2" hidden="1" x14ac:dyDescent="0.35">
      <c r="B1508">
        <v>91616</v>
      </c>
    </row>
    <row r="1509" spans="1:2" hidden="1" x14ac:dyDescent="0.35">
      <c r="B1509">
        <v>91616</v>
      </c>
    </row>
    <row r="1510" spans="1:2" x14ac:dyDescent="0.35">
      <c r="A1510">
        <v>2048128</v>
      </c>
      <c r="B1510">
        <v>4</v>
      </c>
    </row>
    <row r="1511" spans="1:2" hidden="1" x14ac:dyDescent="0.35">
      <c r="B1511">
        <v>91617</v>
      </c>
    </row>
    <row r="1512" spans="1:2" hidden="1" x14ac:dyDescent="0.35">
      <c r="B1512">
        <v>91617</v>
      </c>
    </row>
    <row r="1513" spans="1:2" hidden="1" x14ac:dyDescent="0.35">
      <c r="B1513">
        <v>91617</v>
      </c>
    </row>
    <row r="1514" spans="1:2" hidden="1" x14ac:dyDescent="0.35">
      <c r="B1514">
        <v>91617</v>
      </c>
    </row>
    <row r="1515" spans="1:2" hidden="1" x14ac:dyDescent="0.35">
      <c r="B1515">
        <v>91617</v>
      </c>
    </row>
    <row r="1516" spans="1:2" hidden="1" x14ac:dyDescent="0.35">
      <c r="B1516">
        <v>91617</v>
      </c>
    </row>
    <row r="1517" spans="1:2" hidden="1" x14ac:dyDescent="0.35">
      <c r="B1517">
        <v>91617</v>
      </c>
    </row>
    <row r="1518" spans="1:2" hidden="1" x14ac:dyDescent="0.35">
      <c r="B1518">
        <v>91617</v>
      </c>
    </row>
    <row r="1519" spans="1:2" hidden="1" x14ac:dyDescent="0.35">
      <c r="B1519">
        <v>91617</v>
      </c>
    </row>
    <row r="1520" spans="1:2" hidden="1" x14ac:dyDescent="0.35">
      <c r="B1520">
        <v>91617</v>
      </c>
    </row>
    <row r="1521" spans="2:2" hidden="1" x14ac:dyDescent="0.35">
      <c r="B1521">
        <v>91617</v>
      </c>
    </row>
    <row r="1522" spans="2:2" hidden="1" x14ac:dyDescent="0.35">
      <c r="B1522">
        <v>91617</v>
      </c>
    </row>
    <row r="1523" spans="2:2" hidden="1" x14ac:dyDescent="0.35">
      <c r="B1523">
        <v>91617</v>
      </c>
    </row>
    <row r="1524" spans="2:2" hidden="1" x14ac:dyDescent="0.35">
      <c r="B1524">
        <v>91617</v>
      </c>
    </row>
    <row r="1525" spans="2:2" hidden="1" x14ac:dyDescent="0.35">
      <c r="B1525">
        <v>91617</v>
      </c>
    </row>
    <row r="1526" spans="2:2" hidden="1" x14ac:dyDescent="0.35">
      <c r="B1526">
        <v>91617</v>
      </c>
    </row>
    <row r="1527" spans="2:2" hidden="1" x14ac:dyDescent="0.35">
      <c r="B1527">
        <v>91617</v>
      </c>
    </row>
    <row r="1528" spans="2:2" hidden="1" x14ac:dyDescent="0.35">
      <c r="B1528">
        <v>91617</v>
      </c>
    </row>
    <row r="1529" spans="2:2" hidden="1" x14ac:dyDescent="0.35">
      <c r="B1529">
        <v>91617</v>
      </c>
    </row>
    <row r="1530" spans="2:2" hidden="1" x14ac:dyDescent="0.35">
      <c r="B1530">
        <v>91617</v>
      </c>
    </row>
    <row r="1531" spans="2:2" hidden="1" x14ac:dyDescent="0.35">
      <c r="B1531">
        <v>91617</v>
      </c>
    </row>
    <row r="1532" spans="2:2" hidden="1" x14ac:dyDescent="0.35">
      <c r="B1532">
        <v>91617</v>
      </c>
    </row>
    <row r="1533" spans="2:2" hidden="1" x14ac:dyDescent="0.35">
      <c r="B1533">
        <v>91617</v>
      </c>
    </row>
    <row r="1534" spans="2:2" hidden="1" x14ac:dyDescent="0.35">
      <c r="B1534">
        <v>91617</v>
      </c>
    </row>
    <row r="1535" spans="2:2" hidden="1" x14ac:dyDescent="0.35">
      <c r="B1535">
        <v>91617</v>
      </c>
    </row>
    <row r="1536" spans="2:2" hidden="1" x14ac:dyDescent="0.35">
      <c r="B1536">
        <v>91617</v>
      </c>
    </row>
    <row r="1537" spans="1:2" hidden="1" x14ac:dyDescent="0.35">
      <c r="B1537">
        <v>91617</v>
      </c>
    </row>
    <row r="1538" spans="1:2" hidden="1" x14ac:dyDescent="0.35">
      <c r="B1538">
        <v>91617</v>
      </c>
    </row>
    <row r="1539" spans="1:2" hidden="1" x14ac:dyDescent="0.35">
      <c r="B1539">
        <v>91617</v>
      </c>
    </row>
    <row r="1540" spans="1:2" hidden="1" x14ac:dyDescent="0.35">
      <c r="B1540">
        <v>91617</v>
      </c>
    </row>
    <row r="1541" spans="1:2" hidden="1" x14ac:dyDescent="0.35">
      <c r="B1541">
        <v>91617</v>
      </c>
    </row>
    <row r="1542" spans="1:2" x14ac:dyDescent="0.35">
      <c r="A1542">
        <v>73</v>
      </c>
      <c r="B1542">
        <v>6</v>
      </c>
    </row>
    <row r="1543" spans="1:2" hidden="1" x14ac:dyDescent="0.35">
      <c r="B1543">
        <v>91625</v>
      </c>
    </row>
    <row r="1544" spans="1:2" hidden="1" x14ac:dyDescent="0.35">
      <c r="B1544">
        <v>91625</v>
      </c>
    </row>
    <row r="1545" spans="1:2" hidden="1" x14ac:dyDescent="0.35">
      <c r="B1545">
        <v>91625</v>
      </c>
    </row>
    <row r="1546" spans="1:2" hidden="1" x14ac:dyDescent="0.35">
      <c r="B1546">
        <v>91625</v>
      </c>
    </row>
    <row r="1547" spans="1:2" hidden="1" x14ac:dyDescent="0.35">
      <c r="B1547">
        <v>91625</v>
      </c>
    </row>
    <row r="1548" spans="1:2" hidden="1" x14ac:dyDescent="0.35">
      <c r="B1548">
        <v>91625</v>
      </c>
    </row>
    <row r="1549" spans="1:2" hidden="1" x14ac:dyDescent="0.35">
      <c r="B1549">
        <v>91625</v>
      </c>
    </row>
    <row r="1550" spans="1:2" hidden="1" x14ac:dyDescent="0.35">
      <c r="B1550">
        <v>91625</v>
      </c>
    </row>
    <row r="1551" spans="1:2" hidden="1" x14ac:dyDescent="0.35">
      <c r="B1551">
        <v>91625</v>
      </c>
    </row>
    <row r="1552" spans="1:2" hidden="1" x14ac:dyDescent="0.35">
      <c r="B1552">
        <v>91625</v>
      </c>
    </row>
    <row r="1553" spans="2:2" hidden="1" x14ac:dyDescent="0.35">
      <c r="B1553">
        <v>91625</v>
      </c>
    </row>
    <row r="1554" spans="2:2" hidden="1" x14ac:dyDescent="0.35">
      <c r="B1554">
        <v>91625</v>
      </c>
    </row>
    <row r="1555" spans="2:2" hidden="1" x14ac:dyDescent="0.35">
      <c r="B1555">
        <v>91625</v>
      </c>
    </row>
    <row r="1556" spans="2:2" hidden="1" x14ac:dyDescent="0.35">
      <c r="B1556">
        <v>91625</v>
      </c>
    </row>
    <row r="1557" spans="2:2" hidden="1" x14ac:dyDescent="0.35">
      <c r="B1557">
        <v>91625</v>
      </c>
    </row>
    <row r="1558" spans="2:2" hidden="1" x14ac:dyDescent="0.35">
      <c r="B1558">
        <v>91625</v>
      </c>
    </row>
    <row r="1559" spans="2:2" hidden="1" x14ac:dyDescent="0.35">
      <c r="B1559">
        <v>91625</v>
      </c>
    </row>
    <row r="1560" spans="2:2" hidden="1" x14ac:dyDescent="0.35">
      <c r="B1560">
        <v>91625</v>
      </c>
    </row>
    <row r="1561" spans="2:2" hidden="1" x14ac:dyDescent="0.35">
      <c r="B1561">
        <v>91625</v>
      </c>
    </row>
    <row r="1562" spans="2:2" hidden="1" x14ac:dyDescent="0.35">
      <c r="B1562">
        <v>91625</v>
      </c>
    </row>
    <row r="1563" spans="2:2" hidden="1" x14ac:dyDescent="0.35">
      <c r="B1563">
        <v>91625</v>
      </c>
    </row>
    <row r="1564" spans="2:2" hidden="1" x14ac:dyDescent="0.35">
      <c r="B1564">
        <v>91625</v>
      </c>
    </row>
    <row r="1565" spans="2:2" hidden="1" x14ac:dyDescent="0.35">
      <c r="B1565">
        <v>91625</v>
      </c>
    </row>
    <row r="1566" spans="2:2" hidden="1" x14ac:dyDescent="0.35">
      <c r="B1566">
        <v>91625</v>
      </c>
    </row>
    <row r="1567" spans="2:2" hidden="1" x14ac:dyDescent="0.35">
      <c r="B1567">
        <v>91625</v>
      </c>
    </row>
    <row r="1568" spans="2:2" hidden="1" x14ac:dyDescent="0.35">
      <c r="B1568">
        <v>91625</v>
      </c>
    </row>
    <row r="1569" spans="2:2" hidden="1" x14ac:dyDescent="0.35">
      <c r="B1569">
        <v>91625</v>
      </c>
    </row>
    <row r="1570" spans="2:2" hidden="1" x14ac:dyDescent="0.35">
      <c r="B1570">
        <v>91625</v>
      </c>
    </row>
    <row r="1571" spans="2:2" hidden="1" x14ac:dyDescent="0.35">
      <c r="B1571">
        <v>91625</v>
      </c>
    </row>
    <row r="1572" spans="2:2" hidden="1" x14ac:dyDescent="0.35">
      <c r="B1572">
        <v>91625</v>
      </c>
    </row>
    <row r="1573" spans="2:2" hidden="1" x14ac:dyDescent="0.35">
      <c r="B1573">
        <v>91625</v>
      </c>
    </row>
    <row r="1574" spans="2:2" hidden="1" x14ac:dyDescent="0.35">
      <c r="B1574">
        <v>91625</v>
      </c>
    </row>
    <row r="1575" spans="2:2" hidden="1" x14ac:dyDescent="0.35">
      <c r="B1575">
        <v>91625</v>
      </c>
    </row>
    <row r="1576" spans="2:2" hidden="1" x14ac:dyDescent="0.35">
      <c r="B1576">
        <v>91625</v>
      </c>
    </row>
    <row r="1577" spans="2:2" hidden="1" x14ac:dyDescent="0.35">
      <c r="B1577">
        <v>91625</v>
      </c>
    </row>
    <row r="1578" spans="2:2" hidden="1" x14ac:dyDescent="0.35">
      <c r="B1578">
        <v>91625</v>
      </c>
    </row>
    <row r="1579" spans="2:2" hidden="1" x14ac:dyDescent="0.35">
      <c r="B1579">
        <v>91625</v>
      </c>
    </row>
    <row r="1580" spans="2:2" hidden="1" x14ac:dyDescent="0.35">
      <c r="B1580">
        <v>91625</v>
      </c>
    </row>
    <row r="1581" spans="2:2" hidden="1" x14ac:dyDescent="0.35">
      <c r="B1581">
        <v>91625</v>
      </c>
    </row>
    <row r="1582" spans="2:2" hidden="1" x14ac:dyDescent="0.35">
      <c r="B1582">
        <v>91625</v>
      </c>
    </row>
    <row r="1583" spans="2:2" hidden="1" x14ac:dyDescent="0.35">
      <c r="B1583">
        <v>91625</v>
      </c>
    </row>
    <row r="1584" spans="2:2" hidden="1" x14ac:dyDescent="0.35">
      <c r="B1584">
        <v>91625</v>
      </c>
    </row>
    <row r="1585" spans="1:2" hidden="1" x14ac:dyDescent="0.35">
      <c r="B1585">
        <v>91625</v>
      </c>
    </row>
    <row r="1586" spans="1:2" hidden="1" x14ac:dyDescent="0.35">
      <c r="B1586">
        <v>91625</v>
      </c>
    </row>
    <row r="1587" spans="1:2" hidden="1" x14ac:dyDescent="0.35">
      <c r="B1587">
        <v>91625</v>
      </c>
    </row>
    <row r="1588" spans="1:2" hidden="1" x14ac:dyDescent="0.35">
      <c r="B1588">
        <v>91625</v>
      </c>
    </row>
    <row r="1589" spans="1:2" hidden="1" x14ac:dyDescent="0.35">
      <c r="B1589">
        <v>91625</v>
      </c>
    </row>
    <row r="1590" spans="1:2" hidden="1" x14ac:dyDescent="0.35">
      <c r="B1590">
        <v>91625</v>
      </c>
    </row>
    <row r="1591" spans="1:2" hidden="1" x14ac:dyDescent="0.35">
      <c r="B1591">
        <v>91625</v>
      </c>
    </row>
    <row r="1592" spans="1:2" x14ac:dyDescent="0.35">
      <c r="A1592">
        <v>463</v>
      </c>
      <c r="B1592">
        <v>6</v>
      </c>
    </row>
    <row r="1593" spans="1:2" hidden="1" x14ac:dyDescent="0.35">
      <c r="B1593">
        <v>91627</v>
      </c>
    </row>
    <row r="1594" spans="1:2" hidden="1" x14ac:dyDescent="0.35">
      <c r="B1594">
        <v>91627</v>
      </c>
    </row>
    <row r="1595" spans="1:2" hidden="1" x14ac:dyDescent="0.35">
      <c r="B1595">
        <v>91627</v>
      </c>
    </row>
    <row r="1596" spans="1:2" hidden="1" x14ac:dyDescent="0.35">
      <c r="B1596">
        <v>91627</v>
      </c>
    </row>
    <row r="1597" spans="1:2" hidden="1" x14ac:dyDescent="0.35">
      <c r="B1597">
        <v>91627</v>
      </c>
    </row>
    <row r="1598" spans="1:2" hidden="1" x14ac:dyDescent="0.35">
      <c r="B1598">
        <v>91627</v>
      </c>
    </row>
    <row r="1599" spans="1:2" hidden="1" x14ac:dyDescent="0.35">
      <c r="B1599">
        <v>91627</v>
      </c>
    </row>
    <row r="1600" spans="1:2" hidden="1" x14ac:dyDescent="0.35">
      <c r="B1600">
        <v>91627</v>
      </c>
    </row>
    <row r="1601" spans="2:2" hidden="1" x14ac:dyDescent="0.35">
      <c r="B1601">
        <v>91627</v>
      </c>
    </row>
    <row r="1602" spans="2:2" hidden="1" x14ac:dyDescent="0.35">
      <c r="B1602">
        <v>91627</v>
      </c>
    </row>
    <row r="1603" spans="2:2" hidden="1" x14ac:dyDescent="0.35">
      <c r="B1603">
        <v>91627</v>
      </c>
    </row>
    <row r="1604" spans="2:2" hidden="1" x14ac:dyDescent="0.35">
      <c r="B1604">
        <v>91627</v>
      </c>
    </row>
    <row r="1605" spans="2:2" hidden="1" x14ac:dyDescent="0.35">
      <c r="B1605">
        <v>91627</v>
      </c>
    </row>
    <row r="1606" spans="2:2" hidden="1" x14ac:dyDescent="0.35">
      <c r="B1606">
        <v>91627</v>
      </c>
    </row>
    <row r="1607" spans="2:2" hidden="1" x14ac:dyDescent="0.35">
      <c r="B1607">
        <v>91627</v>
      </c>
    </row>
    <row r="1608" spans="2:2" hidden="1" x14ac:dyDescent="0.35">
      <c r="B1608">
        <v>91627</v>
      </c>
    </row>
    <row r="1609" spans="2:2" hidden="1" x14ac:dyDescent="0.35">
      <c r="B1609">
        <v>91627</v>
      </c>
    </row>
    <row r="1610" spans="2:2" hidden="1" x14ac:dyDescent="0.35">
      <c r="B1610">
        <v>91627</v>
      </c>
    </row>
    <row r="1611" spans="2:2" hidden="1" x14ac:dyDescent="0.35">
      <c r="B1611">
        <v>91627</v>
      </c>
    </row>
    <row r="1612" spans="2:2" hidden="1" x14ac:dyDescent="0.35">
      <c r="B1612">
        <v>91627</v>
      </c>
    </row>
    <row r="1613" spans="2:2" hidden="1" x14ac:dyDescent="0.35">
      <c r="B1613">
        <v>91627</v>
      </c>
    </row>
    <row r="1614" spans="2:2" hidden="1" x14ac:dyDescent="0.35">
      <c r="B1614">
        <v>91627</v>
      </c>
    </row>
    <row r="1615" spans="2:2" hidden="1" x14ac:dyDescent="0.35">
      <c r="B1615">
        <v>91627</v>
      </c>
    </row>
    <row r="1616" spans="2:2" hidden="1" x14ac:dyDescent="0.35">
      <c r="B1616">
        <v>91627</v>
      </c>
    </row>
    <row r="1617" spans="1:2" hidden="1" x14ac:dyDescent="0.35">
      <c r="B1617">
        <v>91627</v>
      </c>
    </row>
    <row r="1618" spans="1:2" hidden="1" x14ac:dyDescent="0.35">
      <c r="B1618">
        <v>91627</v>
      </c>
    </row>
    <row r="1619" spans="1:2" hidden="1" x14ac:dyDescent="0.35">
      <c r="B1619">
        <v>91627</v>
      </c>
    </row>
    <row r="1620" spans="1:2" hidden="1" x14ac:dyDescent="0.35">
      <c r="B1620">
        <v>91627</v>
      </c>
    </row>
    <row r="1621" spans="1:2" x14ac:dyDescent="0.35">
      <c r="A1621">
        <v>91609</v>
      </c>
      <c r="B1621">
        <v>7</v>
      </c>
    </row>
    <row r="1622" spans="1:2" hidden="1" x14ac:dyDescent="0.35">
      <c r="B1622">
        <v>91652</v>
      </c>
    </row>
    <row r="1623" spans="1:2" hidden="1" x14ac:dyDescent="0.35">
      <c r="B1623">
        <v>91652</v>
      </c>
    </row>
    <row r="1624" spans="1:2" hidden="1" x14ac:dyDescent="0.35">
      <c r="B1624">
        <v>91652</v>
      </c>
    </row>
    <row r="1625" spans="1:2" hidden="1" x14ac:dyDescent="0.35">
      <c r="B1625">
        <v>91652</v>
      </c>
    </row>
    <row r="1626" spans="1:2" hidden="1" x14ac:dyDescent="0.35">
      <c r="B1626">
        <v>91652</v>
      </c>
    </row>
    <row r="1627" spans="1:2" hidden="1" x14ac:dyDescent="0.35">
      <c r="B1627">
        <v>91652</v>
      </c>
    </row>
    <row r="1628" spans="1:2" hidden="1" x14ac:dyDescent="0.35">
      <c r="B1628">
        <v>91652</v>
      </c>
    </row>
    <row r="1629" spans="1:2" hidden="1" x14ac:dyDescent="0.35">
      <c r="B1629">
        <v>91652</v>
      </c>
    </row>
    <row r="1630" spans="1:2" hidden="1" x14ac:dyDescent="0.35">
      <c r="B1630">
        <v>91652</v>
      </c>
    </row>
    <row r="1631" spans="1:2" hidden="1" x14ac:dyDescent="0.35">
      <c r="B1631">
        <v>91652</v>
      </c>
    </row>
    <row r="1632" spans="1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2:2" hidden="1" x14ac:dyDescent="0.35">
      <c r="B1697">
        <v>91652</v>
      </c>
    </row>
    <row r="1698" spans="2:2" hidden="1" x14ac:dyDescent="0.35">
      <c r="B1698">
        <v>91652</v>
      </c>
    </row>
    <row r="1699" spans="2:2" hidden="1" x14ac:dyDescent="0.35">
      <c r="B1699">
        <v>91652</v>
      </c>
    </row>
    <row r="1700" spans="2:2" hidden="1" x14ac:dyDescent="0.35">
      <c r="B1700">
        <v>91652</v>
      </c>
    </row>
    <row r="1701" spans="2:2" hidden="1" x14ac:dyDescent="0.35">
      <c r="B1701">
        <v>91652</v>
      </c>
    </row>
    <row r="1702" spans="2:2" hidden="1" x14ac:dyDescent="0.35">
      <c r="B1702">
        <v>91652</v>
      </c>
    </row>
    <row r="1703" spans="2:2" hidden="1" x14ac:dyDescent="0.35">
      <c r="B1703">
        <v>91652</v>
      </c>
    </row>
    <row r="1704" spans="2:2" hidden="1" x14ac:dyDescent="0.35">
      <c r="B1704">
        <v>91652</v>
      </c>
    </row>
    <row r="1705" spans="2:2" hidden="1" x14ac:dyDescent="0.35">
      <c r="B1705">
        <v>91652</v>
      </c>
    </row>
    <row r="1706" spans="2:2" hidden="1" x14ac:dyDescent="0.35">
      <c r="B1706">
        <v>91652</v>
      </c>
    </row>
    <row r="1707" spans="2:2" hidden="1" x14ac:dyDescent="0.35">
      <c r="B1707">
        <v>91652</v>
      </c>
    </row>
    <row r="1708" spans="2:2" hidden="1" x14ac:dyDescent="0.35">
      <c r="B1708">
        <v>91652</v>
      </c>
    </row>
    <row r="1709" spans="2:2" hidden="1" x14ac:dyDescent="0.35">
      <c r="B1709">
        <v>91652</v>
      </c>
    </row>
    <row r="1710" spans="2:2" hidden="1" x14ac:dyDescent="0.35">
      <c r="B1710">
        <v>91652</v>
      </c>
    </row>
    <row r="1711" spans="2:2" hidden="1" x14ac:dyDescent="0.35">
      <c r="B1711">
        <v>91652</v>
      </c>
    </row>
    <row r="1712" spans="2:2" hidden="1" x14ac:dyDescent="0.35">
      <c r="B1712">
        <v>91652</v>
      </c>
    </row>
    <row r="1713" spans="2:2" hidden="1" x14ac:dyDescent="0.35">
      <c r="B1713">
        <v>91652</v>
      </c>
    </row>
    <row r="1714" spans="2:2" hidden="1" x14ac:dyDescent="0.35">
      <c r="B1714">
        <v>91652</v>
      </c>
    </row>
    <row r="1715" spans="2:2" hidden="1" x14ac:dyDescent="0.35">
      <c r="B1715">
        <v>91652</v>
      </c>
    </row>
    <row r="1716" spans="2:2" hidden="1" x14ac:dyDescent="0.35">
      <c r="B1716">
        <v>91652</v>
      </c>
    </row>
    <row r="1717" spans="2:2" hidden="1" x14ac:dyDescent="0.35">
      <c r="B1717">
        <v>91652</v>
      </c>
    </row>
    <row r="1718" spans="2:2" hidden="1" x14ac:dyDescent="0.35">
      <c r="B1718">
        <v>91652</v>
      </c>
    </row>
    <row r="1719" spans="2:2" hidden="1" x14ac:dyDescent="0.35">
      <c r="B1719">
        <v>91652</v>
      </c>
    </row>
    <row r="1720" spans="2:2" hidden="1" x14ac:dyDescent="0.35">
      <c r="B1720">
        <v>91652</v>
      </c>
    </row>
    <row r="1721" spans="2:2" hidden="1" x14ac:dyDescent="0.35">
      <c r="B1721">
        <v>91652</v>
      </c>
    </row>
    <row r="1722" spans="2:2" hidden="1" x14ac:dyDescent="0.35">
      <c r="B1722">
        <v>91652</v>
      </c>
    </row>
    <row r="1723" spans="2:2" hidden="1" x14ac:dyDescent="0.35">
      <c r="B1723">
        <v>91652</v>
      </c>
    </row>
    <row r="1724" spans="2:2" hidden="1" x14ac:dyDescent="0.35">
      <c r="B1724">
        <v>91652</v>
      </c>
    </row>
    <row r="1725" spans="2:2" hidden="1" x14ac:dyDescent="0.35">
      <c r="B1725">
        <v>91652</v>
      </c>
    </row>
    <row r="1726" spans="2:2" hidden="1" x14ac:dyDescent="0.35">
      <c r="B1726">
        <v>91652</v>
      </c>
    </row>
    <row r="1727" spans="2:2" hidden="1" x14ac:dyDescent="0.35">
      <c r="B1727">
        <v>91652</v>
      </c>
    </row>
    <row r="1728" spans="2:2" hidden="1" x14ac:dyDescent="0.35">
      <c r="B1728">
        <v>91652</v>
      </c>
    </row>
    <row r="1729" spans="2:2" hidden="1" x14ac:dyDescent="0.35">
      <c r="B1729">
        <v>91652</v>
      </c>
    </row>
    <row r="1730" spans="2:2" hidden="1" x14ac:dyDescent="0.35">
      <c r="B1730">
        <v>91652</v>
      </c>
    </row>
    <row r="1731" spans="2:2" hidden="1" x14ac:dyDescent="0.35">
      <c r="B1731">
        <v>91652</v>
      </c>
    </row>
    <row r="1732" spans="2:2" hidden="1" x14ac:dyDescent="0.35">
      <c r="B1732">
        <v>91652</v>
      </c>
    </row>
    <row r="1733" spans="2:2" hidden="1" x14ac:dyDescent="0.35">
      <c r="B1733">
        <v>91652</v>
      </c>
    </row>
    <row r="1734" spans="2:2" hidden="1" x14ac:dyDescent="0.35">
      <c r="B1734">
        <v>91652</v>
      </c>
    </row>
    <row r="1735" spans="2:2" hidden="1" x14ac:dyDescent="0.35">
      <c r="B1735">
        <v>91652</v>
      </c>
    </row>
    <row r="1736" spans="2:2" hidden="1" x14ac:dyDescent="0.35">
      <c r="B1736">
        <v>91652</v>
      </c>
    </row>
    <row r="1737" spans="2:2" hidden="1" x14ac:dyDescent="0.35">
      <c r="B1737">
        <v>91652</v>
      </c>
    </row>
    <row r="1738" spans="2:2" hidden="1" x14ac:dyDescent="0.35">
      <c r="B1738">
        <v>91652</v>
      </c>
    </row>
    <row r="1739" spans="2:2" hidden="1" x14ac:dyDescent="0.35">
      <c r="B1739">
        <v>91652</v>
      </c>
    </row>
    <row r="1740" spans="2:2" hidden="1" x14ac:dyDescent="0.35">
      <c r="B1740">
        <v>91652</v>
      </c>
    </row>
    <row r="1741" spans="2:2" hidden="1" x14ac:dyDescent="0.35">
      <c r="B1741">
        <v>91652</v>
      </c>
    </row>
    <row r="1742" spans="2:2" hidden="1" x14ac:dyDescent="0.35">
      <c r="B1742">
        <v>91652</v>
      </c>
    </row>
    <row r="1743" spans="2:2" hidden="1" x14ac:dyDescent="0.35">
      <c r="B1743">
        <v>91652</v>
      </c>
    </row>
    <row r="1744" spans="2:2" hidden="1" x14ac:dyDescent="0.35">
      <c r="B1744">
        <v>91652</v>
      </c>
    </row>
    <row r="1745" spans="2:2" hidden="1" x14ac:dyDescent="0.35">
      <c r="B1745">
        <v>91652</v>
      </c>
    </row>
    <row r="1746" spans="2:2" hidden="1" x14ac:dyDescent="0.35">
      <c r="B1746">
        <v>91652</v>
      </c>
    </row>
    <row r="1747" spans="2:2" hidden="1" x14ac:dyDescent="0.35">
      <c r="B1747">
        <v>91652</v>
      </c>
    </row>
    <row r="1748" spans="2:2" hidden="1" x14ac:dyDescent="0.35">
      <c r="B1748">
        <v>91652</v>
      </c>
    </row>
    <row r="1749" spans="2:2" hidden="1" x14ac:dyDescent="0.35">
      <c r="B1749">
        <v>91652</v>
      </c>
    </row>
    <row r="1750" spans="2:2" hidden="1" x14ac:dyDescent="0.35">
      <c r="B1750">
        <v>91652</v>
      </c>
    </row>
    <row r="1751" spans="2:2" hidden="1" x14ac:dyDescent="0.35">
      <c r="B1751">
        <v>91652</v>
      </c>
    </row>
    <row r="1752" spans="2:2" hidden="1" x14ac:dyDescent="0.35">
      <c r="B1752">
        <v>91652</v>
      </c>
    </row>
    <row r="1753" spans="2:2" hidden="1" x14ac:dyDescent="0.35">
      <c r="B1753">
        <v>91652</v>
      </c>
    </row>
    <row r="1754" spans="2:2" hidden="1" x14ac:dyDescent="0.35">
      <c r="B1754">
        <v>91652</v>
      </c>
    </row>
    <row r="1755" spans="2:2" hidden="1" x14ac:dyDescent="0.35">
      <c r="B1755">
        <v>91652</v>
      </c>
    </row>
    <row r="1756" spans="2:2" hidden="1" x14ac:dyDescent="0.35">
      <c r="B1756">
        <v>91652</v>
      </c>
    </row>
    <row r="1757" spans="2:2" hidden="1" x14ac:dyDescent="0.35">
      <c r="B1757">
        <v>91652</v>
      </c>
    </row>
    <row r="1758" spans="2:2" hidden="1" x14ac:dyDescent="0.35">
      <c r="B1758">
        <v>91652</v>
      </c>
    </row>
    <row r="1759" spans="2:2" hidden="1" x14ac:dyDescent="0.35">
      <c r="B1759">
        <v>91652</v>
      </c>
    </row>
    <row r="1760" spans="2:2" hidden="1" x14ac:dyDescent="0.35">
      <c r="B1760">
        <v>91652</v>
      </c>
    </row>
    <row r="1761" spans="2:2" hidden="1" x14ac:dyDescent="0.35">
      <c r="B1761">
        <v>91652</v>
      </c>
    </row>
    <row r="1762" spans="2:2" hidden="1" x14ac:dyDescent="0.35">
      <c r="B1762">
        <v>91652</v>
      </c>
    </row>
    <row r="1763" spans="2:2" hidden="1" x14ac:dyDescent="0.35">
      <c r="B1763">
        <v>91652</v>
      </c>
    </row>
    <row r="1764" spans="2:2" hidden="1" x14ac:dyDescent="0.35">
      <c r="B1764">
        <v>91652</v>
      </c>
    </row>
    <row r="1765" spans="2:2" hidden="1" x14ac:dyDescent="0.35">
      <c r="B1765">
        <v>91652</v>
      </c>
    </row>
    <row r="1766" spans="2:2" hidden="1" x14ac:dyDescent="0.35">
      <c r="B1766">
        <v>91652</v>
      </c>
    </row>
    <row r="1767" spans="2:2" hidden="1" x14ac:dyDescent="0.35">
      <c r="B1767">
        <v>91652</v>
      </c>
    </row>
    <row r="1768" spans="2:2" hidden="1" x14ac:dyDescent="0.35">
      <c r="B1768">
        <v>91652</v>
      </c>
    </row>
    <row r="1769" spans="2:2" hidden="1" x14ac:dyDescent="0.35">
      <c r="B1769">
        <v>91652</v>
      </c>
    </row>
    <row r="1770" spans="2:2" hidden="1" x14ac:dyDescent="0.35">
      <c r="B1770">
        <v>91652</v>
      </c>
    </row>
    <row r="1771" spans="2:2" hidden="1" x14ac:dyDescent="0.35">
      <c r="B1771">
        <v>91652</v>
      </c>
    </row>
    <row r="1772" spans="2:2" hidden="1" x14ac:dyDescent="0.35">
      <c r="B1772">
        <v>91652</v>
      </c>
    </row>
    <row r="1773" spans="2:2" hidden="1" x14ac:dyDescent="0.35">
      <c r="B1773">
        <v>91652</v>
      </c>
    </row>
    <row r="1774" spans="2:2" hidden="1" x14ac:dyDescent="0.35">
      <c r="B1774">
        <v>91652</v>
      </c>
    </row>
    <row r="1775" spans="2:2" hidden="1" x14ac:dyDescent="0.35">
      <c r="B1775">
        <v>91652</v>
      </c>
    </row>
    <row r="1776" spans="2:2" hidden="1" x14ac:dyDescent="0.35">
      <c r="B1776">
        <v>91652</v>
      </c>
    </row>
    <row r="1777" spans="2:2" hidden="1" x14ac:dyDescent="0.35">
      <c r="B1777">
        <v>91652</v>
      </c>
    </row>
    <row r="1778" spans="2:2" hidden="1" x14ac:dyDescent="0.35">
      <c r="B1778">
        <v>91652</v>
      </c>
    </row>
    <row r="1779" spans="2:2" hidden="1" x14ac:dyDescent="0.35">
      <c r="B1779">
        <v>91652</v>
      </c>
    </row>
    <row r="1780" spans="2:2" hidden="1" x14ac:dyDescent="0.35">
      <c r="B1780">
        <v>91652</v>
      </c>
    </row>
    <row r="1781" spans="2:2" hidden="1" x14ac:dyDescent="0.35">
      <c r="B1781">
        <v>91652</v>
      </c>
    </row>
    <row r="1782" spans="2:2" hidden="1" x14ac:dyDescent="0.35">
      <c r="B1782">
        <v>91652</v>
      </c>
    </row>
    <row r="1783" spans="2:2" hidden="1" x14ac:dyDescent="0.35">
      <c r="B1783">
        <v>91652</v>
      </c>
    </row>
    <row r="1784" spans="2:2" hidden="1" x14ac:dyDescent="0.35">
      <c r="B1784">
        <v>91652</v>
      </c>
    </row>
    <row r="1785" spans="2:2" hidden="1" x14ac:dyDescent="0.35">
      <c r="B1785">
        <v>91652</v>
      </c>
    </row>
    <row r="1786" spans="2:2" hidden="1" x14ac:dyDescent="0.35">
      <c r="B1786">
        <v>91652</v>
      </c>
    </row>
    <row r="1787" spans="2:2" hidden="1" x14ac:dyDescent="0.35">
      <c r="B1787">
        <v>91652</v>
      </c>
    </row>
    <row r="1788" spans="2:2" hidden="1" x14ac:dyDescent="0.35">
      <c r="B1788">
        <v>91652</v>
      </c>
    </row>
    <row r="1789" spans="2:2" hidden="1" x14ac:dyDescent="0.35">
      <c r="B1789">
        <v>91652</v>
      </c>
    </row>
    <row r="1790" spans="2:2" hidden="1" x14ac:dyDescent="0.35">
      <c r="B1790">
        <v>91652</v>
      </c>
    </row>
    <row r="1791" spans="2:2" hidden="1" x14ac:dyDescent="0.35">
      <c r="B1791">
        <v>91652</v>
      </c>
    </row>
    <row r="1792" spans="2:2" hidden="1" x14ac:dyDescent="0.35">
      <c r="B1792">
        <v>91652</v>
      </c>
    </row>
    <row r="1793" spans="1:2" hidden="1" x14ac:dyDescent="0.35">
      <c r="B1793">
        <v>91652</v>
      </c>
    </row>
    <row r="1794" spans="1:2" hidden="1" x14ac:dyDescent="0.35">
      <c r="B1794">
        <v>91652</v>
      </c>
    </row>
    <row r="1795" spans="1:2" hidden="1" x14ac:dyDescent="0.35">
      <c r="B1795">
        <v>91652</v>
      </c>
    </row>
    <row r="1796" spans="1:2" hidden="1" x14ac:dyDescent="0.35">
      <c r="B1796">
        <v>91652</v>
      </c>
    </row>
    <row r="1797" spans="1:2" hidden="1" x14ac:dyDescent="0.35">
      <c r="B1797">
        <v>91652</v>
      </c>
    </row>
    <row r="1798" spans="1:2" hidden="1" x14ac:dyDescent="0.35">
      <c r="B1798">
        <v>91652</v>
      </c>
    </row>
    <row r="1799" spans="1:2" hidden="1" x14ac:dyDescent="0.35">
      <c r="B1799">
        <v>91652</v>
      </c>
    </row>
    <row r="1800" spans="1:2" hidden="1" x14ac:dyDescent="0.35">
      <c r="B1800">
        <v>91652</v>
      </c>
    </row>
    <row r="1801" spans="1:2" hidden="1" x14ac:dyDescent="0.35">
      <c r="B1801">
        <v>91652</v>
      </c>
    </row>
    <row r="1802" spans="1:2" x14ac:dyDescent="0.35">
      <c r="A1802">
        <v>2021012</v>
      </c>
      <c r="B1802">
        <v>7</v>
      </c>
    </row>
    <row r="1803" spans="1:2" hidden="1" x14ac:dyDescent="0.35">
      <c r="B1803">
        <v>91653</v>
      </c>
    </row>
    <row r="1804" spans="1:2" x14ac:dyDescent="0.35">
      <c r="A1804">
        <v>91673</v>
      </c>
      <c r="B1804">
        <v>8</v>
      </c>
    </row>
    <row r="1805" spans="1:2" hidden="1" x14ac:dyDescent="0.35">
      <c r="B1805">
        <v>91656</v>
      </c>
    </row>
    <row r="1806" spans="1:2" hidden="1" x14ac:dyDescent="0.35">
      <c r="B1806">
        <v>91656</v>
      </c>
    </row>
    <row r="1807" spans="1:2" hidden="1" x14ac:dyDescent="0.35">
      <c r="B1807">
        <v>91656</v>
      </c>
    </row>
    <row r="1808" spans="1:2" hidden="1" x14ac:dyDescent="0.35">
      <c r="B1808">
        <v>91656</v>
      </c>
    </row>
    <row r="1809" spans="1:2" x14ac:dyDescent="0.35">
      <c r="A1809">
        <v>75</v>
      </c>
      <c r="B1809">
        <v>11</v>
      </c>
    </row>
    <row r="1810" spans="1:2" hidden="1" x14ac:dyDescent="0.35">
      <c r="B1810">
        <v>91658</v>
      </c>
    </row>
    <row r="1811" spans="1:2" x14ac:dyDescent="0.35">
      <c r="A1811">
        <v>347</v>
      </c>
      <c r="B1811">
        <v>11</v>
      </c>
    </row>
    <row r="1812" spans="1:2" hidden="1" x14ac:dyDescent="0.35">
      <c r="B1812">
        <v>91659</v>
      </c>
    </row>
    <row r="1813" spans="1:2" hidden="1" x14ac:dyDescent="0.35">
      <c r="B1813">
        <v>91659</v>
      </c>
    </row>
    <row r="1814" spans="1:2" hidden="1" x14ac:dyDescent="0.35">
      <c r="B1814">
        <v>91659</v>
      </c>
    </row>
    <row r="1815" spans="1:2" x14ac:dyDescent="0.35">
      <c r="A1815">
        <v>2058401</v>
      </c>
      <c r="B1815">
        <v>14</v>
      </c>
    </row>
    <row r="1816" spans="1:2" hidden="1" x14ac:dyDescent="0.35">
      <c r="B1816">
        <v>91672</v>
      </c>
    </row>
    <row r="1817" spans="1:2" hidden="1" x14ac:dyDescent="0.35">
      <c r="B1817">
        <v>91672</v>
      </c>
    </row>
    <row r="1818" spans="1:2" hidden="1" x14ac:dyDescent="0.35">
      <c r="B1818">
        <v>91672</v>
      </c>
    </row>
    <row r="1819" spans="1:2" hidden="1" x14ac:dyDescent="0.35">
      <c r="B1819">
        <v>91672</v>
      </c>
    </row>
    <row r="1820" spans="1:2" hidden="1" x14ac:dyDescent="0.35">
      <c r="B1820">
        <v>91672</v>
      </c>
    </row>
    <row r="1821" spans="1:2" hidden="1" x14ac:dyDescent="0.35">
      <c r="B1821">
        <v>91672</v>
      </c>
    </row>
    <row r="1822" spans="1:2" hidden="1" x14ac:dyDescent="0.35">
      <c r="B1822">
        <v>91672</v>
      </c>
    </row>
    <row r="1823" spans="1:2" hidden="1" x14ac:dyDescent="0.35">
      <c r="B1823">
        <v>91672</v>
      </c>
    </row>
    <row r="1824" spans="1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2:2" hidden="1" x14ac:dyDescent="0.35">
      <c r="B1841">
        <v>91672</v>
      </c>
    </row>
    <row r="1842" spans="2:2" hidden="1" x14ac:dyDescent="0.35">
      <c r="B1842">
        <v>91672</v>
      </c>
    </row>
    <row r="1843" spans="2:2" hidden="1" x14ac:dyDescent="0.35">
      <c r="B1843">
        <v>91672</v>
      </c>
    </row>
    <row r="1844" spans="2:2" hidden="1" x14ac:dyDescent="0.35">
      <c r="B1844">
        <v>91672</v>
      </c>
    </row>
    <row r="1845" spans="2:2" hidden="1" x14ac:dyDescent="0.35">
      <c r="B1845">
        <v>91672</v>
      </c>
    </row>
    <row r="1846" spans="2:2" hidden="1" x14ac:dyDescent="0.35">
      <c r="B1846">
        <v>91672</v>
      </c>
    </row>
    <row r="1847" spans="2:2" hidden="1" x14ac:dyDescent="0.35">
      <c r="B1847">
        <v>91672</v>
      </c>
    </row>
    <row r="1848" spans="2:2" hidden="1" x14ac:dyDescent="0.35">
      <c r="B1848">
        <v>91672</v>
      </c>
    </row>
    <row r="1849" spans="2:2" hidden="1" x14ac:dyDescent="0.35">
      <c r="B1849">
        <v>91672</v>
      </c>
    </row>
    <row r="1850" spans="2:2" hidden="1" x14ac:dyDescent="0.35">
      <c r="B1850">
        <v>91672</v>
      </c>
    </row>
    <row r="1851" spans="2:2" hidden="1" x14ac:dyDescent="0.35">
      <c r="B1851">
        <v>91672</v>
      </c>
    </row>
    <row r="1852" spans="2:2" hidden="1" x14ac:dyDescent="0.35">
      <c r="B1852">
        <v>91672</v>
      </c>
    </row>
    <row r="1853" spans="2:2" hidden="1" x14ac:dyDescent="0.35">
      <c r="B1853">
        <v>91672</v>
      </c>
    </row>
    <row r="1854" spans="2:2" hidden="1" x14ac:dyDescent="0.35">
      <c r="B1854">
        <v>91672</v>
      </c>
    </row>
    <row r="1855" spans="2:2" hidden="1" x14ac:dyDescent="0.35">
      <c r="B1855">
        <v>91672</v>
      </c>
    </row>
    <row r="1856" spans="2:2" hidden="1" x14ac:dyDescent="0.35">
      <c r="B1856">
        <v>91672</v>
      </c>
    </row>
    <row r="1857" spans="2:2" hidden="1" x14ac:dyDescent="0.35">
      <c r="B1857">
        <v>91672</v>
      </c>
    </row>
    <row r="1858" spans="2:2" hidden="1" x14ac:dyDescent="0.35">
      <c r="B1858">
        <v>91672</v>
      </c>
    </row>
    <row r="1859" spans="2:2" hidden="1" x14ac:dyDescent="0.35">
      <c r="B1859">
        <v>91672</v>
      </c>
    </row>
    <row r="1860" spans="2:2" hidden="1" x14ac:dyDescent="0.35">
      <c r="B1860">
        <v>91672</v>
      </c>
    </row>
    <row r="1861" spans="2:2" hidden="1" x14ac:dyDescent="0.35">
      <c r="B1861">
        <v>91672</v>
      </c>
    </row>
    <row r="1862" spans="2:2" hidden="1" x14ac:dyDescent="0.35">
      <c r="B1862">
        <v>91672</v>
      </c>
    </row>
    <row r="1863" spans="2:2" hidden="1" x14ac:dyDescent="0.35">
      <c r="B1863">
        <v>91672</v>
      </c>
    </row>
    <row r="1864" spans="2:2" hidden="1" x14ac:dyDescent="0.35">
      <c r="B1864">
        <v>91672</v>
      </c>
    </row>
    <row r="1865" spans="2:2" hidden="1" x14ac:dyDescent="0.35">
      <c r="B1865">
        <v>91672</v>
      </c>
    </row>
    <row r="1866" spans="2:2" hidden="1" x14ac:dyDescent="0.35">
      <c r="B1866">
        <v>91672</v>
      </c>
    </row>
    <row r="1867" spans="2:2" hidden="1" x14ac:dyDescent="0.35">
      <c r="B1867">
        <v>91672</v>
      </c>
    </row>
    <row r="1868" spans="2:2" hidden="1" x14ac:dyDescent="0.35">
      <c r="B1868">
        <v>91672</v>
      </c>
    </row>
    <row r="1869" spans="2:2" hidden="1" x14ac:dyDescent="0.35">
      <c r="B1869">
        <v>91672</v>
      </c>
    </row>
    <row r="1870" spans="2:2" hidden="1" x14ac:dyDescent="0.35">
      <c r="B1870">
        <v>91672</v>
      </c>
    </row>
    <row r="1871" spans="2:2" hidden="1" x14ac:dyDescent="0.35">
      <c r="B1871">
        <v>91672</v>
      </c>
    </row>
    <row r="1872" spans="2:2" hidden="1" x14ac:dyDescent="0.35">
      <c r="B1872">
        <v>91672</v>
      </c>
    </row>
    <row r="1873" spans="2:2" hidden="1" x14ac:dyDescent="0.35">
      <c r="B1873">
        <v>91672</v>
      </c>
    </row>
    <row r="1874" spans="2:2" hidden="1" x14ac:dyDescent="0.35">
      <c r="B1874">
        <v>91672</v>
      </c>
    </row>
    <row r="1875" spans="2:2" hidden="1" x14ac:dyDescent="0.35">
      <c r="B1875">
        <v>91672</v>
      </c>
    </row>
    <row r="1876" spans="2:2" hidden="1" x14ac:dyDescent="0.35">
      <c r="B1876">
        <v>91672</v>
      </c>
    </row>
    <row r="1877" spans="2:2" hidden="1" x14ac:dyDescent="0.35">
      <c r="B1877">
        <v>91672</v>
      </c>
    </row>
    <row r="1878" spans="2:2" hidden="1" x14ac:dyDescent="0.35">
      <c r="B1878">
        <v>91672</v>
      </c>
    </row>
    <row r="1879" spans="2:2" hidden="1" x14ac:dyDescent="0.35">
      <c r="B1879">
        <v>91672</v>
      </c>
    </row>
    <row r="1880" spans="2:2" hidden="1" x14ac:dyDescent="0.35">
      <c r="B1880">
        <v>91672</v>
      </c>
    </row>
    <row r="1881" spans="2:2" hidden="1" x14ac:dyDescent="0.35">
      <c r="B1881">
        <v>91672</v>
      </c>
    </row>
    <row r="1882" spans="2:2" hidden="1" x14ac:dyDescent="0.35">
      <c r="B1882">
        <v>91672</v>
      </c>
    </row>
    <row r="1883" spans="2:2" hidden="1" x14ac:dyDescent="0.35">
      <c r="B1883">
        <v>91672</v>
      </c>
    </row>
    <row r="1884" spans="2:2" hidden="1" x14ac:dyDescent="0.35">
      <c r="B1884">
        <v>91672</v>
      </c>
    </row>
    <row r="1885" spans="2:2" hidden="1" x14ac:dyDescent="0.35">
      <c r="B1885">
        <v>91672</v>
      </c>
    </row>
    <row r="1886" spans="2:2" hidden="1" x14ac:dyDescent="0.35">
      <c r="B1886">
        <v>91672</v>
      </c>
    </row>
    <row r="1887" spans="2:2" hidden="1" x14ac:dyDescent="0.35">
      <c r="B1887">
        <v>91672</v>
      </c>
    </row>
    <row r="1888" spans="2:2" hidden="1" x14ac:dyDescent="0.35">
      <c r="B1888">
        <v>91672</v>
      </c>
    </row>
    <row r="1889" spans="2:2" hidden="1" x14ac:dyDescent="0.35">
      <c r="B1889">
        <v>91672</v>
      </c>
    </row>
    <row r="1890" spans="2:2" hidden="1" x14ac:dyDescent="0.35">
      <c r="B1890">
        <v>91672</v>
      </c>
    </row>
    <row r="1891" spans="2:2" hidden="1" x14ac:dyDescent="0.35">
      <c r="B1891">
        <v>91672</v>
      </c>
    </row>
    <row r="1892" spans="2:2" hidden="1" x14ac:dyDescent="0.35">
      <c r="B1892">
        <v>91672</v>
      </c>
    </row>
    <row r="1893" spans="2:2" hidden="1" x14ac:dyDescent="0.35">
      <c r="B1893">
        <v>91672</v>
      </c>
    </row>
    <row r="1894" spans="2:2" hidden="1" x14ac:dyDescent="0.35">
      <c r="B1894">
        <v>91672</v>
      </c>
    </row>
    <row r="1895" spans="2:2" hidden="1" x14ac:dyDescent="0.35">
      <c r="B1895">
        <v>91672</v>
      </c>
    </row>
    <row r="1896" spans="2:2" hidden="1" x14ac:dyDescent="0.35">
      <c r="B1896">
        <v>91672</v>
      </c>
    </row>
    <row r="1897" spans="2:2" hidden="1" x14ac:dyDescent="0.35">
      <c r="B1897">
        <v>91672</v>
      </c>
    </row>
    <row r="1898" spans="2:2" hidden="1" x14ac:dyDescent="0.35">
      <c r="B1898">
        <v>91672</v>
      </c>
    </row>
    <row r="1899" spans="2:2" hidden="1" x14ac:dyDescent="0.35">
      <c r="B1899">
        <v>91672</v>
      </c>
    </row>
    <row r="1900" spans="2:2" hidden="1" x14ac:dyDescent="0.35">
      <c r="B1900">
        <v>91672</v>
      </c>
    </row>
    <row r="1901" spans="2:2" hidden="1" x14ac:dyDescent="0.35">
      <c r="B1901">
        <v>91672</v>
      </c>
    </row>
    <row r="1902" spans="2:2" hidden="1" x14ac:dyDescent="0.35">
      <c r="B1902">
        <v>91672</v>
      </c>
    </row>
    <row r="1903" spans="2:2" hidden="1" x14ac:dyDescent="0.35">
      <c r="B1903">
        <v>91672</v>
      </c>
    </row>
    <row r="1904" spans="2:2" hidden="1" x14ac:dyDescent="0.35">
      <c r="B1904">
        <v>91672</v>
      </c>
    </row>
    <row r="1905" spans="2:2" hidden="1" x14ac:dyDescent="0.35">
      <c r="B1905">
        <v>91672</v>
      </c>
    </row>
    <row r="1906" spans="2:2" hidden="1" x14ac:dyDescent="0.35">
      <c r="B1906">
        <v>91672</v>
      </c>
    </row>
    <row r="1907" spans="2:2" hidden="1" x14ac:dyDescent="0.35">
      <c r="B1907">
        <v>91672</v>
      </c>
    </row>
    <row r="1908" spans="2:2" hidden="1" x14ac:dyDescent="0.35">
      <c r="B1908">
        <v>91672</v>
      </c>
    </row>
    <row r="1909" spans="2:2" hidden="1" x14ac:dyDescent="0.35">
      <c r="B1909">
        <v>91672</v>
      </c>
    </row>
    <row r="1910" spans="2:2" hidden="1" x14ac:dyDescent="0.35">
      <c r="B1910">
        <v>91672</v>
      </c>
    </row>
    <row r="1911" spans="2:2" hidden="1" x14ac:dyDescent="0.35">
      <c r="B1911">
        <v>91672</v>
      </c>
    </row>
    <row r="1912" spans="2:2" hidden="1" x14ac:dyDescent="0.35">
      <c r="B1912">
        <v>91672</v>
      </c>
    </row>
    <row r="1913" spans="2:2" hidden="1" x14ac:dyDescent="0.35">
      <c r="B1913">
        <v>91672</v>
      </c>
    </row>
    <row r="1914" spans="2:2" hidden="1" x14ac:dyDescent="0.35">
      <c r="B1914">
        <v>91672</v>
      </c>
    </row>
    <row r="1915" spans="2:2" hidden="1" x14ac:dyDescent="0.35">
      <c r="B1915">
        <v>91672</v>
      </c>
    </row>
    <row r="1916" spans="2:2" hidden="1" x14ac:dyDescent="0.35">
      <c r="B1916">
        <v>91672</v>
      </c>
    </row>
    <row r="1917" spans="2:2" hidden="1" x14ac:dyDescent="0.35">
      <c r="B1917">
        <v>91672</v>
      </c>
    </row>
    <row r="1918" spans="2:2" hidden="1" x14ac:dyDescent="0.35">
      <c r="B1918">
        <v>91672</v>
      </c>
    </row>
    <row r="1919" spans="2:2" hidden="1" x14ac:dyDescent="0.35">
      <c r="B1919">
        <v>91672</v>
      </c>
    </row>
    <row r="1920" spans="2:2" hidden="1" x14ac:dyDescent="0.35">
      <c r="B1920">
        <v>91672</v>
      </c>
    </row>
    <row r="1921" spans="2:2" hidden="1" x14ac:dyDescent="0.35">
      <c r="B1921">
        <v>91672</v>
      </c>
    </row>
    <row r="1922" spans="2:2" hidden="1" x14ac:dyDescent="0.35">
      <c r="B1922">
        <v>91672</v>
      </c>
    </row>
    <row r="1923" spans="2:2" hidden="1" x14ac:dyDescent="0.35">
      <c r="B1923">
        <v>91672</v>
      </c>
    </row>
    <row r="1924" spans="2:2" hidden="1" x14ac:dyDescent="0.35">
      <c r="B1924">
        <v>91672</v>
      </c>
    </row>
    <row r="1925" spans="2:2" hidden="1" x14ac:dyDescent="0.35">
      <c r="B1925">
        <v>91672</v>
      </c>
    </row>
    <row r="1926" spans="2:2" hidden="1" x14ac:dyDescent="0.35">
      <c r="B1926">
        <v>91672</v>
      </c>
    </row>
    <row r="1927" spans="2:2" hidden="1" x14ac:dyDescent="0.35">
      <c r="B1927">
        <v>91672</v>
      </c>
    </row>
    <row r="1928" spans="2:2" hidden="1" x14ac:dyDescent="0.35">
      <c r="B1928">
        <v>91672</v>
      </c>
    </row>
    <row r="1929" spans="2:2" hidden="1" x14ac:dyDescent="0.35">
      <c r="B1929">
        <v>91672</v>
      </c>
    </row>
    <row r="1930" spans="2:2" hidden="1" x14ac:dyDescent="0.35">
      <c r="B1930">
        <v>91672</v>
      </c>
    </row>
    <row r="1931" spans="2:2" hidden="1" x14ac:dyDescent="0.35">
      <c r="B1931">
        <v>91672</v>
      </c>
    </row>
    <row r="1932" spans="2:2" hidden="1" x14ac:dyDescent="0.35">
      <c r="B1932">
        <v>91672</v>
      </c>
    </row>
    <row r="1933" spans="2:2" hidden="1" x14ac:dyDescent="0.35">
      <c r="B1933">
        <v>91672</v>
      </c>
    </row>
    <row r="1934" spans="2:2" hidden="1" x14ac:dyDescent="0.35">
      <c r="B1934">
        <v>91672</v>
      </c>
    </row>
    <row r="1935" spans="2:2" hidden="1" x14ac:dyDescent="0.35">
      <c r="B1935">
        <v>91672</v>
      </c>
    </row>
    <row r="1936" spans="2:2" hidden="1" x14ac:dyDescent="0.35">
      <c r="B1936">
        <v>91672</v>
      </c>
    </row>
    <row r="1937" spans="1:2" hidden="1" x14ac:dyDescent="0.35">
      <c r="B1937">
        <v>91672</v>
      </c>
    </row>
    <row r="1938" spans="1:2" hidden="1" x14ac:dyDescent="0.35">
      <c r="B1938">
        <v>91672</v>
      </c>
    </row>
    <row r="1939" spans="1:2" hidden="1" x14ac:dyDescent="0.35">
      <c r="B1939">
        <v>91672</v>
      </c>
    </row>
    <row r="1940" spans="1:2" hidden="1" x14ac:dyDescent="0.35">
      <c r="B1940">
        <v>91672</v>
      </c>
    </row>
    <row r="1941" spans="1:2" hidden="1" x14ac:dyDescent="0.35">
      <c r="B1941">
        <v>91672</v>
      </c>
    </row>
    <row r="1942" spans="1:2" hidden="1" x14ac:dyDescent="0.35">
      <c r="B1942">
        <v>91672</v>
      </c>
    </row>
    <row r="1943" spans="1:2" hidden="1" x14ac:dyDescent="0.35">
      <c r="B1943">
        <v>91672</v>
      </c>
    </row>
    <row r="1944" spans="1:2" hidden="1" x14ac:dyDescent="0.35">
      <c r="B1944">
        <v>91672</v>
      </c>
    </row>
    <row r="1945" spans="1:2" hidden="1" x14ac:dyDescent="0.35">
      <c r="B1945">
        <v>91672</v>
      </c>
    </row>
    <row r="1946" spans="1:2" x14ac:dyDescent="0.35">
      <c r="A1946">
        <v>191</v>
      </c>
      <c r="B1946">
        <v>16</v>
      </c>
    </row>
    <row r="1947" spans="1:2" hidden="1" x14ac:dyDescent="0.35">
      <c r="B1947">
        <v>91673</v>
      </c>
    </row>
    <row r="1948" spans="1:2" hidden="1" x14ac:dyDescent="0.35">
      <c r="B1948">
        <v>91673</v>
      </c>
    </row>
    <row r="1949" spans="1:2" hidden="1" x14ac:dyDescent="0.35">
      <c r="B1949">
        <v>91673</v>
      </c>
    </row>
    <row r="1950" spans="1:2" hidden="1" x14ac:dyDescent="0.35">
      <c r="B1950">
        <v>91673</v>
      </c>
    </row>
    <row r="1951" spans="1:2" hidden="1" x14ac:dyDescent="0.35">
      <c r="B1951">
        <v>91673</v>
      </c>
    </row>
    <row r="1952" spans="1:2" hidden="1" x14ac:dyDescent="0.35">
      <c r="B1952">
        <v>91673</v>
      </c>
    </row>
    <row r="1953" spans="1:2" hidden="1" x14ac:dyDescent="0.35">
      <c r="B1953">
        <v>91673</v>
      </c>
    </row>
    <row r="1954" spans="1:2" hidden="1" x14ac:dyDescent="0.35">
      <c r="B1954">
        <v>91673</v>
      </c>
    </row>
    <row r="1955" spans="1:2" x14ac:dyDescent="0.35">
      <c r="A1955">
        <v>2020704</v>
      </c>
      <c r="B1955">
        <v>20</v>
      </c>
    </row>
    <row r="1956" spans="1:2" hidden="1" x14ac:dyDescent="0.35">
      <c r="B1956">
        <v>91698</v>
      </c>
    </row>
    <row r="1957" spans="1:2" x14ac:dyDescent="0.35">
      <c r="A1957">
        <v>916124</v>
      </c>
      <c r="B1957">
        <v>22</v>
      </c>
    </row>
    <row r="1958" spans="1:2" hidden="1" x14ac:dyDescent="0.35">
      <c r="B1958">
        <v>92070</v>
      </c>
    </row>
    <row r="1959" spans="1:2" x14ac:dyDescent="0.35">
      <c r="A1959">
        <v>916105</v>
      </c>
      <c r="B1959">
        <v>25</v>
      </c>
    </row>
    <row r="1960" spans="1:2" hidden="1" x14ac:dyDescent="0.35">
      <c r="B1960">
        <v>916105</v>
      </c>
    </row>
    <row r="1961" spans="1:2" hidden="1" x14ac:dyDescent="0.35">
      <c r="B1961">
        <v>916105</v>
      </c>
    </row>
    <row r="1962" spans="1:2" hidden="1" x14ac:dyDescent="0.35">
      <c r="B1962">
        <v>916105</v>
      </c>
    </row>
    <row r="1963" spans="1:2" hidden="1" x14ac:dyDescent="0.35">
      <c r="B1963">
        <v>916105</v>
      </c>
    </row>
    <row r="1964" spans="1:2" hidden="1" x14ac:dyDescent="0.35">
      <c r="B1964">
        <v>916105</v>
      </c>
    </row>
    <row r="1965" spans="1:2" hidden="1" x14ac:dyDescent="0.35">
      <c r="B1965">
        <v>916105</v>
      </c>
    </row>
    <row r="1966" spans="1:2" hidden="1" x14ac:dyDescent="0.35">
      <c r="B1966">
        <v>916105</v>
      </c>
    </row>
    <row r="1967" spans="1:2" hidden="1" x14ac:dyDescent="0.35">
      <c r="B1967">
        <v>916105</v>
      </c>
    </row>
    <row r="1968" spans="1:2" hidden="1" x14ac:dyDescent="0.35">
      <c r="B1968">
        <v>916105</v>
      </c>
    </row>
    <row r="1969" spans="2:2" hidden="1" x14ac:dyDescent="0.35">
      <c r="B1969">
        <v>916105</v>
      </c>
    </row>
    <row r="1970" spans="2:2" hidden="1" x14ac:dyDescent="0.35">
      <c r="B1970">
        <v>916105</v>
      </c>
    </row>
    <row r="1971" spans="2:2" hidden="1" x14ac:dyDescent="0.35">
      <c r="B1971">
        <v>916105</v>
      </c>
    </row>
    <row r="1972" spans="2:2" hidden="1" x14ac:dyDescent="0.35">
      <c r="B1972">
        <v>916105</v>
      </c>
    </row>
    <row r="1973" spans="2:2" hidden="1" x14ac:dyDescent="0.35">
      <c r="B1973">
        <v>916105</v>
      </c>
    </row>
    <row r="1974" spans="2:2" hidden="1" x14ac:dyDescent="0.35">
      <c r="B1974">
        <v>916105</v>
      </c>
    </row>
    <row r="1975" spans="2:2" hidden="1" x14ac:dyDescent="0.35">
      <c r="B1975">
        <v>916105</v>
      </c>
    </row>
    <row r="1976" spans="2:2" hidden="1" x14ac:dyDescent="0.35">
      <c r="B1976">
        <v>916105</v>
      </c>
    </row>
    <row r="1977" spans="2:2" hidden="1" x14ac:dyDescent="0.35">
      <c r="B1977">
        <v>916105</v>
      </c>
    </row>
    <row r="1978" spans="2:2" hidden="1" x14ac:dyDescent="0.35">
      <c r="B1978">
        <v>916105</v>
      </c>
    </row>
    <row r="1979" spans="2:2" hidden="1" x14ac:dyDescent="0.35">
      <c r="B1979">
        <v>916105</v>
      </c>
    </row>
    <row r="1980" spans="2:2" hidden="1" x14ac:dyDescent="0.35">
      <c r="B1980">
        <v>916105</v>
      </c>
    </row>
    <row r="1981" spans="2:2" hidden="1" x14ac:dyDescent="0.35">
      <c r="B1981">
        <v>916105</v>
      </c>
    </row>
    <row r="1982" spans="2:2" hidden="1" x14ac:dyDescent="0.35">
      <c r="B1982">
        <v>916105</v>
      </c>
    </row>
    <row r="1983" spans="2:2" hidden="1" x14ac:dyDescent="0.35">
      <c r="B1983">
        <v>916105</v>
      </c>
    </row>
    <row r="1984" spans="2:2" hidden="1" x14ac:dyDescent="0.35">
      <c r="B1984">
        <v>916105</v>
      </c>
    </row>
    <row r="1985" spans="1:2" x14ac:dyDescent="0.35">
      <c r="A1985">
        <v>91627</v>
      </c>
      <c r="B1985">
        <v>28</v>
      </c>
    </row>
    <row r="1986" spans="1:2" hidden="1" x14ac:dyDescent="0.35">
      <c r="B1986">
        <v>916106</v>
      </c>
    </row>
    <row r="1987" spans="1:2" hidden="1" x14ac:dyDescent="0.35">
      <c r="B1987">
        <v>916106</v>
      </c>
    </row>
    <row r="1988" spans="1:2" hidden="1" x14ac:dyDescent="0.35">
      <c r="B1988">
        <v>916106</v>
      </c>
    </row>
    <row r="1989" spans="1:2" hidden="1" x14ac:dyDescent="0.35">
      <c r="B1989">
        <v>916106</v>
      </c>
    </row>
    <row r="1990" spans="1:2" hidden="1" x14ac:dyDescent="0.35">
      <c r="B1990">
        <v>916106</v>
      </c>
    </row>
    <row r="1991" spans="1:2" hidden="1" x14ac:dyDescent="0.35">
      <c r="B1991">
        <v>916106</v>
      </c>
    </row>
    <row r="1992" spans="1:2" hidden="1" x14ac:dyDescent="0.35">
      <c r="B1992">
        <v>916106</v>
      </c>
    </row>
    <row r="1993" spans="1:2" hidden="1" x14ac:dyDescent="0.35">
      <c r="B1993">
        <v>916106</v>
      </c>
    </row>
    <row r="1994" spans="1:2" hidden="1" x14ac:dyDescent="0.35">
      <c r="B1994">
        <v>916106</v>
      </c>
    </row>
    <row r="1995" spans="1:2" hidden="1" x14ac:dyDescent="0.35">
      <c r="B1995">
        <v>916106</v>
      </c>
    </row>
    <row r="1996" spans="1:2" hidden="1" x14ac:dyDescent="0.35">
      <c r="B1996">
        <v>916106</v>
      </c>
    </row>
    <row r="1997" spans="1:2" hidden="1" x14ac:dyDescent="0.35">
      <c r="B1997">
        <v>916106</v>
      </c>
    </row>
    <row r="1998" spans="1:2" hidden="1" x14ac:dyDescent="0.35">
      <c r="B1998">
        <v>916106</v>
      </c>
    </row>
    <row r="1999" spans="1:2" hidden="1" x14ac:dyDescent="0.35">
      <c r="B1999">
        <v>916106</v>
      </c>
    </row>
    <row r="2000" spans="1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2:2" hidden="1" x14ac:dyDescent="0.35">
      <c r="B2081">
        <v>916106</v>
      </c>
    </row>
    <row r="2082" spans="2:2" hidden="1" x14ac:dyDescent="0.35">
      <c r="B2082">
        <v>916106</v>
      </c>
    </row>
    <row r="2083" spans="2:2" hidden="1" x14ac:dyDescent="0.35">
      <c r="B2083">
        <v>916106</v>
      </c>
    </row>
    <row r="2084" spans="2:2" hidden="1" x14ac:dyDescent="0.35">
      <c r="B2084">
        <v>916106</v>
      </c>
    </row>
    <row r="2085" spans="2:2" hidden="1" x14ac:dyDescent="0.35">
      <c r="B2085">
        <v>916106</v>
      </c>
    </row>
    <row r="2086" spans="2:2" hidden="1" x14ac:dyDescent="0.35">
      <c r="B2086">
        <v>916106</v>
      </c>
    </row>
    <row r="2087" spans="2:2" hidden="1" x14ac:dyDescent="0.35">
      <c r="B2087">
        <v>916106</v>
      </c>
    </row>
    <row r="2088" spans="2:2" hidden="1" x14ac:dyDescent="0.35">
      <c r="B2088">
        <v>916106</v>
      </c>
    </row>
    <row r="2089" spans="2:2" hidden="1" x14ac:dyDescent="0.35">
      <c r="B2089">
        <v>916106</v>
      </c>
    </row>
    <row r="2090" spans="2:2" hidden="1" x14ac:dyDescent="0.35">
      <c r="B2090">
        <v>916106</v>
      </c>
    </row>
    <row r="2091" spans="2:2" hidden="1" x14ac:dyDescent="0.35">
      <c r="B2091">
        <v>916106</v>
      </c>
    </row>
    <row r="2092" spans="2:2" hidden="1" x14ac:dyDescent="0.35">
      <c r="B2092">
        <v>916106</v>
      </c>
    </row>
    <row r="2093" spans="2:2" hidden="1" x14ac:dyDescent="0.35">
      <c r="B2093">
        <v>916106</v>
      </c>
    </row>
    <row r="2094" spans="2:2" hidden="1" x14ac:dyDescent="0.35">
      <c r="B2094">
        <v>916106</v>
      </c>
    </row>
    <row r="2095" spans="2:2" hidden="1" x14ac:dyDescent="0.35">
      <c r="B2095">
        <v>916106</v>
      </c>
    </row>
    <row r="2096" spans="2:2" hidden="1" x14ac:dyDescent="0.35">
      <c r="B2096">
        <v>916106</v>
      </c>
    </row>
    <row r="2097" spans="2:2" hidden="1" x14ac:dyDescent="0.35">
      <c r="B2097">
        <v>916106</v>
      </c>
    </row>
    <row r="2098" spans="2:2" hidden="1" x14ac:dyDescent="0.35">
      <c r="B2098">
        <v>916106</v>
      </c>
    </row>
    <row r="2099" spans="2:2" hidden="1" x14ac:dyDescent="0.35">
      <c r="B2099">
        <v>916106</v>
      </c>
    </row>
    <row r="2100" spans="2:2" hidden="1" x14ac:dyDescent="0.35">
      <c r="B2100">
        <v>916106</v>
      </c>
    </row>
    <row r="2101" spans="2:2" hidden="1" x14ac:dyDescent="0.35">
      <c r="B2101">
        <v>916106</v>
      </c>
    </row>
    <row r="2102" spans="2:2" hidden="1" x14ac:dyDescent="0.35">
      <c r="B2102">
        <v>916106</v>
      </c>
    </row>
    <row r="2103" spans="2:2" hidden="1" x14ac:dyDescent="0.35">
      <c r="B2103">
        <v>916106</v>
      </c>
    </row>
    <row r="2104" spans="2:2" hidden="1" x14ac:dyDescent="0.35">
      <c r="B2104">
        <v>916106</v>
      </c>
    </row>
    <row r="2105" spans="2:2" hidden="1" x14ac:dyDescent="0.35">
      <c r="B2105">
        <v>916106</v>
      </c>
    </row>
    <row r="2106" spans="2:2" hidden="1" x14ac:dyDescent="0.35">
      <c r="B2106">
        <v>916106</v>
      </c>
    </row>
    <row r="2107" spans="2:2" hidden="1" x14ac:dyDescent="0.35">
      <c r="B2107">
        <v>916106</v>
      </c>
    </row>
    <row r="2108" spans="2:2" hidden="1" x14ac:dyDescent="0.35">
      <c r="B2108">
        <v>916106</v>
      </c>
    </row>
    <row r="2109" spans="2:2" hidden="1" x14ac:dyDescent="0.35">
      <c r="B2109">
        <v>916106</v>
      </c>
    </row>
    <row r="2110" spans="2:2" hidden="1" x14ac:dyDescent="0.35">
      <c r="B2110">
        <v>916106</v>
      </c>
    </row>
    <row r="2111" spans="2:2" hidden="1" x14ac:dyDescent="0.35">
      <c r="B2111">
        <v>916106</v>
      </c>
    </row>
    <row r="2112" spans="2:2" hidden="1" x14ac:dyDescent="0.35">
      <c r="B2112">
        <v>916106</v>
      </c>
    </row>
    <row r="2113" spans="2:2" hidden="1" x14ac:dyDescent="0.35">
      <c r="B2113">
        <v>916106</v>
      </c>
    </row>
    <row r="2114" spans="2:2" hidden="1" x14ac:dyDescent="0.35">
      <c r="B2114">
        <v>916106</v>
      </c>
    </row>
    <row r="2115" spans="2:2" hidden="1" x14ac:dyDescent="0.35">
      <c r="B2115">
        <v>916106</v>
      </c>
    </row>
    <row r="2116" spans="2:2" hidden="1" x14ac:dyDescent="0.35">
      <c r="B2116">
        <v>916106</v>
      </c>
    </row>
    <row r="2117" spans="2:2" hidden="1" x14ac:dyDescent="0.35">
      <c r="B2117">
        <v>916106</v>
      </c>
    </row>
    <row r="2118" spans="2:2" hidden="1" x14ac:dyDescent="0.35">
      <c r="B2118">
        <v>916106</v>
      </c>
    </row>
    <row r="2119" spans="2:2" hidden="1" x14ac:dyDescent="0.35">
      <c r="B2119">
        <v>916106</v>
      </c>
    </row>
    <row r="2120" spans="2:2" hidden="1" x14ac:dyDescent="0.35">
      <c r="B2120">
        <v>916106</v>
      </c>
    </row>
    <row r="2121" spans="2:2" hidden="1" x14ac:dyDescent="0.35">
      <c r="B2121">
        <v>916106</v>
      </c>
    </row>
    <row r="2122" spans="2:2" hidden="1" x14ac:dyDescent="0.35">
      <c r="B2122">
        <v>916106</v>
      </c>
    </row>
    <row r="2123" spans="2:2" hidden="1" x14ac:dyDescent="0.35">
      <c r="B2123">
        <v>916106</v>
      </c>
    </row>
    <row r="2124" spans="2:2" hidden="1" x14ac:dyDescent="0.35">
      <c r="B2124">
        <v>916106</v>
      </c>
    </row>
    <row r="2125" spans="2:2" hidden="1" x14ac:dyDescent="0.35">
      <c r="B2125">
        <v>916106</v>
      </c>
    </row>
    <row r="2126" spans="2:2" hidden="1" x14ac:dyDescent="0.35">
      <c r="B2126">
        <v>916106</v>
      </c>
    </row>
    <row r="2127" spans="2:2" hidden="1" x14ac:dyDescent="0.35">
      <c r="B2127">
        <v>916106</v>
      </c>
    </row>
    <row r="2128" spans="2:2" hidden="1" x14ac:dyDescent="0.35">
      <c r="B2128">
        <v>916106</v>
      </c>
    </row>
    <row r="2129" spans="2:2" hidden="1" x14ac:dyDescent="0.35">
      <c r="B2129">
        <v>916106</v>
      </c>
    </row>
    <row r="2130" spans="2:2" hidden="1" x14ac:dyDescent="0.35">
      <c r="B2130">
        <v>916106</v>
      </c>
    </row>
    <row r="2131" spans="2:2" hidden="1" x14ac:dyDescent="0.35">
      <c r="B2131">
        <v>916106</v>
      </c>
    </row>
    <row r="2132" spans="2:2" hidden="1" x14ac:dyDescent="0.35">
      <c r="B2132">
        <v>916106</v>
      </c>
    </row>
    <row r="2133" spans="2:2" hidden="1" x14ac:dyDescent="0.35">
      <c r="B2133">
        <v>916106</v>
      </c>
    </row>
    <row r="2134" spans="2:2" hidden="1" x14ac:dyDescent="0.35">
      <c r="B2134">
        <v>916106</v>
      </c>
    </row>
    <row r="2135" spans="2:2" hidden="1" x14ac:dyDescent="0.35">
      <c r="B2135">
        <v>916106</v>
      </c>
    </row>
    <row r="2136" spans="2:2" hidden="1" x14ac:dyDescent="0.35">
      <c r="B2136">
        <v>916106</v>
      </c>
    </row>
    <row r="2137" spans="2:2" hidden="1" x14ac:dyDescent="0.35">
      <c r="B2137">
        <v>916106</v>
      </c>
    </row>
    <row r="2138" spans="2:2" hidden="1" x14ac:dyDescent="0.35">
      <c r="B2138">
        <v>916106</v>
      </c>
    </row>
    <row r="2139" spans="2:2" hidden="1" x14ac:dyDescent="0.35">
      <c r="B2139">
        <v>916106</v>
      </c>
    </row>
    <row r="2140" spans="2:2" hidden="1" x14ac:dyDescent="0.35">
      <c r="B2140">
        <v>916106</v>
      </c>
    </row>
    <row r="2141" spans="2:2" hidden="1" x14ac:dyDescent="0.35">
      <c r="B2141">
        <v>916106</v>
      </c>
    </row>
    <row r="2142" spans="2:2" hidden="1" x14ac:dyDescent="0.35">
      <c r="B2142">
        <v>916106</v>
      </c>
    </row>
    <row r="2143" spans="2:2" hidden="1" x14ac:dyDescent="0.35">
      <c r="B2143">
        <v>916106</v>
      </c>
    </row>
    <row r="2144" spans="2:2" hidden="1" x14ac:dyDescent="0.35">
      <c r="B2144">
        <v>916106</v>
      </c>
    </row>
    <row r="2145" spans="2:2" hidden="1" x14ac:dyDescent="0.35">
      <c r="B2145">
        <v>916106</v>
      </c>
    </row>
    <row r="2146" spans="2:2" hidden="1" x14ac:dyDescent="0.35">
      <c r="B2146">
        <v>916106</v>
      </c>
    </row>
    <row r="2147" spans="2:2" hidden="1" x14ac:dyDescent="0.35">
      <c r="B2147">
        <v>916106</v>
      </c>
    </row>
    <row r="2148" spans="2:2" hidden="1" x14ac:dyDescent="0.35">
      <c r="B2148">
        <v>916106</v>
      </c>
    </row>
    <row r="2149" spans="2:2" hidden="1" x14ac:dyDescent="0.35">
      <c r="B2149">
        <v>916106</v>
      </c>
    </row>
    <row r="2150" spans="2:2" hidden="1" x14ac:dyDescent="0.35">
      <c r="B2150">
        <v>916106</v>
      </c>
    </row>
    <row r="2151" spans="2:2" hidden="1" x14ac:dyDescent="0.35">
      <c r="B2151">
        <v>916106</v>
      </c>
    </row>
    <row r="2152" spans="2:2" hidden="1" x14ac:dyDescent="0.35">
      <c r="B2152">
        <v>916106</v>
      </c>
    </row>
    <row r="2153" spans="2:2" hidden="1" x14ac:dyDescent="0.35">
      <c r="B2153">
        <v>916106</v>
      </c>
    </row>
    <row r="2154" spans="2:2" hidden="1" x14ac:dyDescent="0.35">
      <c r="B2154">
        <v>916106</v>
      </c>
    </row>
    <row r="2155" spans="2:2" hidden="1" x14ac:dyDescent="0.35">
      <c r="B2155">
        <v>916106</v>
      </c>
    </row>
    <row r="2156" spans="2:2" hidden="1" x14ac:dyDescent="0.35">
      <c r="B2156">
        <v>916106</v>
      </c>
    </row>
    <row r="2157" spans="2:2" hidden="1" x14ac:dyDescent="0.35">
      <c r="B2157">
        <v>916106</v>
      </c>
    </row>
    <row r="2158" spans="2:2" hidden="1" x14ac:dyDescent="0.35">
      <c r="B2158">
        <v>916106</v>
      </c>
    </row>
    <row r="2159" spans="2:2" hidden="1" x14ac:dyDescent="0.35">
      <c r="B2159">
        <v>916106</v>
      </c>
    </row>
    <row r="2160" spans="2:2" hidden="1" x14ac:dyDescent="0.35">
      <c r="B2160">
        <v>916106</v>
      </c>
    </row>
    <row r="2161" spans="2:2" hidden="1" x14ac:dyDescent="0.35">
      <c r="B2161">
        <v>916106</v>
      </c>
    </row>
    <row r="2162" spans="2:2" hidden="1" x14ac:dyDescent="0.35">
      <c r="B2162">
        <v>916106</v>
      </c>
    </row>
    <row r="2163" spans="2:2" hidden="1" x14ac:dyDescent="0.35">
      <c r="B2163">
        <v>916106</v>
      </c>
    </row>
    <row r="2164" spans="2:2" hidden="1" x14ac:dyDescent="0.35">
      <c r="B2164">
        <v>916106</v>
      </c>
    </row>
    <row r="2165" spans="2:2" hidden="1" x14ac:dyDescent="0.35">
      <c r="B2165">
        <v>916106</v>
      </c>
    </row>
    <row r="2166" spans="2:2" hidden="1" x14ac:dyDescent="0.35">
      <c r="B2166">
        <v>916106</v>
      </c>
    </row>
    <row r="2167" spans="2:2" hidden="1" x14ac:dyDescent="0.35">
      <c r="B2167">
        <v>916106</v>
      </c>
    </row>
    <row r="2168" spans="2:2" hidden="1" x14ac:dyDescent="0.35">
      <c r="B2168">
        <v>916106</v>
      </c>
    </row>
    <row r="2169" spans="2:2" hidden="1" x14ac:dyDescent="0.35">
      <c r="B2169">
        <v>916106</v>
      </c>
    </row>
    <row r="2170" spans="2:2" hidden="1" x14ac:dyDescent="0.35">
      <c r="B2170">
        <v>916106</v>
      </c>
    </row>
    <row r="2171" spans="2:2" hidden="1" x14ac:dyDescent="0.35">
      <c r="B2171">
        <v>916106</v>
      </c>
    </row>
    <row r="2172" spans="2:2" hidden="1" x14ac:dyDescent="0.35">
      <c r="B2172">
        <v>916106</v>
      </c>
    </row>
    <row r="2173" spans="2:2" hidden="1" x14ac:dyDescent="0.35">
      <c r="B2173">
        <v>916106</v>
      </c>
    </row>
    <row r="2174" spans="2:2" hidden="1" x14ac:dyDescent="0.35">
      <c r="B2174">
        <v>916106</v>
      </c>
    </row>
    <row r="2175" spans="2:2" hidden="1" x14ac:dyDescent="0.35">
      <c r="B2175">
        <v>916106</v>
      </c>
    </row>
    <row r="2176" spans="2:2" hidden="1" x14ac:dyDescent="0.35">
      <c r="B2176">
        <v>916106</v>
      </c>
    </row>
    <row r="2177" spans="1:2" hidden="1" x14ac:dyDescent="0.35">
      <c r="B2177">
        <v>916106</v>
      </c>
    </row>
    <row r="2178" spans="1:2" hidden="1" x14ac:dyDescent="0.35">
      <c r="B2178">
        <v>916106</v>
      </c>
    </row>
    <row r="2179" spans="1:2" x14ac:dyDescent="0.35">
      <c r="A2179">
        <v>91617</v>
      </c>
      <c r="B2179">
        <v>31</v>
      </c>
    </row>
    <row r="2180" spans="1:2" hidden="1" x14ac:dyDescent="0.35">
      <c r="B2180">
        <v>916118</v>
      </c>
    </row>
    <row r="2181" spans="1:2" hidden="1" x14ac:dyDescent="0.35">
      <c r="B2181">
        <v>916118</v>
      </c>
    </row>
    <row r="2182" spans="1:2" hidden="1" x14ac:dyDescent="0.35">
      <c r="B2182">
        <v>916118</v>
      </c>
    </row>
    <row r="2183" spans="1:2" hidden="1" x14ac:dyDescent="0.35">
      <c r="B2183">
        <v>916118</v>
      </c>
    </row>
    <row r="2184" spans="1:2" hidden="1" x14ac:dyDescent="0.35">
      <c r="B2184">
        <v>916118</v>
      </c>
    </row>
    <row r="2185" spans="1:2" hidden="1" x14ac:dyDescent="0.35">
      <c r="B2185">
        <v>916118</v>
      </c>
    </row>
    <row r="2186" spans="1:2" hidden="1" x14ac:dyDescent="0.35">
      <c r="B2186">
        <v>916118</v>
      </c>
    </row>
    <row r="2187" spans="1:2" hidden="1" x14ac:dyDescent="0.35">
      <c r="B2187">
        <v>916118</v>
      </c>
    </row>
    <row r="2188" spans="1:2" hidden="1" x14ac:dyDescent="0.35">
      <c r="B2188">
        <v>916118</v>
      </c>
    </row>
    <row r="2189" spans="1:2" hidden="1" x14ac:dyDescent="0.35">
      <c r="B2189">
        <v>916118</v>
      </c>
    </row>
    <row r="2190" spans="1:2" hidden="1" x14ac:dyDescent="0.35">
      <c r="B2190">
        <v>916118</v>
      </c>
    </row>
    <row r="2191" spans="1:2" hidden="1" x14ac:dyDescent="0.35">
      <c r="B2191">
        <v>916118</v>
      </c>
    </row>
    <row r="2192" spans="1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2:2" hidden="1" x14ac:dyDescent="0.35">
      <c r="B2241">
        <v>916118</v>
      </c>
    </row>
    <row r="2242" spans="2:2" hidden="1" x14ac:dyDescent="0.35">
      <c r="B2242">
        <v>916118</v>
      </c>
    </row>
    <row r="2243" spans="2:2" hidden="1" x14ac:dyDescent="0.35">
      <c r="B2243">
        <v>916118</v>
      </c>
    </row>
    <row r="2244" spans="2:2" hidden="1" x14ac:dyDescent="0.35">
      <c r="B2244">
        <v>916118</v>
      </c>
    </row>
    <row r="2245" spans="2:2" hidden="1" x14ac:dyDescent="0.35">
      <c r="B2245">
        <v>916118</v>
      </c>
    </row>
    <row r="2246" spans="2:2" hidden="1" x14ac:dyDescent="0.35">
      <c r="B2246">
        <v>916118</v>
      </c>
    </row>
    <row r="2247" spans="2:2" hidden="1" x14ac:dyDescent="0.35">
      <c r="B2247">
        <v>916118</v>
      </c>
    </row>
    <row r="2248" spans="2:2" hidden="1" x14ac:dyDescent="0.35">
      <c r="B2248">
        <v>916118</v>
      </c>
    </row>
    <row r="2249" spans="2:2" hidden="1" x14ac:dyDescent="0.35">
      <c r="B2249">
        <v>916118</v>
      </c>
    </row>
    <row r="2250" spans="2:2" hidden="1" x14ac:dyDescent="0.35">
      <c r="B2250">
        <v>916118</v>
      </c>
    </row>
    <row r="2251" spans="2:2" hidden="1" x14ac:dyDescent="0.35">
      <c r="B2251">
        <v>916118</v>
      </c>
    </row>
    <row r="2252" spans="2:2" hidden="1" x14ac:dyDescent="0.35">
      <c r="B2252">
        <v>916118</v>
      </c>
    </row>
    <row r="2253" spans="2:2" hidden="1" x14ac:dyDescent="0.35">
      <c r="B2253">
        <v>916118</v>
      </c>
    </row>
    <row r="2254" spans="2:2" hidden="1" x14ac:dyDescent="0.35">
      <c r="B2254">
        <v>916118</v>
      </c>
    </row>
    <row r="2255" spans="2:2" hidden="1" x14ac:dyDescent="0.35">
      <c r="B2255">
        <v>916118</v>
      </c>
    </row>
    <row r="2256" spans="2:2" hidden="1" x14ac:dyDescent="0.35">
      <c r="B2256">
        <v>916118</v>
      </c>
    </row>
    <row r="2257" spans="2:2" hidden="1" x14ac:dyDescent="0.35">
      <c r="B2257">
        <v>916118</v>
      </c>
    </row>
    <row r="2258" spans="2:2" hidden="1" x14ac:dyDescent="0.35">
      <c r="B2258">
        <v>916118</v>
      </c>
    </row>
    <row r="2259" spans="2:2" hidden="1" x14ac:dyDescent="0.35">
      <c r="B2259">
        <v>916118</v>
      </c>
    </row>
    <row r="2260" spans="2:2" hidden="1" x14ac:dyDescent="0.35">
      <c r="B2260">
        <v>916118</v>
      </c>
    </row>
    <row r="2261" spans="2:2" hidden="1" x14ac:dyDescent="0.35">
      <c r="B2261">
        <v>916118</v>
      </c>
    </row>
    <row r="2262" spans="2:2" hidden="1" x14ac:dyDescent="0.35">
      <c r="B2262">
        <v>916118</v>
      </c>
    </row>
    <row r="2263" spans="2:2" hidden="1" x14ac:dyDescent="0.35">
      <c r="B2263">
        <v>916118</v>
      </c>
    </row>
    <row r="2264" spans="2:2" hidden="1" x14ac:dyDescent="0.35">
      <c r="B2264">
        <v>916118</v>
      </c>
    </row>
    <row r="2265" spans="2:2" hidden="1" x14ac:dyDescent="0.35">
      <c r="B2265">
        <v>916118</v>
      </c>
    </row>
    <row r="2266" spans="2:2" hidden="1" x14ac:dyDescent="0.35">
      <c r="B2266">
        <v>916118</v>
      </c>
    </row>
    <row r="2267" spans="2:2" hidden="1" x14ac:dyDescent="0.35">
      <c r="B2267">
        <v>916118</v>
      </c>
    </row>
    <row r="2268" spans="2:2" hidden="1" x14ac:dyDescent="0.35">
      <c r="B2268">
        <v>916118</v>
      </c>
    </row>
    <row r="2269" spans="2:2" hidden="1" x14ac:dyDescent="0.35">
      <c r="B2269">
        <v>916118</v>
      </c>
    </row>
    <row r="2270" spans="2:2" hidden="1" x14ac:dyDescent="0.35">
      <c r="B2270">
        <v>916118</v>
      </c>
    </row>
    <row r="2271" spans="2:2" hidden="1" x14ac:dyDescent="0.35">
      <c r="B2271">
        <v>916118</v>
      </c>
    </row>
    <row r="2272" spans="2:2" hidden="1" x14ac:dyDescent="0.35">
      <c r="B2272">
        <v>916118</v>
      </c>
    </row>
    <row r="2273" spans="2:2" hidden="1" x14ac:dyDescent="0.35">
      <c r="B2273">
        <v>916118</v>
      </c>
    </row>
    <row r="2274" spans="2:2" hidden="1" x14ac:dyDescent="0.35">
      <c r="B2274">
        <v>916118</v>
      </c>
    </row>
    <row r="2275" spans="2:2" hidden="1" x14ac:dyDescent="0.35">
      <c r="B2275">
        <v>916118</v>
      </c>
    </row>
    <row r="2276" spans="2:2" hidden="1" x14ac:dyDescent="0.35">
      <c r="B2276">
        <v>916118</v>
      </c>
    </row>
    <row r="2277" spans="2:2" hidden="1" x14ac:dyDescent="0.35">
      <c r="B2277">
        <v>916118</v>
      </c>
    </row>
    <row r="2278" spans="2:2" hidden="1" x14ac:dyDescent="0.35">
      <c r="B2278">
        <v>916118</v>
      </c>
    </row>
    <row r="2279" spans="2:2" hidden="1" x14ac:dyDescent="0.35">
      <c r="B2279">
        <v>916118</v>
      </c>
    </row>
    <row r="2280" spans="2:2" hidden="1" x14ac:dyDescent="0.35">
      <c r="B2280">
        <v>916118</v>
      </c>
    </row>
    <row r="2281" spans="2:2" hidden="1" x14ac:dyDescent="0.35">
      <c r="B2281">
        <v>916118</v>
      </c>
    </row>
    <row r="2282" spans="2:2" hidden="1" x14ac:dyDescent="0.35">
      <c r="B2282">
        <v>916118</v>
      </c>
    </row>
    <row r="2283" spans="2:2" hidden="1" x14ac:dyDescent="0.35">
      <c r="B2283">
        <v>916118</v>
      </c>
    </row>
    <row r="2284" spans="2:2" hidden="1" x14ac:dyDescent="0.35">
      <c r="B2284">
        <v>916118</v>
      </c>
    </row>
    <row r="2285" spans="2:2" hidden="1" x14ac:dyDescent="0.35">
      <c r="B2285">
        <v>916118</v>
      </c>
    </row>
    <row r="2286" spans="2:2" hidden="1" x14ac:dyDescent="0.35">
      <c r="B2286">
        <v>916118</v>
      </c>
    </row>
    <row r="2287" spans="2:2" hidden="1" x14ac:dyDescent="0.35">
      <c r="B2287">
        <v>916118</v>
      </c>
    </row>
    <row r="2288" spans="2:2" hidden="1" x14ac:dyDescent="0.35">
      <c r="B2288">
        <v>916118</v>
      </c>
    </row>
    <row r="2289" spans="2:2" hidden="1" x14ac:dyDescent="0.35">
      <c r="B2289">
        <v>916118</v>
      </c>
    </row>
    <row r="2290" spans="2:2" hidden="1" x14ac:dyDescent="0.35">
      <c r="B2290">
        <v>916118</v>
      </c>
    </row>
    <row r="2291" spans="2:2" hidden="1" x14ac:dyDescent="0.35">
      <c r="B2291">
        <v>916118</v>
      </c>
    </row>
    <row r="2292" spans="2:2" hidden="1" x14ac:dyDescent="0.35">
      <c r="B2292">
        <v>916118</v>
      </c>
    </row>
    <row r="2293" spans="2:2" hidden="1" x14ac:dyDescent="0.35">
      <c r="B2293">
        <v>916118</v>
      </c>
    </row>
    <row r="2294" spans="2:2" hidden="1" x14ac:dyDescent="0.35">
      <c r="B2294">
        <v>916118</v>
      </c>
    </row>
    <row r="2295" spans="2:2" hidden="1" x14ac:dyDescent="0.35">
      <c r="B2295">
        <v>916118</v>
      </c>
    </row>
    <row r="2296" spans="2:2" hidden="1" x14ac:dyDescent="0.35">
      <c r="B2296">
        <v>916118</v>
      </c>
    </row>
    <row r="2297" spans="2:2" hidden="1" x14ac:dyDescent="0.35">
      <c r="B2297">
        <v>916118</v>
      </c>
    </row>
    <row r="2298" spans="2:2" hidden="1" x14ac:dyDescent="0.35">
      <c r="B2298">
        <v>916118</v>
      </c>
    </row>
    <row r="2299" spans="2:2" hidden="1" x14ac:dyDescent="0.35">
      <c r="B2299">
        <v>916118</v>
      </c>
    </row>
    <row r="2300" spans="2:2" hidden="1" x14ac:dyDescent="0.35">
      <c r="B2300">
        <v>916118</v>
      </c>
    </row>
    <row r="2301" spans="2:2" hidden="1" x14ac:dyDescent="0.35">
      <c r="B2301">
        <v>916118</v>
      </c>
    </row>
    <row r="2302" spans="2:2" hidden="1" x14ac:dyDescent="0.35">
      <c r="B2302">
        <v>916118</v>
      </c>
    </row>
    <row r="2303" spans="2:2" hidden="1" x14ac:dyDescent="0.35">
      <c r="B2303">
        <v>916118</v>
      </c>
    </row>
    <row r="2304" spans="2:2" hidden="1" x14ac:dyDescent="0.35">
      <c r="B2304">
        <v>916118</v>
      </c>
    </row>
    <row r="2305" spans="2:2" hidden="1" x14ac:dyDescent="0.35">
      <c r="B2305">
        <v>916118</v>
      </c>
    </row>
    <row r="2306" spans="2:2" hidden="1" x14ac:dyDescent="0.35">
      <c r="B2306">
        <v>916118</v>
      </c>
    </row>
    <row r="2307" spans="2:2" hidden="1" x14ac:dyDescent="0.35">
      <c r="B2307">
        <v>916118</v>
      </c>
    </row>
    <row r="2308" spans="2:2" hidden="1" x14ac:dyDescent="0.35">
      <c r="B2308">
        <v>916118</v>
      </c>
    </row>
    <row r="2309" spans="2:2" hidden="1" x14ac:dyDescent="0.35">
      <c r="B2309">
        <v>916118</v>
      </c>
    </row>
    <row r="2310" spans="2:2" hidden="1" x14ac:dyDescent="0.35">
      <c r="B2310">
        <v>916118</v>
      </c>
    </row>
    <row r="2311" spans="2:2" hidden="1" x14ac:dyDescent="0.35">
      <c r="B2311">
        <v>916118</v>
      </c>
    </row>
    <row r="2312" spans="2:2" hidden="1" x14ac:dyDescent="0.35">
      <c r="B2312">
        <v>916118</v>
      </c>
    </row>
    <row r="2313" spans="2:2" hidden="1" x14ac:dyDescent="0.35">
      <c r="B2313">
        <v>916118</v>
      </c>
    </row>
    <row r="2314" spans="2:2" hidden="1" x14ac:dyDescent="0.35">
      <c r="B2314">
        <v>916118</v>
      </c>
    </row>
    <row r="2315" spans="2:2" hidden="1" x14ac:dyDescent="0.35">
      <c r="B2315">
        <v>916118</v>
      </c>
    </row>
    <row r="2316" spans="2:2" hidden="1" x14ac:dyDescent="0.35">
      <c r="B2316">
        <v>916118</v>
      </c>
    </row>
    <row r="2317" spans="2:2" hidden="1" x14ac:dyDescent="0.35">
      <c r="B2317">
        <v>916118</v>
      </c>
    </row>
    <row r="2318" spans="2:2" hidden="1" x14ac:dyDescent="0.35">
      <c r="B2318">
        <v>916118</v>
      </c>
    </row>
    <row r="2319" spans="2:2" hidden="1" x14ac:dyDescent="0.35">
      <c r="B2319">
        <v>916118</v>
      </c>
    </row>
    <row r="2320" spans="2:2" hidden="1" x14ac:dyDescent="0.35">
      <c r="B2320">
        <v>916118</v>
      </c>
    </row>
    <row r="2321" spans="2:2" hidden="1" x14ac:dyDescent="0.35">
      <c r="B2321">
        <v>916118</v>
      </c>
    </row>
    <row r="2322" spans="2:2" hidden="1" x14ac:dyDescent="0.35">
      <c r="B2322">
        <v>916118</v>
      </c>
    </row>
    <row r="2323" spans="2:2" hidden="1" x14ac:dyDescent="0.35">
      <c r="B2323">
        <v>916118</v>
      </c>
    </row>
    <row r="2324" spans="2:2" hidden="1" x14ac:dyDescent="0.35">
      <c r="B2324">
        <v>916118</v>
      </c>
    </row>
    <row r="2325" spans="2:2" hidden="1" x14ac:dyDescent="0.35">
      <c r="B2325">
        <v>916118</v>
      </c>
    </row>
    <row r="2326" spans="2:2" hidden="1" x14ac:dyDescent="0.35">
      <c r="B2326">
        <v>916118</v>
      </c>
    </row>
    <row r="2327" spans="2:2" hidden="1" x14ac:dyDescent="0.35">
      <c r="B2327">
        <v>916118</v>
      </c>
    </row>
    <row r="2328" spans="2:2" hidden="1" x14ac:dyDescent="0.35">
      <c r="B2328">
        <v>916118</v>
      </c>
    </row>
    <row r="2329" spans="2:2" hidden="1" x14ac:dyDescent="0.35">
      <c r="B2329">
        <v>916118</v>
      </c>
    </row>
    <row r="2330" spans="2:2" hidden="1" x14ac:dyDescent="0.35">
      <c r="B2330">
        <v>916118</v>
      </c>
    </row>
    <row r="2331" spans="2:2" hidden="1" x14ac:dyDescent="0.35">
      <c r="B2331">
        <v>916118</v>
      </c>
    </row>
    <row r="2332" spans="2:2" hidden="1" x14ac:dyDescent="0.35">
      <c r="B2332">
        <v>916118</v>
      </c>
    </row>
    <row r="2333" spans="2:2" hidden="1" x14ac:dyDescent="0.35">
      <c r="B2333">
        <v>916118</v>
      </c>
    </row>
    <row r="2334" spans="2:2" hidden="1" x14ac:dyDescent="0.35">
      <c r="B2334">
        <v>916118</v>
      </c>
    </row>
    <row r="2335" spans="2:2" hidden="1" x14ac:dyDescent="0.35">
      <c r="B2335">
        <v>916118</v>
      </c>
    </row>
    <row r="2336" spans="2:2" hidden="1" x14ac:dyDescent="0.35">
      <c r="B2336">
        <v>916118</v>
      </c>
    </row>
    <row r="2337" spans="1:2" hidden="1" x14ac:dyDescent="0.35">
      <c r="B2337">
        <v>916118</v>
      </c>
    </row>
    <row r="2338" spans="1:2" hidden="1" x14ac:dyDescent="0.35">
      <c r="B2338">
        <v>916118</v>
      </c>
    </row>
    <row r="2339" spans="1:2" hidden="1" x14ac:dyDescent="0.35">
      <c r="B2339">
        <v>916118</v>
      </c>
    </row>
    <row r="2340" spans="1:2" x14ac:dyDescent="0.35">
      <c r="A2340">
        <v>132</v>
      </c>
      <c r="B2340">
        <v>32</v>
      </c>
    </row>
    <row r="2341" spans="1:2" hidden="1" x14ac:dyDescent="0.35">
      <c r="B2341">
        <v>916119</v>
      </c>
    </row>
    <row r="2342" spans="1:2" hidden="1" x14ac:dyDescent="0.35">
      <c r="B2342">
        <v>916119</v>
      </c>
    </row>
    <row r="2343" spans="1:2" hidden="1" x14ac:dyDescent="0.35">
      <c r="B2343">
        <v>916119</v>
      </c>
    </row>
    <row r="2344" spans="1:2" hidden="1" x14ac:dyDescent="0.35">
      <c r="B2344">
        <v>916119</v>
      </c>
    </row>
    <row r="2345" spans="1:2" hidden="1" x14ac:dyDescent="0.35">
      <c r="B2345">
        <v>916119</v>
      </c>
    </row>
    <row r="2346" spans="1:2" hidden="1" x14ac:dyDescent="0.35">
      <c r="B2346">
        <v>916119</v>
      </c>
    </row>
    <row r="2347" spans="1:2" hidden="1" x14ac:dyDescent="0.35">
      <c r="B2347">
        <v>916119</v>
      </c>
    </row>
    <row r="2348" spans="1:2" hidden="1" x14ac:dyDescent="0.35">
      <c r="B2348">
        <v>916119</v>
      </c>
    </row>
    <row r="2349" spans="1:2" hidden="1" x14ac:dyDescent="0.35">
      <c r="B2349">
        <v>916119</v>
      </c>
    </row>
    <row r="2350" spans="1:2" hidden="1" x14ac:dyDescent="0.35">
      <c r="B2350">
        <v>916119</v>
      </c>
    </row>
    <row r="2351" spans="1:2" hidden="1" x14ac:dyDescent="0.35">
      <c r="B2351">
        <v>916119</v>
      </c>
    </row>
    <row r="2352" spans="1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2:2" hidden="1" x14ac:dyDescent="0.35">
      <c r="B2401">
        <v>916119</v>
      </c>
    </row>
    <row r="2402" spans="2:2" hidden="1" x14ac:dyDescent="0.35">
      <c r="B2402">
        <v>916119</v>
      </c>
    </row>
    <row r="2403" spans="2:2" hidden="1" x14ac:dyDescent="0.35">
      <c r="B2403">
        <v>916119</v>
      </c>
    </row>
    <row r="2404" spans="2:2" hidden="1" x14ac:dyDescent="0.35">
      <c r="B2404">
        <v>916119</v>
      </c>
    </row>
    <row r="2405" spans="2:2" hidden="1" x14ac:dyDescent="0.35">
      <c r="B2405">
        <v>916119</v>
      </c>
    </row>
    <row r="2406" spans="2:2" hidden="1" x14ac:dyDescent="0.35">
      <c r="B2406">
        <v>916119</v>
      </c>
    </row>
    <row r="2407" spans="2:2" hidden="1" x14ac:dyDescent="0.35">
      <c r="B2407">
        <v>916119</v>
      </c>
    </row>
    <row r="2408" spans="2:2" hidden="1" x14ac:dyDescent="0.35">
      <c r="B2408">
        <v>916119</v>
      </c>
    </row>
    <row r="2409" spans="2:2" hidden="1" x14ac:dyDescent="0.35">
      <c r="B2409">
        <v>916119</v>
      </c>
    </row>
    <row r="2410" spans="2:2" hidden="1" x14ac:dyDescent="0.35">
      <c r="B2410">
        <v>916119</v>
      </c>
    </row>
    <row r="2411" spans="2:2" hidden="1" x14ac:dyDescent="0.35">
      <c r="B2411">
        <v>916119</v>
      </c>
    </row>
    <row r="2412" spans="2:2" hidden="1" x14ac:dyDescent="0.35">
      <c r="B2412">
        <v>916119</v>
      </c>
    </row>
    <row r="2413" spans="2:2" hidden="1" x14ac:dyDescent="0.35">
      <c r="B2413">
        <v>916119</v>
      </c>
    </row>
    <row r="2414" spans="2:2" hidden="1" x14ac:dyDescent="0.35">
      <c r="B2414">
        <v>916119</v>
      </c>
    </row>
    <row r="2415" spans="2:2" hidden="1" x14ac:dyDescent="0.35">
      <c r="B2415">
        <v>916119</v>
      </c>
    </row>
    <row r="2416" spans="2:2" hidden="1" x14ac:dyDescent="0.35">
      <c r="B2416">
        <v>916119</v>
      </c>
    </row>
    <row r="2417" spans="2:2" hidden="1" x14ac:dyDescent="0.35">
      <c r="B2417">
        <v>916119</v>
      </c>
    </row>
    <row r="2418" spans="2:2" hidden="1" x14ac:dyDescent="0.35">
      <c r="B2418">
        <v>916119</v>
      </c>
    </row>
    <row r="2419" spans="2:2" hidden="1" x14ac:dyDescent="0.35">
      <c r="B2419">
        <v>916119</v>
      </c>
    </row>
    <row r="2420" spans="2:2" hidden="1" x14ac:dyDescent="0.35">
      <c r="B2420">
        <v>916119</v>
      </c>
    </row>
    <row r="2421" spans="2:2" hidden="1" x14ac:dyDescent="0.35">
      <c r="B2421">
        <v>916119</v>
      </c>
    </row>
    <row r="2422" spans="2:2" hidden="1" x14ac:dyDescent="0.35">
      <c r="B2422">
        <v>916119</v>
      </c>
    </row>
    <row r="2423" spans="2:2" hidden="1" x14ac:dyDescent="0.35">
      <c r="B2423">
        <v>916119</v>
      </c>
    </row>
    <row r="2424" spans="2:2" hidden="1" x14ac:dyDescent="0.35">
      <c r="B2424">
        <v>916119</v>
      </c>
    </row>
    <row r="2425" spans="2:2" hidden="1" x14ac:dyDescent="0.35">
      <c r="B2425">
        <v>916119</v>
      </c>
    </row>
    <row r="2426" spans="2:2" hidden="1" x14ac:dyDescent="0.35">
      <c r="B2426">
        <v>916119</v>
      </c>
    </row>
    <row r="2427" spans="2:2" hidden="1" x14ac:dyDescent="0.35">
      <c r="B2427">
        <v>916119</v>
      </c>
    </row>
    <row r="2428" spans="2:2" hidden="1" x14ac:dyDescent="0.35">
      <c r="B2428">
        <v>916119</v>
      </c>
    </row>
    <row r="2429" spans="2:2" hidden="1" x14ac:dyDescent="0.35">
      <c r="B2429">
        <v>916119</v>
      </c>
    </row>
    <row r="2430" spans="2:2" hidden="1" x14ac:dyDescent="0.35">
      <c r="B2430">
        <v>916119</v>
      </c>
    </row>
    <row r="2431" spans="2:2" hidden="1" x14ac:dyDescent="0.35">
      <c r="B2431">
        <v>916119</v>
      </c>
    </row>
    <row r="2432" spans="2:2" hidden="1" x14ac:dyDescent="0.35">
      <c r="B2432">
        <v>916119</v>
      </c>
    </row>
    <row r="2433" spans="2:2" hidden="1" x14ac:dyDescent="0.35">
      <c r="B2433">
        <v>916119</v>
      </c>
    </row>
    <row r="2434" spans="2:2" hidden="1" x14ac:dyDescent="0.35">
      <c r="B2434">
        <v>916119</v>
      </c>
    </row>
    <row r="2435" spans="2:2" hidden="1" x14ac:dyDescent="0.35">
      <c r="B2435">
        <v>916119</v>
      </c>
    </row>
    <row r="2436" spans="2:2" hidden="1" x14ac:dyDescent="0.35">
      <c r="B2436">
        <v>916119</v>
      </c>
    </row>
    <row r="2437" spans="2:2" hidden="1" x14ac:dyDescent="0.35">
      <c r="B2437">
        <v>916119</v>
      </c>
    </row>
    <row r="2438" spans="2:2" hidden="1" x14ac:dyDescent="0.35">
      <c r="B2438">
        <v>916119</v>
      </c>
    </row>
    <row r="2439" spans="2:2" hidden="1" x14ac:dyDescent="0.35">
      <c r="B2439">
        <v>916119</v>
      </c>
    </row>
    <row r="2440" spans="2:2" hidden="1" x14ac:dyDescent="0.35">
      <c r="B2440">
        <v>916119</v>
      </c>
    </row>
    <row r="2441" spans="2:2" hidden="1" x14ac:dyDescent="0.35">
      <c r="B2441">
        <v>916119</v>
      </c>
    </row>
    <row r="2442" spans="2:2" hidden="1" x14ac:dyDescent="0.35">
      <c r="B2442">
        <v>916119</v>
      </c>
    </row>
    <row r="2443" spans="2:2" hidden="1" x14ac:dyDescent="0.35">
      <c r="B2443">
        <v>916119</v>
      </c>
    </row>
    <row r="2444" spans="2:2" hidden="1" x14ac:dyDescent="0.35">
      <c r="B2444">
        <v>916119</v>
      </c>
    </row>
    <row r="2445" spans="2:2" hidden="1" x14ac:dyDescent="0.35">
      <c r="B2445">
        <v>916119</v>
      </c>
    </row>
    <row r="2446" spans="2:2" hidden="1" x14ac:dyDescent="0.35">
      <c r="B2446">
        <v>916119</v>
      </c>
    </row>
    <row r="2447" spans="2:2" hidden="1" x14ac:dyDescent="0.35">
      <c r="B2447">
        <v>916119</v>
      </c>
    </row>
    <row r="2448" spans="2:2" hidden="1" x14ac:dyDescent="0.35">
      <c r="B2448">
        <v>916119</v>
      </c>
    </row>
    <row r="2449" spans="2:2" hidden="1" x14ac:dyDescent="0.35">
      <c r="B2449">
        <v>916119</v>
      </c>
    </row>
    <row r="2450" spans="2:2" hidden="1" x14ac:dyDescent="0.35">
      <c r="B2450">
        <v>916119</v>
      </c>
    </row>
    <row r="2451" spans="2:2" hidden="1" x14ac:dyDescent="0.35">
      <c r="B2451">
        <v>916119</v>
      </c>
    </row>
    <row r="2452" spans="2:2" hidden="1" x14ac:dyDescent="0.35">
      <c r="B2452">
        <v>916119</v>
      </c>
    </row>
    <row r="2453" spans="2:2" hidden="1" x14ac:dyDescent="0.35">
      <c r="B2453">
        <v>916119</v>
      </c>
    </row>
    <row r="2454" spans="2:2" hidden="1" x14ac:dyDescent="0.35">
      <c r="B2454">
        <v>916119</v>
      </c>
    </row>
    <row r="2455" spans="2:2" hidden="1" x14ac:dyDescent="0.35">
      <c r="B2455">
        <v>916119</v>
      </c>
    </row>
    <row r="2456" spans="2:2" hidden="1" x14ac:dyDescent="0.35">
      <c r="B2456">
        <v>916119</v>
      </c>
    </row>
    <row r="2457" spans="2:2" hidden="1" x14ac:dyDescent="0.35">
      <c r="B2457">
        <v>916119</v>
      </c>
    </row>
    <row r="2458" spans="2:2" hidden="1" x14ac:dyDescent="0.35">
      <c r="B2458">
        <v>916119</v>
      </c>
    </row>
    <row r="2459" spans="2:2" hidden="1" x14ac:dyDescent="0.35">
      <c r="B2459">
        <v>916119</v>
      </c>
    </row>
    <row r="2460" spans="2:2" hidden="1" x14ac:dyDescent="0.35">
      <c r="B2460">
        <v>916119</v>
      </c>
    </row>
    <row r="2461" spans="2:2" hidden="1" x14ac:dyDescent="0.35">
      <c r="B2461">
        <v>916119</v>
      </c>
    </row>
    <row r="2462" spans="2:2" hidden="1" x14ac:dyDescent="0.35">
      <c r="B2462">
        <v>916119</v>
      </c>
    </row>
    <row r="2463" spans="2:2" hidden="1" x14ac:dyDescent="0.35">
      <c r="B2463">
        <v>916119</v>
      </c>
    </row>
    <row r="2464" spans="2:2" hidden="1" x14ac:dyDescent="0.35">
      <c r="B2464">
        <v>916119</v>
      </c>
    </row>
    <row r="2465" spans="2:2" hidden="1" x14ac:dyDescent="0.35">
      <c r="B2465">
        <v>916119</v>
      </c>
    </row>
    <row r="2466" spans="2:2" hidden="1" x14ac:dyDescent="0.35">
      <c r="B2466">
        <v>916119</v>
      </c>
    </row>
    <row r="2467" spans="2:2" hidden="1" x14ac:dyDescent="0.35">
      <c r="B2467">
        <v>916119</v>
      </c>
    </row>
    <row r="2468" spans="2:2" hidden="1" x14ac:dyDescent="0.35">
      <c r="B2468">
        <v>916119</v>
      </c>
    </row>
    <row r="2469" spans="2:2" hidden="1" x14ac:dyDescent="0.35">
      <c r="B2469">
        <v>916119</v>
      </c>
    </row>
    <row r="2470" spans="2:2" hidden="1" x14ac:dyDescent="0.35">
      <c r="B2470">
        <v>916119</v>
      </c>
    </row>
    <row r="2471" spans="2:2" hidden="1" x14ac:dyDescent="0.35">
      <c r="B2471">
        <v>916119</v>
      </c>
    </row>
    <row r="2472" spans="2:2" hidden="1" x14ac:dyDescent="0.35">
      <c r="B2472">
        <v>916119</v>
      </c>
    </row>
    <row r="2473" spans="2:2" hidden="1" x14ac:dyDescent="0.35">
      <c r="B2473">
        <v>916119</v>
      </c>
    </row>
    <row r="2474" spans="2:2" hidden="1" x14ac:dyDescent="0.35">
      <c r="B2474">
        <v>916119</v>
      </c>
    </row>
    <row r="2475" spans="2:2" hidden="1" x14ac:dyDescent="0.35">
      <c r="B2475">
        <v>916119</v>
      </c>
    </row>
    <row r="2476" spans="2:2" hidden="1" x14ac:dyDescent="0.35">
      <c r="B2476">
        <v>916119</v>
      </c>
    </row>
    <row r="2477" spans="2:2" hidden="1" x14ac:dyDescent="0.35">
      <c r="B2477">
        <v>916119</v>
      </c>
    </row>
    <row r="2478" spans="2:2" hidden="1" x14ac:dyDescent="0.35">
      <c r="B2478">
        <v>916119</v>
      </c>
    </row>
    <row r="2479" spans="2:2" hidden="1" x14ac:dyDescent="0.35">
      <c r="B2479">
        <v>916119</v>
      </c>
    </row>
    <row r="2480" spans="2:2" hidden="1" x14ac:dyDescent="0.35">
      <c r="B2480">
        <v>916119</v>
      </c>
    </row>
    <row r="2481" spans="1:2" hidden="1" x14ac:dyDescent="0.35">
      <c r="B2481">
        <v>916119</v>
      </c>
    </row>
    <row r="2482" spans="1:2" hidden="1" x14ac:dyDescent="0.35">
      <c r="B2482">
        <v>916119</v>
      </c>
    </row>
    <row r="2483" spans="1:2" hidden="1" x14ac:dyDescent="0.35">
      <c r="B2483">
        <v>916119</v>
      </c>
    </row>
    <row r="2484" spans="1:2" hidden="1" x14ac:dyDescent="0.35">
      <c r="B2484">
        <v>916119</v>
      </c>
    </row>
    <row r="2485" spans="1:2" x14ac:dyDescent="0.35">
      <c r="A2485">
        <v>76</v>
      </c>
      <c r="B2485">
        <v>48</v>
      </c>
    </row>
    <row r="2486" spans="1:2" hidden="1" x14ac:dyDescent="0.35">
      <c r="B2486">
        <v>916121</v>
      </c>
    </row>
    <row r="2487" spans="1:2" hidden="1" x14ac:dyDescent="0.35">
      <c r="B2487">
        <v>916121</v>
      </c>
    </row>
    <row r="2488" spans="1:2" hidden="1" x14ac:dyDescent="0.35">
      <c r="B2488">
        <v>916121</v>
      </c>
    </row>
    <row r="2489" spans="1:2" hidden="1" x14ac:dyDescent="0.35">
      <c r="B2489">
        <v>916121</v>
      </c>
    </row>
    <row r="2490" spans="1:2" hidden="1" x14ac:dyDescent="0.35">
      <c r="B2490">
        <v>916121</v>
      </c>
    </row>
    <row r="2491" spans="1:2" hidden="1" x14ac:dyDescent="0.35">
      <c r="B2491">
        <v>916121</v>
      </c>
    </row>
    <row r="2492" spans="1:2" hidden="1" x14ac:dyDescent="0.35">
      <c r="B2492">
        <v>916121</v>
      </c>
    </row>
    <row r="2493" spans="1:2" hidden="1" x14ac:dyDescent="0.35">
      <c r="B2493">
        <v>916121</v>
      </c>
    </row>
    <row r="2494" spans="1:2" hidden="1" x14ac:dyDescent="0.35">
      <c r="B2494">
        <v>916121</v>
      </c>
    </row>
    <row r="2495" spans="1:2" hidden="1" x14ac:dyDescent="0.35">
      <c r="B2495">
        <v>916121</v>
      </c>
    </row>
    <row r="2496" spans="1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2:2" hidden="1" x14ac:dyDescent="0.35">
      <c r="B3057">
        <v>916121</v>
      </c>
    </row>
    <row r="3058" spans="2:2" hidden="1" x14ac:dyDescent="0.35">
      <c r="B3058">
        <v>916121</v>
      </c>
    </row>
    <row r="3059" spans="2:2" hidden="1" x14ac:dyDescent="0.35">
      <c r="B3059">
        <v>916121</v>
      </c>
    </row>
    <row r="3060" spans="2:2" hidden="1" x14ac:dyDescent="0.35">
      <c r="B3060">
        <v>916121</v>
      </c>
    </row>
    <row r="3061" spans="2:2" hidden="1" x14ac:dyDescent="0.35">
      <c r="B3061">
        <v>916121</v>
      </c>
    </row>
    <row r="3062" spans="2:2" hidden="1" x14ac:dyDescent="0.35">
      <c r="B3062">
        <v>916121</v>
      </c>
    </row>
    <row r="3063" spans="2:2" hidden="1" x14ac:dyDescent="0.35">
      <c r="B3063">
        <v>916121</v>
      </c>
    </row>
    <row r="3064" spans="2:2" hidden="1" x14ac:dyDescent="0.35">
      <c r="B3064">
        <v>916121</v>
      </c>
    </row>
    <row r="3065" spans="2:2" hidden="1" x14ac:dyDescent="0.35">
      <c r="B3065">
        <v>916121</v>
      </c>
    </row>
    <row r="3066" spans="2:2" hidden="1" x14ac:dyDescent="0.35">
      <c r="B3066">
        <v>916121</v>
      </c>
    </row>
    <row r="3067" spans="2:2" hidden="1" x14ac:dyDescent="0.35">
      <c r="B3067">
        <v>916121</v>
      </c>
    </row>
    <row r="3068" spans="2:2" hidden="1" x14ac:dyDescent="0.35">
      <c r="B3068">
        <v>916121</v>
      </c>
    </row>
    <row r="3069" spans="2:2" hidden="1" x14ac:dyDescent="0.35">
      <c r="B3069">
        <v>916121</v>
      </c>
    </row>
    <row r="3070" spans="2:2" hidden="1" x14ac:dyDescent="0.35">
      <c r="B3070">
        <v>916121</v>
      </c>
    </row>
    <row r="3071" spans="2:2" hidden="1" x14ac:dyDescent="0.35">
      <c r="B3071">
        <v>916121</v>
      </c>
    </row>
    <row r="3072" spans="2:2" hidden="1" x14ac:dyDescent="0.35">
      <c r="B3072">
        <v>916121</v>
      </c>
    </row>
    <row r="3073" spans="2:2" hidden="1" x14ac:dyDescent="0.35">
      <c r="B3073">
        <v>916121</v>
      </c>
    </row>
    <row r="3074" spans="2:2" hidden="1" x14ac:dyDescent="0.35">
      <c r="B3074">
        <v>916121</v>
      </c>
    </row>
    <row r="3075" spans="2:2" hidden="1" x14ac:dyDescent="0.35">
      <c r="B3075">
        <v>916121</v>
      </c>
    </row>
    <row r="3076" spans="2:2" hidden="1" x14ac:dyDescent="0.35">
      <c r="B3076">
        <v>916121</v>
      </c>
    </row>
    <row r="3077" spans="2:2" hidden="1" x14ac:dyDescent="0.35">
      <c r="B3077">
        <v>916121</v>
      </c>
    </row>
    <row r="3078" spans="2:2" hidden="1" x14ac:dyDescent="0.35">
      <c r="B3078">
        <v>916121</v>
      </c>
    </row>
    <row r="3079" spans="2:2" hidden="1" x14ac:dyDescent="0.35">
      <c r="B3079">
        <v>916121</v>
      </c>
    </row>
    <row r="3080" spans="2:2" hidden="1" x14ac:dyDescent="0.35">
      <c r="B3080">
        <v>916121</v>
      </c>
    </row>
    <row r="3081" spans="2:2" hidden="1" x14ac:dyDescent="0.35">
      <c r="B3081">
        <v>916121</v>
      </c>
    </row>
    <row r="3082" spans="2:2" hidden="1" x14ac:dyDescent="0.35">
      <c r="B3082">
        <v>916121</v>
      </c>
    </row>
    <row r="3083" spans="2:2" hidden="1" x14ac:dyDescent="0.35">
      <c r="B3083">
        <v>916121</v>
      </c>
    </row>
    <row r="3084" spans="2:2" hidden="1" x14ac:dyDescent="0.35">
      <c r="B3084">
        <v>916121</v>
      </c>
    </row>
    <row r="3085" spans="2:2" hidden="1" x14ac:dyDescent="0.35">
      <c r="B3085">
        <v>916121</v>
      </c>
    </row>
    <row r="3086" spans="2:2" hidden="1" x14ac:dyDescent="0.35">
      <c r="B3086">
        <v>916121</v>
      </c>
    </row>
    <row r="3087" spans="2:2" hidden="1" x14ac:dyDescent="0.35">
      <c r="B3087">
        <v>916121</v>
      </c>
    </row>
    <row r="3088" spans="2:2" hidden="1" x14ac:dyDescent="0.35">
      <c r="B3088">
        <v>916121</v>
      </c>
    </row>
    <row r="3089" spans="2:2" hidden="1" x14ac:dyDescent="0.35">
      <c r="B3089">
        <v>916121</v>
      </c>
    </row>
    <row r="3090" spans="2:2" hidden="1" x14ac:dyDescent="0.35">
      <c r="B3090">
        <v>916121</v>
      </c>
    </row>
    <row r="3091" spans="2:2" hidden="1" x14ac:dyDescent="0.35">
      <c r="B3091">
        <v>916121</v>
      </c>
    </row>
    <row r="3092" spans="2:2" hidden="1" x14ac:dyDescent="0.35">
      <c r="B3092">
        <v>916121</v>
      </c>
    </row>
    <row r="3093" spans="2:2" hidden="1" x14ac:dyDescent="0.35">
      <c r="B3093">
        <v>916121</v>
      </c>
    </row>
    <row r="3094" spans="2:2" hidden="1" x14ac:dyDescent="0.35">
      <c r="B3094">
        <v>916121</v>
      </c>
    </row>
    <row r="3095" spans="2:2" hidden="1" x14ac:dyDescent="0.35">
      <c r="B3095">
        <v>916121</v>
      </c>
    </row>
    <row r="3096" spans="2:2" hidden="1" x14ac:dyDescent="0.35">
      <c r="B3096">
        <v>916121</v>
      </c>
    </row>
    <row r="3097" spans="2:2" hidden="1" x14ac:dyDescent="0.35">
      <c r="B3097">
        <v>916121</v>
      </c>
    </row>
    <row r="3098" spans="2:2" hidden="1" x14ac:dyDescent="0.35">
      <c r="B3098">
        <v>916121</v>
      </c>
    </row>
    <row r="3099" spans="2:2" hidden="1" x14ac:dyDescent="0.35">
      <c r="B3099">
        <v>916121</v>
      </c>
    </row>
    <row r="3100" spans="2:2" hidden="1" x14ac:dyDescent="0.35">
      <c r="B3100">
        <v>916121</v>
      </c>
    </row>
    <row r="3101" spans="2:2" hidden="1" x14ac:dyDescent="0.35">
      <c r="B3101">
        <v>916121</v>
      </c>
    </row>
    <row r="3102" spans="2:2" hidden="1" x14ac:dyDescent="0.35">
      <c r="B3102">
        <v>916121</v>
      </c>
    </row>
    <row r="3103" spans="2:2" hidden="1" x14ac:dyDescent="0.35">
      <c r="B3103">
        <v>916121</v>
      </c>
    </row>
    <row r="3104" spans="2:2" hidden="1" x14ac:dyDescent="0.35">
      <c r="B3104">
        <v>916121</v>
      </c>
    </row>
    <row r="3105" spans="1:2" hidden="1" x14ac:dyDescent="0.35">
      <c r="B3105">
        <v>916121</v>
      </c>
    </row>
    <row r="3106" spans="1:2" hidden="1" x14ac:dyDescent="0.35">
      <c r="B3106">
        <v>916121</v>
      </c>
    </row>
    <row r="3107" spans="1:2" x14ac:dyDescent="0.35">
      <c r="A3107">
        <v>437</v>
      </c>
      <c r="B3107">
        <v>48</v>
      </c>
    </row>
    <row r="3108" spans="1:2" hidden="1" x14ac:dyDescent="0.35">
      <c r="B3108">
        <v>916122</v>
      </c>
    </row>
    <row r="3109" spans="1:2" hidden="1" x14ac:dyDescent="0.35">
      <c r="B3109">
        <v>916122</v>
      </c>
    </row>
    <row r="3110" spans="1:2" x14ac:dyDescent="0.35">
      <c r="A3110">
        <v>91625</v>
      </c>
      <c r="B3110">
        <v>49</v>
      </c>
    </row>
    <row r="3111" spans="1:2" hidden="1" x14ac:dyDescent="0.35">
      <c r="B3111">
        <v>916123</v>
      </c>
    </row>
    <row r="3112" spans="1:2" hidden="1" x14ac:dyDescent="0.35">
      <c r="B3112">
        <v>916123</v>
      </c>
    </row>
    <row r="3113" spans="1:2" hidden="1" x14ac:dyDescent="0.35">
      <c r="B3113">
        <v>916123</v>
      </c>
    </row>
    <row r="3114" spans="1:2" hidden="1" x14ac:dyDescent="0.35">
      <c r="B3114">
        <v>916123</v>
      </c>
    </row>
    <row r="3115" spans="1:2" hidden="1" x14ac:dyDescent="0.35">
      <c r="B3115">
        <v>916123</v>
      </c>
    </row>
    <row r="3116" spans="1:2" hidden="1" x14ac:dyDescent="0.35">
      <c r="B3116">
        <v>916123</v>
      </c>
    </row>
    <row r="3117" spans="1:2" hidden="1" x14ac:dyDescent="0.35">
      <c r="B3117">
        <v>916123</v>
      </c>
    </row>
    <row r="3118" spans="1:2" hidden="1" x14ac:dyDescent="0.35">
      <c r="B3118">
        <v>916123</v>
      </c>
    </row>
    <row r="3119" spans="1:2" hidden="1" x14ac:dyDescent="0.35">
      <c r="B3119">
        <v>916123</v>
      </c>
    </row>
    <row r="3120" spans="1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1:2" hidden="1" x14ac:dyDescent="0.35">
      <c r="B4289">
        <v>916123</v>
      </c>
    </row>
    <row r="4290" spans="1:2" hidden="1" x14ac:dyDescent="0.35">
      <c r="B4290">
        <v>916123</v>
      </c>
    </row>
    <row r="4291" spans="1:2" hidden="1" x14ac:dyDescent="0.35">
      <c r="B4291">
        <v>916123</v>
      </c>
    </row>
    <row r="4292" spans="1:2" hidden="1" x14ac:dyDescent="0.35">
      <c r="B4292">
        <v>916123</v>
      </c>
    </row>
    <row r="4293" spans="1:2" hidden="1" x14ac:dyDescent="0.35">
      <c r="B4293">
        <v>916123</v>
      </c>
    </row>
    <row r="4294" spans="1:2" hidden="1" x14ac:dyDescent="0.35">
      <c r="B4294">
        <v>916123</v>
      </c>
    </row>
    <row r="4295" spans="1:2" hidden="1" x14ac:dyDescent="0.35">
      <c r="B4295">
        <v>916123</v>
      </c>
    </row>
    <row r="4296" spans="1:2" hidden="1" x14ac:dyDescent="0.35">
      <c r="B4296">
        <v>916123</v>
      </c>
    </row>
    <row r="4297" spans="1:2" hidden="1" x14ac:dyDescent="0.35">
      <c r="B4297">
        <v>916123</v>
      </c>
    </row>
    <row r="4298" spans="1:2" hidden="1" x14ac:dyDescent="0.35">
      <c r="B4298">
        <v>916123</v>
      </c>
    </row>
    <row r="4299" spans="1:2" hidden="1" x14ac:dyDescent="0.35">
      <c r="B4299">
        <v>916123</v>
      </c>
    </row>
    <row r="4300" spans="1:2" hidden="1" x14ac:dyDescent="0.35">
      <c r="B4300">
        <v>916123</v>
      </c>
    </row>
    <row r="4301" spans="1:2" x14ac:dyDescent="0.35">
      <c r="A4301">
        <v>188</v>
      </c>
      <c r="B4301">
        <v>56</v>
      </c>
    </row>
    <row r="4302" spans="1:2" hidden="1" x14ac:dyDescent="0.35">
      <c r="B4302">
        <v>916124</v>
      </c>
    </row>
    <row r="4303" spans="1:2" hidden="1" x14ac:dyDescent="0.35">
      <c r="B4303">
        <v>916124</v>
      </c>
    </row>
    <row r="4304" spans="1:2" hidden="1" x14ac:dyDescent="0.35">
      <c r="B4304">
        <v>916124</v>
      </c>
    </row>
    <row r="4305" spans="2:2" hidden="1" x14ac:dyDescent="0.35">
      <c r="B4305">
        <v>916124</v>
      </c>
    </row>
    <row r="4306" spans="2:2" hidden="1" x14ac:dyDescent="0.35">
      <c r="B4306">
        <v>916124</v>
      </c>
    </row>
    <row r="4307" spans="2:2" hidden="1" x14ac:dyDescent="0.35">
      <c r="B4307">
        <v>916124</v>
      </c>
    </row>
    <row r="4308" spans="2:2" hidden="1" x14ac:dyDescent="0.35">
      <c r="B4308">
        <v>916124</v>
      </c>
    </row>
    <row r="4309" spans="2:2" hidden="1" x14ac:dyDescent="0.35">
      <c r="B4309">
        <v>916124</v>
      </c>
    </row>
    <row r="4310" spans="2:2" hidden="1" x14ac:dyDescent="0.35">
      <c r="B4310">
        <v>916124</v>
      </c>
    </row>
    <row r="4311" spans="2:2" hidden="1" x14ac:dyDescent="0.35">
      <c r="B4311">
        <v>916124</v>
      </c>
    </row>
    <row r="4312" spans="2:2" hidden="1" x14ac:dyDescent="0.35">
      <c r="B4312">
        <v>916124</v>
      </c>
    </row>
    <row r="4313" spans="2:2" hidden="1" x14ac:dyDescent="0.35">
      <c r="B4313">
        <v>916124</v>
      </c>
    </row>
    <row r="4314" spans="2:2" hidden="1" x14ac:dyDescent="0.35">
      <c r="B4314">
        <v>916124</v>
      </c>
    </row>
    <row r="4315" spans="2:2" hidden="1" x14ac:dyDescent="0.35">
      <c r="B4315">
        <v>916124</v>
      </c>
    </row>
    <row r="4316" spans="2:2" hidden="1" x14ac:dyDescent="0.35">
      <c r="B4316">
        <v>916124</v>
      </c>
    </row>
    <row r="4317" spans="2:2" hidden="1" x14ac:dyDescent="0.35">
      <c r="B4317">
        <v>916124</v>
      </c>
    </row>
    <row r="4318" spans="2:2" hidden="1" x14ac:dyDescent="0.35">
      <c r="B4318">
        <v>916124</v>
      </c>
    </row>
    <row r="4319" spans="2:2" hidden="1" x14ac:dyDescent="0.35">
      <c r="B4319">
        <v>916124</v>
      </c>
    </row>
    <row r="4320" spans="2:2" hidden="1" x14ac:dyDescent="0.35">
      <c r="B4320">
        <v>916124</v>
      </c>
    </row>
    <row r="4321" spans="1:2" hidden="1" x14ac:dyDescent="0.35">
      <c r="B4321">
        <v>916124</v>
      </c>
    </row>
    <row r="4322" spans="1:2" hidden="1" x14ac:dyDescent="0.35">
      <c r="B4322">
        <v>916124</v>
      </c>
    </row>
    <row r="4323" spans="1:2" hidden="1" x14ac:dyDescent="0.35">
      <c r="B4323">
        <v>916124</v>
      </c>
    </row>
    <row r="4324" spans="1:2" x14ac:dyDescent="0.35">
      <c r="A4324">
        <v>440</v>
      </c>
      <c r="B4324">
        <v>62</v>
      </c>
    </row>
    <row r="4325" spans="1:2" hidden="1" x14ac:dyDescent="0.35">
      <c r="B4325">
        <v>2020704</v>
      </c>
    </row>
    <row r="4326" spans="1:2" hidden="1" x14ac:dyDescent="0.35">
      <c r="B4326">
        <v>2020704</v>
      </c>
    </row>
    <row r="4327" spans="1:2" hidden="1" x14ac:dyDescent="0.35">
      <c r="B4327">
        <v>2020704</v>
      </c>
    </row>
    <row r="4328" spans="1:2" hidden="1" x14ac:dyDescent="0.35">
      <c r="B4328">
        <v>2020704</v>
      </c>
    </row>
    <row r="4329" spans="1:2" hidden="1" x14ac:dyDescent="0.35">
      <c r="B4329">
        <v>2020704</v>
      </c>
    </row>
    <row r="4330" spans="1:2" hidden="1" x14ac:dyDescent="0.35">
      <c r="B4330">
        <v>2020704</v>
      </c>
    </row>
    <row r="4331" spans="1:2" hidden="1" x14ac:dyDescent="0.35">
      <c r="B4331">
        <v>2020704</v>
      </c>
    </row>
    <row r="4332" spans="1:2" hidden="1" x14ac:dyDescent="0.35">
      <c r="B4332">
        <v>2020704</v>
      </c>
    </row>
    <row r="4333" spans="1:2" hidden="1" x14ac:dyDescent="0.35">
      <c r="B4333">
        <v>2020704</v>
      </c>
    </row>
    <row r="4334" spans="1:2" hidden="1" x14ac:dyDescent="0.35">
      <c r="B4334">
        <v>2020704</v>
      </c>
    </row>
    <row r="4335" spans="1:2" hidden="1" x14ac:dyDescent="0.35">
      <c r="B4335">
        <v>2020704</v>
      </c>
    </row>
    <row r="4336" spans="1:2" hidden="1" x14ac:dyDescent="0.35">
      <c r="B4336">
        <v>2020704</v>
      </c>
    </row>
    <row r="4337" spans="1:2" hidden="1" x14ac:dyDescent="0.35">
      <c r="B4337">
        <v>2020704</v>
      </c>
    </row>
    <row r="4338" spans="1:2" hidden="1" x14ac:dyDescent="0.35">
      <c r="B4338">
        <v>2020704</v>
      </c>
    </row>
    <row r="4339" spans="1:2" hidden="1" x14ac:dyDescent="0.35">
      <c r="B4339">
        <v>2020704</v>
      </c>
    </row>
    <row r="4340" spans="1:2" hidden="1" x14ac:dyDescent="0.35">
      <c r="B4340">
        <v>2020704</v>
      </c>
    </row>
    <row r="4341" spans="1:2" hidden="1" x14ac:dyDescent="0.35">
      <c r="B4341">
        <v>2020704</v>
      </c>
    </row>
    <row r="4342" spans="1:2" hidden="1" x14ac:dyDescent="0.35">
      <c r="B4342">
        <v>2020704</v>
      </c>
    </row>
    <row r="4343" spans="1:2" hidden="1" x14ac:dyDescent="0.35">
      <c r="B4343">
        <v>2020704</v>
      </c>
    </row>
    <row r="4344" spans="1:2" hidden="1" x14ac:dyDescent="0.35">
      <c r="B4344">
        <v>2020704</v>
      </c>
    </row>
    <row r="4345" spans="1:2" x14ac:dyDescent="0.35">
      <c r="A4345">
        <v>2022608</v>
      </c>
      <c r="B4345">
        <v>63</v>
      </c>
    </row>
    <row r="4346" spans="1:2" hidden="1" x14ac:dyDescent="0.35">
      <c r="B4346">
        <v>2020708</v>
      </c>
    </row>
    <row r="4347" spans="1:2" hidden="1" x14ac:dyDescent="0.35">
      <c r="B4347">
        <v>2020708</v>
      </c>
    </row>
    <row r="4348" spans="1:2" hidden="1" x14ac:dyDescent="0.35">
      <c r="B4348">
        <v>2020708</v>
      </c>
    </row>
    <row r="4349" spans="1:2" hidden="1" x14ac:dyDescent="0.35">
      <c r="B4349">
        <v>2020708</v>
      </c>
    </row>
    <row r="4350" spans="1:2" hidden="1" x14ac:dyDescent="0.35">
      <c r="B4350">
        <v>2020708</v>
      </c>
    </row>
    <row r="4351" spans="1:2" hidden="1" x14ac:dyDescent="0.35">
      <c r="B4351">
        <v>2020708</v>
      </c>
    </row>
    <row r="4352" spans="1:2" hidden="1" x14ac:dyDescent="0.35">
      <c r="B4352">
        <v>2020708</v>
      </c>
    </row>
    <row r="4353" spans="2:2" hidden="1" x14ac:dyDescent="0.35">
      <c r="B4353">
        <v>2020708</v>
      </c>
    </row>
    <row r="4354" spans="2:2" hidden="1" x14ac:dyDescent="0.35">
      <c r="B4354">
        <v>2020708</v>
      </c>
    </row>
    <row r="4355" spans="2:2" hidden="1" x14ac:dyDescent="0.35">
      <c r="B4355">
        <v>2020708</v>
      </c>
    </row>
    <row r="4356" spans="2:2" hidden="1" x14ac:dyDescent="0.35">
      <c r="B4356">
        <v>2020708</v>
      </c>
    </row>
    <row r="4357" spans="2:2" hidden="1" x14ac:dyDescent="0.35">
      <c r="B4357">
        <v>2020708</v>
      </c>
    </row>
    <row r="4358" spans="2:2" hidden="1" x14ac:dyDescent="0.35">
      <c r="B4358">
        <v>2020708</v>
      </c>
    </row>
    <row r="4359" spans="2:2" hidden="1" x14ac:dyDescent="0.35">
      <c r="B4359">
        <v>2020708</v>
      </c>
    </row>
    <row r="4360" spans="2:2" hidden="1" x14ac:dyDescent="0.35">
      <c r="B4360">
        <v>2020708</v>
      </c>
    </row>
    <row r="4361" spans="2:2" hidden="1" x14ac:dyDescent="0.35">
      <c r="B4361">
        <v>2020708</v>
      </c>
    </row>
    <row r="4362" spans="2:2" hidden="1" x14ac:dyDescent="0.35">
      <c r="B4362">
        <v>2020708</v>
      </c>
    </row>
    <row r="4363" spans="2:2" hidden="1" x14ac:dyDescent="0.35">
      <c r="B4363">
        <v>2020708</v>
      </c>
    </row>
    <row r="4364" spans="2:2" hidden="1" x14ac:dyDescent="0.35">
      <c r="B4364">
        <v>2020708</v>
      </c>
    </row>
    <row r="4365" spans="2:2" hidden="1" x14ac:dyDescent="0.35">
      <c r="B4365">
        <v>2020708</v>
      </c>
    </row>
    <row r="4366" spans="2:2" hidden="1" x14ac:dyDescent="0.35">
      <c r="B4366">
        <v>2020708</v>
      </c>
    </row>
    <row r="4367" spans="2:2" hidden="1" x14ac:dyDescent="0.35">
      <c r="B4367">
        <v>2020708</v>
      </c>
    </row>
    <row r="4368" spans="2:2" hidden="1" x14ac:dyDescent="0.35">
      <c r="B4368">
        <v>2020708</v>
      </c>
    </row>
    <row r="4369" spans="2:2" hidden="1" x14ac:dyDescent="0.35">
      <c r="B4369">
        <v>2020708</v>
      </c>
    </row>
    <row r="4370" spans="2:2" hidden="1" x14ac:dyDescent="0.35">
      <c r="B4370">
        <v>2020708</v>
      </c>
    </row>
    <row r="4371" spans="2:2" hidden="1" x14ac:dyDescent="0.35">
      <c r="B4371">
        <v>2020708</v>
      </c>
    </row>
    <row r="4372" spans="2:2" hidden="1" x14ac:dyDescent="0.35">
      <c r="B4372">
        <v>2020708</v>
      </c>
    </row>
    <row r="4373" spans="2:2" hidden="1" x14ac:dyDescent="0.35">
      <c r="B4373">
        <v>2020708</v>
      </c>
    </row>
    <row r="4374" spans="2:2" hidden="1" x14ac:dyDescent="0.35">
      <c r="B4374">
        <v>2020708</v>
      </c>
    </row>
    <row r="4375" spans="2:2" hidden="1" x14ac:dyDescent="0.35">
      <c r="B4375">
        <v>2020708</v>
      </c>
    </row>
    <row r="4376" spans="2:2" hidden="1" x14ac:dyDescent="0.35">
      <c r="B4376">
        <v>2020708</v>
      </c>
    </row>
    <row r="4377" spans="2:2" hidden="1" x14ac:dyDescent="0.35">
      <c r="B4377">
        <v>2020708</v>
      </c>
    </row>
    <row r="4378" spans="2:2" hidden="1" x14ac:dyDescent="0.35">
      <c r="B4378">
        <v>2020708</v>
      </c>
    </row>
    <row r="4379" spans="2:2" hidden="1" x14ac:dyDescent="0.35">
      <c r="B4379">
        <v>2020708</v>
      </c>
    </row>
    <row r="4380" spans="2:2" hidden="1" x14ac:dyDescent="0.35">
      <c r="B4380">
        <v>2020708</v>
      </c>
    </row>
    <row r="4381" spans="2:2" hidden="1" x14ac:dyDescent="0.35">
      <c r="B4381">
        <v>2020708</v>
      </c>
    </row>
    <row r="4382" spans="2:2" hidden="1" x14ac:dyDescent="0.35">
      <c r="B4382">
        <v>2020708</v>
      </c>
    </row>
    <row r="4383" spans="2:2" hidden="1" x14ac:dyDescent="0.35">
      <c r="B4383">
        <v>2020708</v>
      </c>
    </row>
    <row r="4384" spans="2:2" hidden="1" x14ac:dyDescent="0.35">
      <c r="B4384">
        <v>2020708</v>
      </c>
    </row>
    <row r="4385" spans="2:2" hidden="1" x14ac:dyDescent="0.35">
      <c r="B4385">
        <v>2020708</v>
      </c>
    </row>
    <row r="4386" spans="2:2" hidden="1" x14ac:dyDescent="0.35">
      <c r="B4386">
        <v>2020708</v>
      </c>
    </row>
    <row r="4387" spans="2:2" hidden="1" x14ac:dyDescent="0.35">
      <c r="B4387">
        <v>2020708</v>
      </c>
    </row>
    <row r="4388" spans="2:2" hidden="1" x14ac:dyDescent="0.35">
      <c r="B4388">
        <v>2020708</v>
      </c>
    </row>
    <row r="4389" spans="2:2" hidden="1" x14ac:dyDescent="0.35">
      <c r="B4389">
        <v>2020708</v>
      </c>
    </row>
    <row r="4390" spans="2:2" hidden="1" x14ac:dyDescent="0.35">
      <c r="B4390">
        <v>2020708</v>
      </c>
    </row>
    <row r="4391" spans="2:2" hidden="1" x14ac:dyDescent="0.35">
      <c r="B4391">
        <v>2020708</v>
      </c>
    </row>
    <row r="4392" spans="2:2" hidden="1" x14ac:dyDescent="0.35">
      <c r="B4392">
        <v>2020708</v>
      </c>
    </row>
    <row r="4393" spans="2:2" hidden="1" x14ac:dyDescent="0.35">
      <c r="B4393">
        <v>2020708</v>
      </c>
    </row>
    <row r="4394" spans="2:2" hidden="1" x14ac:dyDescent="0.35">
      <c r="B4394">
        <v>2020708</v>
      </c>
    </row>
    <row r="4395" spans="2:2" hidden="1" x14ac:dyDescent="0.35">
      <c r="B4395">
        <v>2020708</v>
      </c>
    </row>
    <row r="4396" spans="2:2" hidden="1" x14ac:dyDescent="0.35">
      <c r="B4396">
        <v>2020708</v>
      </c>
    </row>
    <row r="4397" spans="2:2" hidden="1" x14ac:dyDescent="0.35">
      <c r="B4397">
        <v>2020708</v>
      </c>
    </row>
    <row r="4398" spans="2:2" hidden="1" x14ac:dyDescent="0.35">
      <c r="B4398">
        <v>2020708</v>
      </c>
    </row>
    <row r="4399" spans="2:2" hidden="1" x14ac:dyDescent="0.35">
      <c r="B4399">
        <v>2020708</v>
      </c>
    </row>
    <row r="4400" spans="2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2:2" hidden="1" x14ac:dyDescent="0.35">
      <c r="B4529">
        <v>2020708</v>
      </c>
    </row>
    <row r="4530" spans="2:2" hidden="1" x14ac:dyDescent="0.35">
      <c r="B4530">
        <v>2020708</v>
      </c>
    </row>
    <row r="4531" spans="2:2" hidden="1" x14ac:dyDescent="0.35">
      <c r="B4531">
        <v>2020708</v>
      </c>
    </row>
    <row r="4532" spans="2:2" hidden="1" x14ac:dyDescent="0.35">
      <c r="B4532">
        <v>2020708</v>
      </c>
    </row>
    <row r="4533" spans="2:2" hidden="1" x14ac:dyDescent="0.35">
      <c r="B4533">
        <v>2020708</v>
      </c>
    </row>
    <row r="4534" spans="2:2" hidden="1" x14ac:dyDescent="0.35">
      <c r="B4534">
        <v>2020708</v>
      </c>
    </row>
    <row r="4535" spans="2:2" hidden="1" x14ac:dyDescent="0.35">
      <c r="B4535">
        <v>2020708</v>
      </c>
    </row>
    <row r="4536" spans="2:2" hidden="1" x14ac:dyDescent="0.35">
      <c r="B4536">
        <v>2020708</v>
      </c>
    </row>
    <row r="4537" spans="2:2" hidden="1" x14ac:dyDescent="0.35">
      <c r="B4537">
        <v>2020708</v>
      </c>
    </row>
    <row r="4538" spans="2:2" hidden="1" x14ac:dyDescent="0.35">
      <c r="B4538">
        <v>2020708</v>
      </c>
    </row>
    <row r="4539" spans="2:2" hidden="1" x14ac:dyDescent="0.35">
      <c r="B4539">
        <v>2020708</v>
      </c>
    </row>
    <row r="4540" spans="2:2" hidden="1" x14ac:dyDescent="0.35">
      <c r="B4540">
        <v>2020708</v>
      </c>
    </row>
    <row r="4541" spans="2:2" hidden="1" x14ac:dyDescent="0.35">
      <c r="B4541">
        <v>2020708</v>
      </c>
    </row>
    <row r="4542" spans="2:2" hidden="1" x14ac:dyDescent="0.35">
      <c r="B4542">
        <v>2020708</v>
      </c>
    </row>
    <row r="4543" spans="2:2" hidden="1" x14ac:dyDescent="0.35">
      <c r="B4543">
        <v>2020708</v>
      </c>
    </row>
    <row r="4544" spans="2:2" hidden="1" x14ac:dyDescent="0.35">
      <c r="B4544">
        <v>2020708</v>
      </c>
    </row>
    <row r="4545" spans="2:2" hidden="1" x14ac:dyDescent="0.35">
      <c r="B4545">
        <v>2020708</v>
      </c>
    </row>
    <row r="4546" spans="2:2" hidden="1" x14ac:dyDescent="0.35">
      <c r="B4546">
        <v>2020708</v>
      </c>
    </row>
    <row r="4547" spans="2:2" hidden="1" x14ac:dyDescent="0.35">
      <c r="B4547">
        <v>2020708</v>
      </c>
    </row>
    <row r="4548" spans="2:2" hidden="1" x14ac:dyDescent="0.35">
      <c r="B4548">
        <v>2020708</v>
      </c>
    </row>
    <row r="4549" spans="2:2" hidden="1" x14ac:dyDescent="0.35">
      <c r="B4549">
        <v>2020708</v>
      </c>
    </row>
    <row r="4550" spans="2:2" hidden="1" x14ac:dyDescent="0.35">
      <c r="B4550">
        <v>2020708</v>
      </c>
    </row>
    <row r="4551" spans="2:2" hidden="1" x14ac:dyDescent="0.35">
      <c r="B4551">
        <v>2020708</v>
      </c>
    </row>
    <row r="4552" spans="2:2" hidden="1" x14ac:dyDescent="0.35">
      <c r="B4552">
        <v>2020708</v>
      </c>
    </row>
    <row r="4553" spans="2:2" hidden="1" x14ac:dyDescent="0.35">
      <c r="B4553">
        <v>2020708</v>
      </c>
    </row>
    <row r="4554" spans="2:2" hidden="1" x14ac:dyDescent="0.35">
      <c r="B4554">
        <v>2020708</v>
      </c>
    </row>
    <row r="4555" spans="2:2" hidden="1" x14ac:dyDescent="0.35">
      <c r="B4555">
        <v>2020708</v>
      </c>
    </row>
    <row r="4556" spans="2:2" hidden="1" x14ac:dyDescent="0.35">
      <c r="B4556">
        <v>2020708</v>
      </c>
    </row>
    <row r="4557" spans="2:2" hidden="1" x14ac:dyDescent="0.35">
      <c r="B4557">
        <v>2020708</v>
      </c>
    </row>
    <row r="4558" spans="2:2" hidden="1" x14ac:dyDescent="0.35">
      <c r="B4558">
        <v>2020708</v>
      </c>
    </row>
    <row r="4559" spans="2:2" hidden="1" x14ac:dyDescent="0.35">
      <c r="B4559">
        <v>2020708</v>
      </c>
    </row>
    <row r="4560" spans="2:2" hidden="1" x14ac:dyDescent="0.35">
      <c r="B4560">
        <v>2020708</v>
      </c>
    </row>
    <row r="4561" spans="1:2" hidden="1" x14ac:dyDescent="0.35">
      <c r="B4561">
        <v>2020708</v>
      </c>
    </row>
    <row r="4562" spans="1:2" hidden="1" x14ac:dyDescent="0.35">
      <c r="B4562">
        <v>2020708</v>
      </c>
    </row>
    <row r="4563" spans="1:2" hidden="1" x14ac:dyDescent="0.35">
      <c r="B4563">
        <v>2020708</v>
      </c>
    </row>
    <row r="4564" spans="1:2" hidden="1" x14ac:dyDescent="0.35">
      <c r="B4564">
        <v>2020708</v>
      </c>
    </row>
    <row r="4565" spans="1:2" hidden="1" x14ac:dyDescent="0.35">
      <c r="B4565">
        <v>2020708</v>
      </c>
    </row>
    <row r="4566" spans="1:2" hidden="1" x14ac:dyDescent="0.35">
      <c r="B4566">
        <v>2020708</v>
      </c>
    </row>
    <row r="4567" spans="1:2" hidden="1" x14ac:dyDescent="0.35">
      <c r="B4567">
        <v>2020708</v>
      </c>
    </row>
    <row r="4568" spans="1:2" hidden="1" x14ac:dyDescent="0.35">
      <c r="B4568">
        <v>2020708</v>
      </c>
    </row>
    <row r="4569" spans="1:2" hidden="1" x14ac:dyDescent="0.35">
      <c r="B4569">
        <v>2020708</v>
      </c>
    </row>
    <row r="4570" spans="1:2" hidden="1" x14ac:dyDescent="0.35">
      <c r="B4570">
        <v>2020708</v>
      </c>
    </row>
    <row r="4571" spans="1:2" hidden="1" x14ac:dyDescent="0.35">
      <c r="B4571">
        <v>2020708</v>
      </c>
    </row>
    <row r="4572" spans="1:2" hidden="1" x14ac:dyDescent="0.35">
      <c r="B4572">
        <v>2020708</v>
      </c>
    </row>
    <row r="4573" spans="1:2" hidden="1" x14ac:dyDescent="0.35">
      <c r="B4573">
        <v>2020708</v>
      </c>
    </row>
    <row r="4574" spans="1:2" hidden="1" x14ac:dyDescent="0.35">
      <c r="B4574">
        <v>2020708</v>
      </c>
    </row>
    <row r="4575" spans="1:2" x14ac:dyDescent="0.35">
      <c r="A4575">
        <v>2048421</v>
      </c>
      <c r="B4575">
        <v>128</v>
      </c>
    </row>
    <row r="4576" spans="1:2" hidden="1" x14ac:dyDescent="0.35">
      <c r="B4576">
        <v>2021009</v>
      </c>
    </row>
    <row r="4577" spans="1:2" hidden="1" x14ac:dyDescent="0.35">
      <c r="B4577">
        <v>2021009</v>
      </c>
    </row>
    <row r="4578" spans="1:2" hidden="1" x14ac:dyDescent="0.35">
      <c r="B4578">
        <v>2021009</v>
      </c>
    </row>
    <row r="4579" spans="1:2" x14ac:dyDescent="0.35">
      <c r="A4579">
        <v>91672</v>
      </c>
      <c r="B4579">
        <v>130</v>
      </c>
    </row>
    <row r="4580" spans="1:2" hidden="1" x14ac:dyDescent="0.35">
      <c r="B4580">
        <v>2021012</v>
      </c>
    </row>
    <row r="4581" spans="1:2" hidden="1" x14ac:dyDescent="0.35">
      <c r="B4581">
        <v>2021012</v>
      </c>
    </row>
    <row r="4582" spans="1:2" hidden="1" x14ac:dyDescent="0.35">
      <c r="B4582">
        <v>2021012</v>
      </c>
    </row>
    <row r="4583" spans="1:2" hidden="1" x14ac:dyDescent="0.35">
      <c r="B4583">
        <v>2021012</v>
      </c>
    </row>
    <row r="4584" spans="1:2" hidden="1" x14ac:dyDescent="0.35">
      <c r="B4584">
        <v>2021012</v>
      </c>
    </row>
    <row r="4585" spans="1:2" hidden="1" x14ac:dyDescent="0.35">
      <c r="B4585">
        <v>2021012</v>
      </c>
    </row>
    <row r="4586" spans="1:2" hidden="1" x14ac:dyDescent="0.35">
      <c r="B4586">
        <v>2021012</v>
      </c>
    </row>
    <row r="4587" spans="1:2" x14ac:dyDescent="0.35">
      <c r="A4587">
        <v>916119</v>
      </c>
      <c r="B4587">
        <v>144</v>
      </c>
    </row>
    <row r="4588" spans="1:2" hidden="1" x14ac:dyDescent="0.35">
      <c r="B4588">
        <v>2021648</v>
      </c>
    </row>
    <row r="4589" spans="1:2" x14ac:dyDescent="0.35">
      <c r="A4589">
        <v>916118</v>
      </c>
      <c r="B4589">
        <v>160</v>
      </c>
    </row>
    <row r="4590" spans="1:2" hidden="1" x14ac:dyDescent="0.35">
      <c r="B4590">
        <v>2022608</v>
      </c>
    </row>
    <row r="4591" spans="1:2" hidden="1" x14ac:dyDescent="0.35">
      <c r="B4591">
        <v>2022608</v>
      </c>
    </row>
    <row r="4592" spans="1:2" hidden="1" x14ac:dyDescent="0.35">
      <c r="B4592">
        <v>2022608</v>
      </c>
    </row>
    <row r="4593" spans="2:2" hidden="1" x14ac:dyDescent="0.35">
      <c r="B4593">
        <v>2022608</v>
      </c>
    </row>
    <row r="4594" spans="2:2" hidden="1" x14ac:dyDescent="0.35">
      <c r="B4594">
        <v>2022608</v>
      </c>
    </row>
    <row r="4595" spans="2:2" hidden="1" x14ac:dyDescent="0.35">
      <c r="B4595">
        <v>2022608</v>
      </c>
    </row>
    <row r="4596" spans="2:2" hidden="1" x14ac:dyDescent="0.35">
      <c r="B4596">
        <v>2022608</v>
      </c>
    </row>
    <row r="4597" spans="2:2" hidden="1" x14ac:dyDescent="0.35">
      <c r="B4597">
        <v>2022608</v>
      </c>
    </row>
    <row r="4598" spans="2:2" hidden="1" x14ac:dyDescent="0.35">
      <c r="B4598">
        <v>2022608</v>
      </c>
    </row>
    <row r="4599" spans="2:2" hidden="1" x14ac:dyDescent="0.35">
      <c r="B4599">
        <v>2022608</v>
      </c>
    </row>
    <row r="4600" spans="2:2" hidden="1" x14ac:dyDescent="0.35">
      <c r="B4600">
        <v>2022608</v>
      </c>
    </row>
    <row r="4601" spans="2:2" hidden="1" x14ac:dyDescent="0.35">
      <c r="B4601">
        <v>2022608</v>
      </c>
    </row>
    <row r="4602" spans="2:2" hidden="1" x14ac:dyDescent="0.35">
      <c r="B4602">
        <v>2022608</v>
      </c>
    </row>
    <row r="4603" spans="2:2" hidden="1" x14ac:dyDescent="0.35">
      <c r="B4603">
        <v>2022608</v>
      </c>
    </row>
    <row r="4604" spans="2:2" hidden="1" x14ac:dyDescent="0.35">
      <c r="B4604">
        <v>2022608</v>
      </c>
    </row>
    <row r="4605" spans="2:2" hidden="1" x14ac:dyDescent="0.35">
      <c r="B4605">
        <v>2022608</v>
      </c>
    </row>
    <row r="4606" spans="2:2" hidden="1" x14ac:dyDescent="0.35">
      <c r="B4606">
        <v>2022608</v>
      </c>
    </row>
    <row r="4607" spans="2:2" hidden="1" x14ac:dyDescent="0.35">
      <c r="B4607">
        <v>2022608</v>
      </c>
    </row>
    <row r="4608" spans="2:2" hidden="1" x14ac:dyDescent="0.35">
      <c r="B4608">
        <v>2022608</v>
      </c>
    </row>
    <row r="4609" spans="2:2" hidden="1" x14ac:dyDescent="0.35">
      <c r="B4609">
        <v>2022608</v>
      </c>
    </row>
    <row r="4610" spans="2:2" hidden="1" x14ac:dyDescent="0.35">
      <c r="B4610">
        <v>2022608</v>
      </c>
    </row>
    <row r="4611" spans="2:2" hidden="1" x14ac:dyDescent="0.35">
      <c r="B4611">
        <v>2022608</v>
      </c>
    </row>
    <row r="4612" spans="2:2" hidden="1" x14ac:dyDescent="0.35">
      <c r="B4612">
        <v>2022608</v>
      </c>
    </row>
    <row r="4613" spans="2:2" hidden="1" x14ac:dyDescent="0.35">
      <c r="B4613">
        <v>2022608</v>
      </c>
    </row>
    <row r="4614" spans="2:2" hidden="1" x14ac:dyDescent="0.35">
      <c r="B4614">
        <v>2022608</v>
      </c>
    </row>
    <row r="4615" spans="2:2" hidden="1" x14ac:dyDescent="0.35">
      <c r="B4615">
        <v>2022608</v>
      </c>
    </row>
    <row r="4616" spans="2:2" hidden="1" x14ac:dyDescent="0.35">
      <c r="B4616">
        <v>2022608</v>
      </c>
    </row>
    <row r="4617" spans="2:2" hidden="1" x14ac:dyDescent="0.35">
      <c r="B4617">
        <v>2022608</v>
      </c>
    </row>
    <row r="4618" spans="2:2" hidden="1" x14ac:dyDescent="0.35">
      <c r="B4618">
        <v>2022608</v>
      </c>
    </row>
    <row r="4619" spans="2:2" hidden="1" x14ac:dyDescent="0.35">
      <c r="B4619">
        <v>2022608</v>
      </c>
    </row>
    <row r="4620" spans="2:2" hidden="1" x14ac:dyDescent="0.35">
      <c r="B4620">
        <v>2022608</v>
      </c>
    </row>
    <row r="4621" spans="2:2" hidden="1" x14ac:dyDescent="0.35">
      <c r="B4621">
        <v>2022608</v>
      </c>
    </row>
    <row r="4622" spans="2:2" hidden="1" x14ac:dyDescent="0.35">
      <c r="B4622">
        <v>2022608</v>
      </c>
    </row>
    <row r="4623" spans="2:2" hidden="1" x14ac:dyDescent="0.35">
      <c r="B4623">
        <v>2022608</v>
      </c>
    </row>
    <row r="4624" spans="2:2" hidden="1" x14ac:dyDescent="0.35">
      <c r="B4624">
        <v>2022608</v>
      </c>
    </row>
    <row r="4625" spans="2:2" hidden="1" x14ac:dyDescent="0.35">
      <c r="B4625">
        <v>2022608</v>
      </c>
    </row>
    <row r="4626" spans="2:2" hidden="1" x14ac:dyDescent="0.35">
      <c r="B4626">
        <v>2022608</v>
      </c>
    </row>
    <row r="4627" spans="2:2" hidden="1" x14ac:dyDescent="0.35">
      <c r="B4627">
        <v>2022608</v>
      </c>
    </row>
    <row r="4628" spans="2:2" hidden="1" x14ac:dyDescent="0.35">
      <c r="B4628">
        <v>2022608</v>
      </c>
    </row>
    <row r="4629" spans="2:2" hidden="1" x14ac:dyDescent="0.35">
      <c r="B4629">
        <v>2022608</v>
      </c>
    </row>
    <row r="4630" spans="2:2" hidden="1" x14ac:dyDescent="0.35">
      <c r="B4630">
        <v>2022608</v>
      </c>
    </row>
    <row r="4631" spans="2:2" hidden="1" x14ac:dyDescent="0.35">
      <c r="B4631">
        <v>2022608</v>
      </c>
    </row>
    <row r="4632" spans="2:2" hidden="1" x14ac:dyDescent="0.35">
      <c r="B4632">
        <v>2022608</v>
      </c>
    </row>
    <row r="4633" spans="2:2" hidden="1" x14ac:dyDescent="0.35">
      <c r="B4633">
        <v>2022608</v>
      </c>
    </row>
    <row r="4634" spans="2:2" hidden="1" x14ac:dyDescent="0.35">
      <c r="B4634">
        <v>2022608</v>
      </c>
    </row>
    <row r="4635" spans="2:2" hidden="1" x14ac:dyDescent="0.35">
      <c r="B4635">
        <v>2022608</v>
      </c>
    </row>
    <row r="4636" spans="2:2" hidden="1" x14ac:dyDescent="0.35">
      <c r="B4636">
        <v>2022608</v>
      </c>
    </row>
    <row r="4637" spans="2:2" hidden="1" x14ac:dyDescent="0.35">
      <c r="B4637">
        <v>2022608</v>
      </c>
    </row>
    <row r="4638" spans="2:2" hidden="1" x14ac:dyDescent="0.35">
      <c r="B4638">
        <v>2022608</v>
      </c>
    </row>
    <row r="4639" spans="2:2" hidden="1" x14ac:dyDescent="0.35">
      <c r="B4639">
        <v>2022608</v>
      </c>
    </row>
    <row r="4640" spans="2:2" hidden="1" x14ac:dyDescent="0.35">
      <c r="B4640">
        <v>2022608</v>
      </c>
    </row>
    <row r="4641" spans="1:2" hidden="1" x14ac:dyDescent="0.35">
      <c r="B4641">
        <v>2022608</v>
      </c>
    </row>
    <row r="4642" spans="1:2" hidden="1" x14ac:dyDescent="0.35">
      <c r="B4642">
        <v>2022608</v>
      </c>
    </row>
    <row r="4643" spans="1:2" hidden="1" x14ac:dyDescent="0.35">
      <c r="B4643">
        <v>2022608</v>
      </c>
    </row>
    <row r="4644" spans="1:2" hidden="1" x14ac:dyDescent="0.35">
      <c r="B4644">
        <v>2022608</v>
      </c>
    </row>
    <row r="4645" spans="1:2" hidden="1" x14ac:dyDescent="0.35">
      <c r="B4645">
        <v>2022608</v>
      </c>
    </row>
    <row r="4646" spans="1:2" hidden="1" x14ac:dyDescent="0.35">
      <c r="B4646">
        <v>2022608</v>
      </c>
    </row>
    <row r="4647" spans="1:2" hidden="1" x14ac:dyDescent="0.35">
      <c r="B4647">
        <v>2022608</v>
      </c>
    </row>
    <row r="4648" spans="1:2" hidden="1" x14ac:dyDescent="0.35">
      <c r="B4648">
        <v>2022608</v>
      </c>
    </row>
    <row r="4649" spans="1:2" hidden="1" x14ac:dyDescent="0.35">
      <c r="B4649">
        <v>2022608</v>
      </c>
    </row>
    <row r="4650" spans="1:2" hidden="1" x14ac:dyDescent="0.35">
      <c r="B4650">
        <v>2022608</v>
      </c>
    </row>
    <row r="4651" spans="1:2" hidden="1" x14ac:dyDescent="0.35">
      <c r="B4651">
        <v>2022608</v>
      </c>
    </row>
    <row r="4652" spans="1:2" hidden="1" x14ac:dyDescent="0.35">
      <c r="B4652">
        <v>2022608</v>
      </c>
    </row>
    <row r="4653" spans="1:2" x14ac:dyDescent="0.35">
      <c r="A4653">
        <v>91652</v>
      </c>
      <c r="B4653">
        <v>180</v>
      </c>
    </row>
    <row r="4654" spans="1:2" hidden="1" x14ac:dyDescent="0.35">
      <c r="B4654">
        <v>2026104</v>
      </c>
    </row>
    <row r="4655" spans="1:2" hidden="1" x14ac:dyDescent="0.35">
      <c r="B4655">
        <v>2026104</v>
      </c>
    </row>
    <row r="4656" spans="1:2" hidden="1" x14ac:dyDescent="0.35">
      <c r="B4656">
        <v>2026104</v>
      </c>
    </row>
    <row r="4657" spans="1:2" x14ac:dyDescent="0.35">
      <c r="A4657">
        <v>916106</v>
      </c>
      <c r="B4657">
        <v>193</v>
      </c>
    </row>
    <row r="4658" spans="1:2" hidden="1" x14ac:dyDescent="0.35">
      <c r="B4658">
        <v>2048128</v>
      </c>
    </row>
    <row r="4659" spans="1:2" hidden="1" x14ac:dyDescent="0.35">
      <c r="B4659">
        <v>2048128</v>
      </c>
    </row>
    <row r="4660" spans="1:2" hidden="1" x14ac:dyDescent="0.35">
      <c r="B4660">
        <v>2048128</v>
      </c>
    </row>
    <row r="4661" spans="1:2" hidden="1" x14ac:dyDescent="0.35">
      <c r="B4661">
        <v>2048128</v>
      </c>
    </row>
    <row r="4662" spans="1:2" x14ac:dyDescent="0.35">
      <c r="A4662">
        <v>91616</v>
      </c>
      <c r="B4662">
        <v>213</v>
      </c>
    </row>
    <row r="4663" spans="1:2" hidden="1" x14ac:dyDescent="0.35">
      <c r="B4663">
        <v>2048421</v>
      </c>
    </row>
    <row r="4664" spans="1:2" hidden="1" x14ac:dyDescent="0.35">
      <c r="B4664">
        <v>2048421</v>
      </c>
    </row>
    <row r="4665" spans="1:2" hidden="1" x14ac:dyDescent="0.35">
      <c r="B4665">
        <v>2048421</v>
      </c>
    </row>
    <row r="4666" spans="1:2" hidden="1" x14ac:dyDescent="0.35">
      <c r="B4666">
        <v>2048421</v>
      </c>
    </row>
    <row r="4667" spans="1:2" hidden="1" x14ac:dyDescent="0.35">
      <c r="B4667">
        <v>2048421</v>
      </c>
    </row>
    <row r="4668" spans="1:2" hidden="1" x14ac:dyDescent="0.35">
      <c r="B4668">
        <v>2048421</v>
      </c>
    </row>
    <row r="4669" spans="1:2" hidden="1" x14ac:dyDescent="0.35">
      <c r="B4669">
        <v>2048421</v>
      </c>
    </row>
    <row r="4670" spans="1:2" hidden="1" x14ac:dyDescent="0.35">
      <c r="B4670">
        <v>2048421</v>
      </c>
    </row>
    <row r="4671" spans="1:2" hidden="1" x14ac:dyDescent="0.35">
      <c r="B4671">
        <v>2048421</v>
      </c>
    </row>
    <row r="4672" spans="1:2" hidden="1" x14ac:dyDescent="0.35">
      <c r="B4672">
        <v>2048421</v>
      </c>
    </row>
    <row r="4673" spans="2:2" hidden="1" x14ac:dyDescent="0.35">
      <c r="B4673">
        <v>2048421</v>
      </c>
    </row>
    <row r="4674" spans="2:2" hidden="1" x14ac:dyDescent="0.35">
      <c r="B4674">
        <v>2048421</v>
      </c>
    </row>
    <row r="4675" spans="2:2" hidden="1" x14ac:dyDescent="0.35">
      <c r="B4675">
        <v>2048421</v>
      </c>
    </row>
    <row r="4676" spans="2:2" hidden="1" x14ac:dyDescent="0.35">
      <c r="B4676">
        <v>2048421</v>
      </c>
    </row>
    <row r="4677" spans="2:2" hidden="1" x14ac:dyDescent="0.35">
      <c r="B4677">
        <v>2048421</v>
      </c>
    </row>
    <row r="4678" spans="2:2" hidden="1" x14ac:dyDescent="0.35">
      <c r="B4678">
        <v>2048421</v>
      </c>
    </row>
    <row r="4679" spans="2:2" hidden="1" x14ac:dyDescent="0.35">
      <c r="B4679">
        <v>2048421</v>
      </c>
    </row>
    <row r="4680" spans="2:2" hidden="1" x14ac:dyDescent="0.35">
      <c r="B4680">
        <v>2048421</v>
      </c>
    </row>
    <row r="4681" spans="2:2" hidden="1" x14ac:dyDescent="0.35">
      <c r="B4681">
        <v>2048421</v>
      </c>
    </row>
    <row r="4682" spans="2:2" hidden="1" x14ac:dyDescent="0.35">
      <c r="B4682">
        <v>2048421</v>
      </c>
    </row>
    <row r="4683" spans="2:2" hidden="1" x14ac:dyDescent="0.35">
      <c r="B4683">
        <v>2048421</v>
      </c>
    </row>
    <row r="4684" spans="2:2" hidden="1" x14ac:dyDescent="0.35">
      <c r="B4684">
        <v>2048421</v>
      </c>
    </row>
    <row r="4685" spans="2:2" hidden="1" x14ac:dyDescent="0.35">
      <c r="B4685">
        <v>2048421</v>
      </c>
    </row>
    <row r="4686" spans="2:2" hidden="1" x14ac:dyDescent="0.35">
      <c r="B4686">
        <v>2048421</v>
      </c>
    </row>
    <row r="4687" spans="2:2" hidden="1" x14ac:dyDescent="0.35">
      <c r="B4687">
        <v>2048421</v>
      </c>
    </row>
    <row r="4688" spans="2:2" hidden="1" x14ac:dyDescent="0.35">
      <c r="B4688">
        <v>2048421</v>
      </c>
    </row>
    <row r="4689" spans="2:2" hidden="1" x14ac:dyDescent="0.35">
      <c r="B4689">
        <v>2048421</v>
      </c>
    </row>
    <row r="4690" spans="2:2" hidden="1" x14ac:dyDescent="0.35">
      <c r="B4690">
        <v>2048421</v>
      </c>
    </row>
    <row r="4691" spans="2:2" hidden="1" x14ac:dyDescent="0.35">
      <c r="B4691">
        <v>2048421</v>
      </c>
    </row>
    <row r="4692" spans="2:2" hidden="1" x14ac:dyDescent="0.35">
      <c r="B4692">
        <v>2048421</v>
      </c>
    </row>
    <row r="4693" spans="2:2" hidden="1" x14ac:dyDescent="0.35">
      <c r="B4693">
        <v>2048421</v>
      </c>
    </row>
    <row r="4694" spans="2:2" hidden="1" x14ac:dyDescent="0.35">
      <c r="B4694">
        <v>2048421</v>
      </c>
    </row>
    <row r="4695" spans="2:2" hidden="1" x14ac:dyDescent="0.35">
      <c r="B4695">
        <v>2048421</v>
      </c>
    </row>
    <row r="4696" spans="2:2" hidden="1" x14ac:dyDescent="0.35">
      <c r="B4696">
        <v>2048421</v>
      </c>
    </row>
    <row r="4697" spans="2:2" hidden="1" x14ac:dyDescent="0.35">
      <c r="B4697">
        <v>2048421</v>
      </c>
    </row>
    <row r="4698" spans="2:2" hidden="1" x14ac:dyDescent="0.35">
      <c r="B4698">
        <v>2048421</v>
      </c>
    </row>
    <row r="4699" spans="2:2" hidden="1" x14ac:dyDescent="0.35">
      <c r="B4699">
        <v>2048421</v>
      </c>
    </row>
    <row r="4700" spans="2:2" hidden="1" x14ac:dyDescent="0.35">
      <c r="B4700">
        <v>2048421</v>
      </c>
    </row>
    <row r="4701" spans="2:2" hidden="1" x14ac:dyDescent="0.35">
      <c r="B4701">
        <v>2048421</v>
      </c>
    </row>
    <row r="4702" spans="2:2" hidden="1" x14ac:dyDescent="0.35">
      <c r="B4702">
        <v>2048421</v>
      </c>
    </row>
    <row r="4703" spans="2:2" hidden="1" x14ac:dyDescent="0.35">
      <c r="B4703">
        <v>2048421</v>
      </c>
    </row>
    <row r="4704" spans="2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2:2" hidden="1" x14ac:dyDescent="0.35">
      <c r="B4753">
        <v>2048421</v>
      </c>
    </row>
    <row r="4754" spans="2:2" hidden="1" x14ac:dyDescent="0.35">
      <c r="B4754">
        <v>2048421</v>
      </c>
    </row>
    <row r="4755" spans="2:2" hidden="1" x14ac:dyDescent="0.35">
      <c r="B4755">
        <v>2048421</v>
      </c>
    </row>
    <row r="4756" spans="2:2" hidden="1" x14ac:dyDescent="0.35">
      <c r="B4756">
        <v>2048421</v>
      </c>
    </row>
    <row r="4757" spans="2:2" hidden="1" x14ac:dyDescent="0.35">
      <c r="B4757">
        <v>2048421</v>
      </c>
    </row>
    <row r="4758" spans="2:2" hidden="1" x14ac:dyDescent="0.35">
      <c r="B4758">
        <v>2048421</v>
      </c>
    </row>
    <row r="4759" spans="2:2" hidden="1" x14ac:dyDescent="0.35">
      <c r="B4759">
        <v>2048421</v>
      </c>
    </row>
    <row r="4760" spans="2:2" hidden="1" x14ac:dyDescent="0.35">
      <c r="B4760">
        <v>2048421</v>
      </c>
    </row>
    <row r="4761" spans="2:2" hidden="1" x14ac:dyDescent="0.35">
      <c r="B4761">
        <v>2048421</v>
      </c>
    </row>
    <row r="4762" spans="2:2" hidden="1" x14ac:dyDescent="0.35">
      <c r="B4762">
        <v>2048421</v>
      </c>
    </row>
    <row r="4763" spans="2:2" hidden="1" x14ac:dyDescent="0.35">
      <c r="B4763">
        <v>2048421</v>
      </c>
    </row>
    <row r="4764" spans="2:2" hidden="1" x14ac:dyDescent="0.35">
      <c r="B4764">
        <v>2048421</v>
      </c>
    </row>
    <row r="4765" spans="2:2" hidden="1" x14ac:dyDescent="0.35">
      <c r="B4765">
        <v>2048421</v>
      </c>
    </row>
    <row r="4766" spans="2:2" hidden="1" x14ac:dyDescent="0.35">
      <c r="B4766">
        <v>2048421</v>
      </c>
    </row>
    <row r="4767" spans="2:2" hidden="1" x14ac:dyDescent="0.35">
      <c r="B4767">
        <v>2048421</v>
      </c>
    </row>
    <row r="4768" spans="2:2" hidden="1" x14ac:dyDescent="0.35">
      <c r="B4768">
        <v>2048421</v>
      </c>
    </row>
    <row r="4769" spans="2:2" hidden="1" x14ac:dyDescent="0.35">
      <c r="B4769">
        <v>2048421</v>
      </c>
    </row>
    <row r="4770" spans="2:2" hidden="1" x14ac:dyDescent="0.35">
      <c r="B4770">
        <v>2048421</v>
      </c>
    </row>
    <row r="4771" spans="2:2" hidden="1" x14ac:dyDescent="0.35">
      <c r="B4771">
        <v>2048421</v>
      </c>
    </row>
    <row r="4772" spans="2:2" hidden="1" x14ac:dyDescent="0.35">
      <c r="B4772">
        <v>2048421</v>
      </c>
    </row>
    <row r="4773" spans="2:2" hidden="1" x14ac:dyDescent="0.35">
      <c r="B4773">
        <v>2048421</v>
      </c>
    </row>
    <row r="4774" spans="2:2" hidden="1" x14ac:dyDescent="0.35">
      <c r="B4774">
        <v>2048421</v>
      </c>
    </row>
    <row r="4775" spans="2:2" hidden="1" x14ac:dyDescent="0.35">
      <c r="B4775">
        <v>2048421</v>
      </c>
    </row>
    <row r="4776" spans="2:2" hidden="1" x14ac:dyDescent="0.35">
      <c r="B4776">
        <v>2048421</v>
      </c>
    </row>
    <row r="4777" spans="2:2" hidden="1" x14ac:dyDescent="0.35">
      <c r="B4777">
        <v>2048421</v>
      </c>
    </row>
    <row r="4778" spans="2:2" hidden="1" x14ac:dyDescent="0.35">
      <c r="B4778">
        <v>2048421</v>
      </c>
    </row>
    <row r="4779" spans="2:2" hidden="1" x14ac:dyDescent="0.35">
      <c r="B4779">
        <v>2048421</v>
      </c>
    </row>
    <row r="4780" spans="2:2" hidden="1" x14ac:dyDescent="0.35">
      <c r="B4780">
        <v>2048421</v>
      </c>
    </row>
    <row r="4781" spans="2:2" hidden="1" x14ac:dyDescent="0.35">
      <c r="B4781">
        <v>2048421</v>
      </c>
    </row>
    <row r="4782" spans="2:2" hidden="1" x14ac:dyDescent="0.35">
      <c r="B4782">
        <v>2048421</v>
      </c>
    </row>
    <row r="4783" spans="2:2" hidden="1" x14ac:dyDescent="0.35">
      <c r="B4783">
        <v>2048421</v>
      </c>
    </row>
    <row r="4784" spans="2:2" hidden="1" x14ac:dyDescent="0.35">
      <c r="B4784">
        <v>2048421</v>
      </c>
    </row>
    <row r="4785" spans="1:2" hidden="1" x14ac:dyDescent="0.35">
      <c r="B4785">
        <v>2048421</v>
      </c>
    </row>
    <row r="4786" spans="1:2" hidden="1" x14ac:dyDescent="0.35">
      <c r="B4786">
        <v>2048421</v>
      </c>
    </row>
    <row r="4787" spans="1:2" hidden="1" x14ac:dyDescent="0.35">
      <c r="B4787">
        <v>2048421</v>
      </c>
    </row>
    <row r="4788" spans="1:2" hidden="1" x14ac:dyDescent="0.35">
      <c r="B4788">
        <v>2048421</v>
      </c>
    </row>
    <row r="4789" spans="1:2" hidden="1" x14ac:dyDescent="0.35">
      <c r="B4789">
        <v>2048421</v>
      </c>
    </row>
    <row r="4790" spans="1:2" hidden="1" x14ac:dyDescent="0.35">
      <c r="B4790">
        <v>2048421</v>
      </c>
    </row>
    <row r="4791" spans="1:2" x14ac:dyDescent="0.35">
      <c r="A4791">
        <v>2020708</v>
      </c>
      <c r="B4791">
        <v>229</v>
      </c>
    </row>
    <row r="4792" spans="1:2" hidden="1" x14ac:dyDescent="0.35">
      <c r="B4792">
        <v>2058401</v>
      </c>
    </row>
    <row r="4793" spans="1:2" hidden="1" x14ac:dyDescent="0.35">
      <c r="B4793">
        <v>2058401</v>
      </c>
    </row>
    <row r="4794" spans="1:2" hidden="1" x14ac:dyDescent="0.35">
      <c r="B4794">
        <v>2058401</v>
      </c>
    </row>
    <row r="4795" spans="1:2" hidden="1" x14ac:dyDescent="0.35">
      <c r="B4795">
        <v>2058401</v>
      </c>
    </row>
    <row r="4796" spans="1:2" hidden="1" x14ac:dyDescent="0.35">
      <c r="B4796">
        <v>2058401</v>
      </c>
    </row>
    <row r="4797" spans="1:2" hidden="1" x14ac:dyDescent="0.35">
      <c r="B4797">
        <v>2058401</v>
      </c>
    </row>
    <row r="4798" spans="1:2" hidden="1" x14ac:dyDescent="0.35">
      <c r="B4798">
        <v>2058401</v>
      </c>
    </row>
    <row r="4799" spans="1:2" hidden="1" x14ac:dyDescent="0.35">
      <c r="B4799">
        <v>2058401</v>
      </c>
    </row>
    <row r="4800" spans="1:2" hidden="1" x14ac:dyDescent="0.35">
      <c r="B4800">
        <v>2058401</v>
      </c>
    </row>
    <row r="4801" spans="1:2" hidden="1" x14ac:dyDescent="0.35">
      <c r="B4801">
        <v>2058401</v>
      </c>
    </row>
    <row r="4802" spans="1:2" hidden="1" x14ac:dyDescent="0.35">
      <c r="B4802">
        <v>2058401</v>
      </c>
    </row>
    <row r="4803" spans="1:2" hidden="1" x14ac:dyDescent="0.35">
      <c r="B4803">
        <v>2058401</v>
      </c>
    </row>
    <row r="4804" spans="1:2" hidden="1" x14ac:dyDescent="0.35">
      <c r="B4804">
        <v>2058401</v>
      </c>
    </row>
    <row r="4805" spans="1:2" hidden="1" x14ac:dyDescent="0.35">
      <c r="B4805">
        <v>2058401</v>
      </c>
    </row>
    <row r="4806" spans="1:2" x14ac:dyDescent="0.35">
      <c r="A4806">
        <v>916121</v>
      </c>
      <c r="B4806">
        <v>621</v>
      </c>
    </row>
    <row r="4807" spans="1:2" hidden="1" x14ac:dyDescent="0.35">
      <c r="B4807">
        <v>2058611</v>
      </c>
    </row>
    <row r="4808" spans="1:2" x14ac:dyDescent="0.35">
      <c r="A4808">
        <v>154</v>
      </c>
      <c r="B4808">
        <v>967</v>
      </c>
    </row>
    <row r="4809" spans="1:2" hidden="1" x14ac:dyDescent="0.35">
      <c r="B4809">
        <v>9200579</v>
      </c>
    </row>
    <row r="4810" spans="1:2" hidden="1" x14ac:dyDescent="0.35">
      <c r="B4810">
        <v>9200579</v>
      </c>
    </row>
    <row r="4811" spans="1:2" x14ac:dyDescent="0.35">
      <c r="A4811">
        <v>916123</v>
      </c>
      <c r="B4811">
        <v>1190</v>
      </c>
    </row>
    <row r="4812" spans="1:2" hidden="1" x14ac:dyDescent="0.35"/>
    <row r="4813" spans="1:2" x14ac:dyDescent="0.35">
      <c r="A4813" t="s">
        <v>3</v>
      </c>
      <c r="B4813">
        <v>4760</v>
      </c>
    </row>
    <row r="4814" spans="1:2" hidden="1" x14ac:dyDescent="0.35"/>
  </sheetData>
  <autoFilter ref="A1:A4814" xr:uid="{F1EE4D16-CA3C-4505-AD18-F7C9EFB9C035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A8B4-EE51-406B-A74B-2BDDF8F09D4D}">
  <sheetPr filterMode="1"/>
  <dimension ref="A1:B4813"/>
  <sheetViews>
    <sheetView topLeftCell="A4544" workbookViewId="0">
      <selection activeCell="I14" sqref="I1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hidden="1" x14ac:dyDescent="0.35">
      <c r="B3">
        <v>72</v>
      </c>
    </row>
    <row r="4" spans="1:2" hidden="1" x14ac:dyDescent="0.35">
      <c r="B4">
        <v>72</v>
      </c>
    </row>
    <row r="5" spans="1:2" hidden="1" x14ac:dyDescent="0.35">
      <c r="B5">
        <v>72</v>
      </c>
    </row>
    <row r="6" spans="1:2" x14ac:dyDescent="0.35">
      <c r="A6">
        <v>73</v>
      </c>
      <c r="B6">
        <v>1</v>
      </c>
    </row>
    <row r="7" spans="1:2" hidden="1" x14ac:dyDescent="0.35">
      <c r="B7">
        <v>73</v>
      </c>
    </row>
    <row r="8" spans="1:2" x14ac:dyDescent="0.35">
      <c r="A8">
        <v>318</v>
      </c>
      <c r="B8">
        <v>1</v>
      </c>
    </row>
    <row r="9" spans="1:2" hidden="1" x14ac:dyDescent="0.35">
      <c r="B9">
        <v>75</v>
      </c>
    </row>
    <row r="10" spans="1:2" hidden="1" x14ac:dyDescent="0.35">
      <c r="B10">
        <v>75</v>
      </c>
    </row>
    <row r="11" spans="1:2" hidden="1" x14ac:dyDescent="0.35">
      <c r="B11">
        <v>75</v>
      </c>
    </row>
    <row r="12" spans="1:2" hidden="1" x14ac:dyDescent="0.35">
      <c r="B12">
        <v>75</v>
      </c>
    </row>
    <row r="13" spans="1:2" hidden="1" x14ac:dyDescent="0.35">
      <c r="B13">
        <v>75</v>
      </c>
    </row>
    <row r="14" spans="1:2" x14ac:dyDescent="0.35">
      <c r="A14">
        <v>410</v>
      </c>
      <c r="B14">
        <v>1</v>
      </c>
    </row>
    <row r="15" spans="1:2" hidden="1" x14ac:dyDescent="0.35">
      <c r="B15">
        <v>76</v>
      </c>
    </row>
    <row r="16" spans="1:2" hidden="1" x14ac:dyDescent="0.35">
      <c r="B16">
        <v>76</v>
      </c>
    </row>
    <row r="17" spans="2:2" hidden="1" x14ac:dyDescent="0.35">
      <c r="B17">
        <v>76</v>
      </c>
    </row>
    <row r="18" spans="2:2" hidden="1" x14ac:dyDescent="0.35">
      <c r="B18">
        <v>76</v>
      </c>
    </row>
    <row r="19" spans="2:2" hidden="1" x14ac:dyDescent="0.35">
      <c r="B19">
        <v>76</v>
      </c>
    </row>
    <row r="20" spans="2:2" hidden="1" x14ac:dyDescent="0.35">
      <c r="B20">
        <v>76</v>
      </c>
    </row>
    <row r="21" spans="2:2" hidden="1" x14ac:dyDescent="0.35">
      <c r="B21">
        <v>76</v>
      </c>
    </row>
    <row r="22" spans="2:2" hidden="1" x14ac:dyDescent="0.35">
      <c r="B22">
        <v>76</v>
      </c>
    </row>
    <row r="23" spans="2:2" hidden="1" x14ac:dyDescent="0.35">
      <c r="B23">
        <v>76</v>
      </c>
    </row>
    <row r="24" spans="2:2" hidden="1" x14ac:dyDescent="0.35">
      <c r="B24">
        <v>76</v>
      </c>
    </row>
    <row r="25" spans="2:2" hidden="1" x14ac:dyDescent="0.35">
      <c r="B25">
        <v>76</v>
      </c>
    </row>
    <row r="26" spans="2:2" hidden="1" x14ac:dyDescent="0.35">
      <c r="B26">
        <v>76</v>
      </c>
    </row>
    <row r="27" spans="2:2" hidden="1" x14ac:dyDescent="0.35">
      <c r="B27">
        <v>76</v>
      </c>
    </row>
    <row r="28" spans="2:2" hidden="1" x14ac:dyDescent="0.35">
      <c r="B28">
        <v>76</v>
      </c>
    </row>
    <row r="29" spans="2:2" hidden="1" x14ac:dyDescent="0.35">
      <c r="B29">
        <v>76</v>
      </c>
    </row>
    <row r="30" spans="2:2" hidden="1" x14ac:dyDescent="0.35">
      <c r="B30">
        <v>76</v>
      </c>
    </row>
    <row r="31" spans="2:2" hidden="1" x14ac:dyDescent="0.35">
      <c r="B31">
        <v>76</v>
      </c>
    </row>
    <row r="32" spans="2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1:2" hidden="1" x14ac:dyDescent="0.35">
      <c r="B49">
        <v>76</v>
      </c>
    </row>
    <row r="50" spans="1:2" hidden="1" x14ac:dyDescent="0.35">
      <c r="B50">
        <v>76</v>
      </c>
    </row>
    <row r="51" spans="1:2" hidden="1" x14ac:dyDescent="0.35">
      <c r="B51">
        <v>76</v>
      </c>
    </row>
    <row r="52" spans="1:2" hidden="1" x14ac:dyDescent="0.35">
      <c r="B52">
        <v>76</v>
      </c>
    </row>
    <row r="53" spans="1:2" hidden="1" x14ac:dyDescent="0.35">
      <c r="B53">
        <v>76</v>
      </c>
    </row>
    <row r="54" spans="1:2" hidden="1" x14ac:dyDescent="0.35">
      <c r="B54">
        <v>76</v>
      </c>
    </row>
    <row r="55" spans="1:2" hidden="1" x14ac:dyDescent="0.35">
      <c r="B55">
        <v>76</v>
      </c>
    </row>
    <row r="56" spans="1:2" hidden="1" x14ac:dyDescent="0.35">
      <c r="B56">
        <v>76</v>
      </c>
    </row>
    <row r="57" spans="1:2" hidden="1" x14ac:dyDescent="0.35">
      <c r="B57">
        <v>76</v>
      </c>
    </row>
    <row r="58" spans="1:2" hidden="1" x14ac:dyDescent="0.35">
      <c r="B58">
        <v>76</v>
      </c>
    </row>
    <row r="59" spans="1:2" hidden="1" x14ac:dyDescent="0.35">
      <c r="B59">
        <v>76</v>
      </c>
    </row>
    <row r="60" spans="1:2" hidden="1" x14ac:dyDescent="0.35">
      <c r="B60">
        <v>76</v>
      </c>
    </row>
    <row r="61" spans="1:2" hidden="1" x14ac:dyDescent="0.35">
      <c r="B61">
        <v>76</v>
      </c>
    </row>
    <row r="62" spans="1:2" hidden="1" x14ac:dyDescent="0.35">
      <c r="B62">
        <v>76</v>
      </c>
    </row>
    <row r="63" spans="1:2" hidden="1" x14ac:dyDescent="0.35">
      <c r="B63">
        <v>76</v>
      </c>
    </row>
    <row r="64" spans="1:2" x14ac:dyDescent="0.35">
      <c r="A64">
        <v>9403</v>
      </c>
      <c r="B64">
        <v>1</v>
      </c>
    </row>
    <row r="65" spans="2:2" hidden="1" x14ac:dyDescent="0.35">
      <c r="B65">
        <v>132</v>
      </c>
    </row>
    <row r="66" spans="2:2" hidden="1" x14ac:dyDescent="0.35">
      <c r="B66">
        <v>132</v>
      </c>
    </row>
    <row r="67" spans="2:2" hidden="1" x14ac:dyDescent="0.35">
      <c r="B67">
        <v>132</v>
      </c>
    </row>
    <row r="68" spans="2:2" hidden="1" x14ac:dyDescent="0.35">
      <c r="B68">
        <v>132</v>
      </c>
    </row>
    <row r="69" spans="2:2" hidden="1" x14ac:dyDescent="0.35">
      <c r="B69">
        <v>132</v>
      </c>
    </row>
    <row r="70" spans="2:2" hidden="1" x14ac:dyDescent="0.35">
      <c r="B70">
        <v>132</v>
      </c>
    </row>
    <row r="71" spans="2:2" hidden="1" x14ac:dyDescent="0.35">
      <c r="B71">
        <v>132</v>
      </c>
    </row>
    <row r="72" spans="2:2" hidden="1" x14ac:dyDescent="0.35">
      <c r="B72">
        <v>132</v>
      </c>
    </row>
    <row r="73" spans="2:2" hidden="1" x14ac:dyDescent="0.35">
      <c r="B73">
        <v>132</v>
      </c>
    </row>
    <row r="74" spans="2:2" hidden="1" x14ac:dyDescent="0.35">
      <c r="B74">
        <v>132</v>
      </c>
    </row>
    <row r="75" spans="2:2" hidden="1" x14ac:dyDescent="0.35">
      <c r="B75">
        <v>132</v>
      </c>
    </row>
    <row r="76" spans="2:2" hidden="1" x14ac:dyDescent="0.35">
      <c r="B76">
        <v>132</v>
      </c>
    </row>
    <row r="77" spans="2:2" hidden="1" x14ac:dyDescent="0.35">
      <c r="B77">
        <v>132</v>
      </c>
    </row>
    <row r="78" spans="2:2" hidden="1" x14ac:dyDescent="0.35">
      <c r="B78">
        <v>132</v>
      </c>
    </row>
    <row r="79" spans="2:2" hidden="1" x14ac:dyDescent="0.35">
      <c r="B79">
        <v>132</v>
      </c>
    </row>
    <row r="80" spans="2:2" hidden="1" x14ac:dyDescent="0.35">
      <c r="B80">
        <v>132</v>
      </c>
    </row>
    <row r="81" spans="1:2" hidden="1" x14ac:dyDescent="0.35">
      <c r="B81">
        <v>132</v>
      </c>
    </row>
    <row r="82" spans="1:2" hidden="1" x14ac:dyDescent="0.35">
      <c r="B82">
        <v>132</v>
      </c>
    </row>
    <row r="83" spans="1:2" hidden="1" x14ac:dyDescent="0.35">
      <c r="B83">
        <v>132</v>
      </c>
    </row>
    <row r="84" spans="1:2" hidden="1" x14ac:dyDescent="0.35">
      <c r="B84">
        <v>132</v>
      </c>
    </row>
    <row r="85" spans="1:2" hidden="1" x14ac:dyDescent="0.35">
      <c r="B85">
        <v>132</v>
      </c>
    </row>
    <row r="86" spans="1:2" hidden="1" x14ac:dyDescent="0.35">
      <c r="B86">
        <v>132</v>
      </c>
    </row>
    <row r="87" spans="1:2" hidden="1" x14ac:dyDescent="0.35">
      <c r="B87">
        <v>132</v>
      </c>
    </row>
    <row r="88" spans="1:2" hidden="1" x14ac:dyDescent="0.35">
      <c r="B88">
        <v>132</v>
      </c>
    </row>
    <row r="89" spans="1:2" hidden="1" x14ac:dyDescent="0.35">
      <c r="B89">
        <v>132</v>
      </c>
    </row>
    <row r="90" spans="1:2" hidden="1" x14ac:dyDescent="0.35">
      <c r="B90">
        <v>132</v>
      </c>
    </row>
    <row r="91" spans="1:2" hidden="1" x14ac:dyDescent="0.35">
      <c r="B91">
        <v>132</v>
      </c>
    </row>
    <row r="92" spans="1:2" x14ac:dyDescent="0.35">
      <c r="A92">
        <v>2021648</v>
      </c>
      <c r="B92">
        <v>1</v>
      </c>
    </row>
    <row r="93" spans="1:2" hidden="1" x14ac:dyDescent="0.35">
      <c r="B93">
        <v>134</v>
      </c>
    </row>
    <row r="94" spans="1:2" hidden="1" x14ac:dyDescent="0.35">
      <c r="B94">
        <v>134</v>
      </c>
    </row>
    <row r="95" spans="1:2" hidden="1" x14ac:dyDescent="0.35">
      <c r="B95">
        <v>134</v>
      </c>
    </row>
    <row r="96" spans="1:2" hidden="1" x14ac:dyDescent="0.35">
      <c r="B96">
        <v>134</v>
      </c>
    </row>
    <row r="97" spans="1:2" x14ac:dyDescent="0.35">
      <c r="A97">
        <v>2058611</v>
      </c>
      <c r="B97">
        <v>1</v>
      </c>
    </row>
    <row r="98" spans="1:2" hidden="1" x14ac:dyDescent="0.35">
      <c r="B98">
        <v>154</v>
      </c>
    </row>
    <row r="99" spans="1:2" hidden="1" x14ac:dyDescent="0.35">
      <c r="B99">
        <v>154</v>
      </c>
    </row>
    <row r="100" spans="1:2" hidden="1" x14ac:dyDescent="0.35">
      <c r="B100">
        <v>154</v>
      </c>
    </row>
    <row r="101" spans="1:2" hidden="1" x14ac:dyDescent="0.35">
      <c r="B101">
        <v>154</v>
      </c>
    </row>
    <row r="102" spans="1:2" hidden="1" x14ac:dyDescent="0.35">
      <c r="B102">
        <v>154</v>
      </c>
    </row>
    <row r="103" spans="1:2" hidden="1" x14ac:dyDescent="0.35">
      <c r="B103">
        <v>154</v>
      </c>
    </row>
    <row r="104" spans="1:2" hidden="1" x14ac:dyDescent="0.35">
      <c r="B104">
        <v>154</v>
      </c>
    </row>
    <row r="105" spans="1:2" hidden="1" x14ac:dyDescent="0.35">
      <c r="B105">
        <v>154</v>
      </c>
    </row>
    <row r="106" spans="1:2" hidden="1" x14ac:dyDescent="0.35">
      <c r="B106">
        <v>154</v>
      </c>
    </row>
    <row r="107" spans="1:2" hidden="1" x14ac:dyDescent="0.35">
      <c r="B107">
        <v>154</v>
      </c>
    </row>
    <row r="108" spans="1:2" hidden="1" x14ac:dyDescent="0.35">
      <c r="B108">
        <v>154</v>
      </c>
    </row>
    <row r="109" spans="1:2" hidden="1" x14ac:dyDescent="0.35">
      <c r="B109">
        <v>154</v>
      </c>
    </row>
    <row r="110" spans="1:2" hidden="1" x14ac:dyDescent="0.35">
      <c r="B110">
        <v>154</v>
      </c>
    </row>
    <row r="111" spans="1:2" hidden="1" x14ac:dyDescent="0.35">
      <c r="B111">
        <v>154</v>
      </c>
    </row>
    <row r="112" spans="1:2" hidden="1" x14ac:dyDescent="0.35">
      <c r="B112">
        <v>154</v>
      </c>
    </row>
    <row r="113" spans="2:2" hidden="1" x14ac:dyDescent="0.35">
      <c r="B113">
        <v>154</v>
      </c>
    </row>
    <row r="114" spans="2:2" hidden="1" x14ac:dyDescent="0.35">
      <c r="B114">
        <v>154</v>
      </c>
    </row>
    <row r="115" spans="2:2" hidden="1" x14ac:dyDescent="0.35">
      <c r="B115">
        <v>154</v>
      </c>
    </row>
    <row r="116" spans="2:2" hidden="1" x14ac:dyDescent="0.35">
      <c r="B116">
        <v>154</v>
      </c>
    </row>
    <row r="117" spans="2:2" hidden="1" x14ac:dyDescent="0.35">
      <c r="B117">
        <v>154</v>
      </c>
    </row>
    <row r="118" spans="2:2" hidden="1" x14ac:dyDescent="0.35">
      <c r="B118">
        <v>154</v>
      </c>
    </row>
    <row r="119" spans="2:2" hidden="1" x14ac:dyDescent="0.35">
      <c r="B119">
        <v>154</v>
      </c>
    </row>
    <row r="120" spans="2:2" hidden="1" x14ac:dyDescent="0.35">
      <c r="B120">
        <v>154</v>
      </c>
    </row>
    <row r="121" spans="2:2" hidden="1" x14ac:dyDescent="0.35">
      <c r="B121">
        <v>154</v>
      </c>
    </row>
    <row r="122" spans="2:2" hidden="1" x14ac:dyDescent="0.35">
      <c r="B122">
        <v>154</v>
      </c>
    </row>
    <row r="123" spans="2:2" hidden="1" x14ac:dyDescent="0.35">
      <c r="B123">
        <v>154</v>
      </c>
    </row>
    <row r="124" spans="2:2" hidden="1" x14ac:dyDescent="0.35">
      <c r="B124">
        <v>154</v>
      </c>
    </row>
    <row r="125" spans="2:2" hidden="1" x14ac:dyDescent="0.35">
      <c r="B125">
        <v>154</v>
      </c>
    </row>
    <row r="126" spans="2:2" hidden="1" x14ac:dyDescent="0.35">
      <c r="B126">
        <v>154</v>
      </c>
    </row>
    <row r="127" spans="2:2" hidden="1" x14ac:dyDescent="0.35">
      <c r="B127">
        <v>154</v>
      </c>
    </row>
    <row r="128" spans="2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1:2" hidden="1" x14ac:dyDescent="0.35">
      <c r="B1041">
        <v>154</v>
      </c>
    </row>
    <row r="1042" spans="1:2" hidden="1" x14ac:dyDescent="0.35">
      <c r="B1042">
        <v>154</v>
      </c>
    </row>
    <row r="1043" spans="1:2" hidden="1" x14ac:dyDescent="0.35">
      <c r="B1043">
        <v>154</v>
      </c>
    </row>
    <row r="1044" spans="1:2" hidden="1" x14ac:dyDescent="0.35">
      <c r="B1044">
        <v>154</v>
      </c>
    </row>
    <row r="1045" spans="1:2" hidden="1" x14ac:dyDescent="0.35">
      <c r="B1045">
        <v>154</v>
      </c>
    </row>
    <row r="1046" spans="1:2" hidden="1" x14ac:dyDescent="0.35">
      <c r="B1046">
        <v>154</v>
      </c>
    </row>
    <row r="1047" spans="1:2" hidden="1" x14ac:dyDescent="0.35">
      <c r="B1047">
        <v>154</v>
      </c>
    </row>
    <row r="1048" spans="1:2" hidden="1" x14ac:dyDescent="0.35">
      <c r="B1048">
        <v>154</v>
      </c>
    </row>
    <row r="1049" spans="1:2" hidden="1" x14ac:dyDescent="0.35">
      <c r="B1049">
        <v>154</v>
      </c>
    </row>
    <row r="1050" spans="1:2" hidden="1" x14ac:dyDescent="0.35">
      <c r="B1050">
        <v>154</v>
      </c>
    </row>
    <row r="1051" spans="1:2" hidden="1" x14ac:dyDescent="0.35">
      <c r="B1051">
        <v>154</v>
      </c>
    </row>
    <row r="1052" spans="1:2" hidden="1" x14ac:dyDescent="0.35">
      <c r="B1052">
        <v>154</v>
      </c>
    </row>
    <row r="1053" spans="1:2" x14ac:dyDescent="0.35">
      <c r="A1053">
        <v>9200290</v>
      </c>
      <c r="B1053">
        <v>1</v>
      </c>
    </row>
    <row r="1054" spans="1:2" hidden="1" x14ac:dyDescent="0.35">
      <c r="B1054">
        <v>188</v>
      </c>
    </row>
    <row r="1055" spans="1:2" hidden="1" x14ac:dyDescent="0.35">
      <c r="B1055">
        <v>188</v>
      </c>
    </row>
    <row r="1056" spans="1:2" hidden="1" x14ac:dyDescent="0.35">
      <c r="B1056">
        <v>188</v>
      </c>
    </row>
    <row r="1057" spans="2:2" hidden="1" x14ac:dyDescent="0.35">
      <c r="B1057">
        <v>188</v>
      </c>
    </row>
    <row r="1058" spans="2:2" hidden="1" x14ac:dyDescent="0.35">
      <c r="B1058">
        <v>188</v>
      </c>
    </row>
    <row r="1059" spans="2:2" hidden="1" x14ac:dyDescent="0.35">
      <c r="B1059">
        <v>188</v>
      </c>
    </row>
    <row r="1060" spans="2:2" hidden="1" x14ac:dyDescent="0.35">
      <c r="B1060">
        <v>188</v>
      </c>
    </row>
    <row r="1061" spans="2:2" hidden="1" x14ac:dyDescent="0.35">
      <c r="B1061">
        <v>188</v>
      </c>
    </row>
    <row r="1062" spans="2:2" hidden="1" x14ac:dyDescent="0.35">
      <c r="B1062">
        <v>188</v>
      </c>
    </row>
    <row r="1063" spans="2:2" hidden="1" x14ac:dyDescent="0.35">
      <c r="B1063">
        <v>188</v>
      </c>
    </row>
    <row r="1064" spans="2:2" hidden="1" x14ac:dyDescent="0.35">
      <c r="B1064">
        <v>188</v>
      </c>
    </row>
    <row r="1065" spans="2:2" hidden="1" x14ac:dyDescent="0.35">
      <c r="B1065">
        <v>188</v>
      </c>
    </row>
    <row r="1066" spans="2:2" hidden="1" x14ac:dyDescent="0.35">
      <c r="B1066">
        <v>188</v>
      </c>
    </row>
    <row r="1067" spans="2:2" hidden="1" x14ac:dyDescent="0.35">
      <c r="B1067">
        <v>188</v>
      </c>
    </row>
    <row r="1068" spans="2:2" hidden="1" x14ac:dyDescent="0.35">
      <c r="B1068">
        <v>188</v>
      </c>
    </row>
    <row r="1069" spans="2:2" hidden="1" x14ac:dyDescent="0.35">
      <c r="B1069">
        <v>188</v>
      </c>
    </row>
    <row r="1070" spans="2:2" hidden="1" x14ac:dyDescent="0.35">
      <c r="B1070">
        <v>188</v>
      </c>
    </row>
    <row r="1071" spans="2:2" hidden="1" x14ac:dyDescent="0.35">
      <c r="B1071">
        <v>188</v>
      </c>
    </row>
    <row r="1072" spans="2:2" hidden="1" x14ac:dyDescent="0.35">
      <c r="B1072">
        <v>188</v>
      </c>
    </row>
    <row r="1073" spans="2:2" hidden="1" x14ac:dyDescent="0.35">
      <c r="B1073">
        <v>188</v>
      </c>
    </row>
    <row r="1074" spans="2:2" hidden="1" x14ac:dyDescent="0.35">
      <c r="B1074">
        <v>188</v>
      </c>
    </row>
    <row r="1075" spans="2:2" hidden="1" x14ac:dyDescent="0.35">
      <c r="B1075">
        <v>188</v>
      </c>
    </row>
    <row r="1076" spans="2:2" hidden="1" x14ac:dyDescent="0.35">
      <c r="B1076">
        <v>188</v>
      </c>
    </row>
    <row r="1077" spans="2:2" hidden="1" x14ac:dyDescent="0.35">
      <c r="B1077">
        <v>188</v>
      </c>
    </row>
    <row r="1078" spans="2:2" hidden="1" x14ac:dyDescent="0.35">
      <c r="B1078">
        <v>188</v>
      </c>
    </row>
    <row r="1079" spans="2:2" hidden="1" x14ac:dyDescent="0.35">
      <c r="B1079">
        <v>188</v>
      </c>
    </row>
    <row r="1080" spans="2:2" hidden="1" x14ac:dyDescent="0.35">
      <c r="B1080">
        <v>188</v>
      </c>
    </row>
    <row r="1081" spans="2:2" hidden="1" x14ac:dyDescent="0.35">
      <c r="B1081">
        <v>188</v>
      </c>
    </row>
    <row r="1082" spans="2:2" hidden="1" x14ac:dyDescent="0.35">
      <c r="B1082">
        <v>188</v>
      </c>
    </row>
    <row r="1083" spans="2:2" hidden="1" x14ac:dyDescent="0.35">
      <c r="B1083">
        <v>188</v>
      </c>
    </row>
    <row r="1084" spans="2:2" hidden="1" x14ac:dyDescent="0.35">
      <c r="B1084">
        <v>188</v>
      </c>
    </row>
    <row r="1085" spans="2:2" hidden="1" x14ac:dyDescent="0.35">
      <c r="B1085">
        <v>188</v>
      </c>
    </row>
    <row r="1086" spans="2:2" hidden="1" x14ac:dyDescent="0.35">
      <c r="B1086">
        <v>188</v>
      </c>
    </row>
    <row r="1087" spans="2:2" hidden="1" x14ac:dyDescent="0.35">
      <c r="B1087">
        <v>188</v>
      </c>
    </row>
    <row r="1088" spans="2:2" hidden="1" x14ac:dyDescent="0.35">
      <c r="B1088">
        <v>188</v>
      </c>
    </row>
    <row r="1089" spans="2:2" hidden="1" x14ac:dyDescent="0.35">
      <c r="B1089">
        <v>188</v>
      </c>
    </row>
    <row r="1090" spans="2:2" hidden="1" x14ac:dyDescent="0.35">
      <c r="B1090">
        <v>188</v>
      </c>
    </row>
    <row r="1091" spans="2:2" hidden="1" x14ac:dyDescent="0.35">
      <c r="B1091">
        <v>188</v>
      </c>
    </row>
    <row r="1092" spans="2:2" hidden="1" x14ac:dyDescent="0.35">
      <c r="B1092">
        <v>188</v>
      </c>
    </row>
    <row r="1093" spans="2:2" hidden="1" x14ac:dyDescent="0.35">
      <c r="B1093">
        <v>188</v>
      </c>
    </row>
    <row r="1094" spans="2:2" hidden="1" x14ac:dyDescent="0.35">
      <c r="B1094">
        <v>188</v>
      </c>
    </row>
    <row r="1095" spans="2:2" hidden="1" x14ac:dyDescent="0.35">
      <c r="B1095">
        <v>188</v>
      </c>
    </row>
    <row r="1096" spans="2:2" hidden="1" x14ac:dyDescent="0.35">
      <c r="B1096">
        <v>188</v>
      </c>
    </row>
    <row r="1097" spans="2:2" hidden="1" x14ac:dyDescent="0.35">
      <c r="B1097">
        <v>188</v>
      </c>
    </row>
    <row r="1098" spans="2:2" hidden="1" x14ac:dyDescent="0.35">
      <c r="B1098">
        <v>188</v>
      </c>
    </row>
    <row r="1099" spans="2:2" hidden="1" x14ac:dyDescent="0.35">
      <c r="B1099">
        <v>188</v>
      </c>
    </row>
    <row r="1100" spans="2:2" hidden="1" x14ac:dyDescent="0.35">
      <c r="B1100">
        <v>188</v>
      </c>
    </row>
    <row r="1101" spans="2:2" hidden="1" x14ac:dyDescent="0.35">
      <c r="B1101">
        <v>188</v>
      </c>
    </row>
    <row r="1102" spans="2:2" hidden="1" x14ac:dyDescent="0.35">
      <c r="B1102">
        <v>188</v>
      </c>
    </row>
    <row r="1103" spans="2:2" hidden="1" x14ac:dyDescent="0.35">
      <c r="B1103">
        <v>188</v>
      </c>
    </row>
    <row r="1104" spans="2:2" hidden="1" x14ac:dyDescent="0.35">
      <c r="B1104">
        <v>188</v>
      </c>
    </row>
    <row r="1105" spans="1:2" x14ac:dyDescent="0.35">
      <c r="A1105">
        <v>91656</v>
      </c>
      <c r="B1105">
        <v>2</v>
      </c>
    </row>
    <row r="1106" spans="1:2" hidden="1" x14ac:dyDescent="0.35">
      <c r="B1106">
        <v>191</v>
      </c>
    </row>
    <row r="1107" spans="1:2" hidden="1" x14ac:dyDescent="0.35">
      <c r="B1107">
        <v>191</v>
      </c>
    </row>
    <row r="1108" spans="1:2" hidden="1" x14ac:dyDescent="0.35">
      <c r="B1108">
        <v>191</v>
      </c>
    </row>
    <row r="1109" spans="1:2" hidden="1" x14ac:dyDescent="0.35">
      <c r="B1109">
        <v>191</v>
      </c>
    </row>
    <row r="1110" spans="1:2" hidden="1" x14ac:dyDescent="0.35">
      <c r="B1110">
        <v>191</v>
      </c>
    </row>
    <row r="1111" spans="1:2" hidden="1" x14ac:dyDescent="0.35">
      <c r="B1111">
        <v>191</v>
      </c>
    </row>
    <row r="1112" spans="1:2" hidden="1" x14ac:dyDescent="0.35">
      <c r="B1112">
        <v>191</v>
      </c>
    </row>
    <row r="1113" spans="1:2" hidden="1" x14ac:dyDescent="0.35">
      <c r="B1113">
        <v>191</v>
      </c>
    </row>
    <row r="1114" spans="1:2" hidden="1" x14ac:dyDescent="0.35">
      <c r="B1114">
        <v>191</v>
      </c>
    </row>
    <row r="1115" spans="1:2" hidden="1" x14ac:dyDescent="0.35">
      <c r="B1115">
        <v>191</v>
      </c>
    </row>
    <row r="1116" spans="1:2" x14ac:dyDescent="0.35">
      <c r="A1116">
        <v>91698</v>
      </c>
      <c r="B1116">
        <v>2</v>
      </c>
    </row>
    <row r="1117" spans="1:2" hidden="1" x14ac:dyDescent="0.35">
      <c r="B1117">
        <v>318</v>
      </c>
    </row>
    <row r="1118" spans="1:2" x14ac:dyDescent="0.35">
      <c r="A1118">
        <v>91659</v>
      </c>
      <c r="B1118">
        <v>3</v>
      </c>
    </row>
    <row r="1119" spans="1:2" hidden="1" x14ac:dyDescent="0.35">
      <c r="B1119">
        <v>347</v>
      </c>
    </row>
    <row r="1120" spans="1:2" hidden="1" x14ac:dyDescent="0.35">
      <c r="B1120">
        <v>347</v>
      </c>
    </row>
    <row r="1121" spans="1:2" hidden="1" x14ac:dyDescent="0.35">
      <c r="B1121">
        <v>347</v>
      </c>
    </row>
    <row r="1122" spans="1:2" hidden="1" x14ac:dyDescent="0.35">
      <c r="B1122">
        <v>347</v>
      </c>
    </row>
    <row r="1123" spans="1:2" hidden="1" x14ac:dyDescent="0.35">
      <c r="B1123">
        <v>347</v>
      </c>
    </row>
    <row r="1124" spans="1:2" hidden="1" x14ac:dyDescent="0.35">
      <c r="B1124">
        <v>347</v>
      </c>
    </row>
    <row r="1125" spans="1:2" hidden="1" x14ac:dyDescent="0.35">
      <c r="B1125">
        <v>347</v>
      </c>
    </row>
    <row r="1126" spans="1:2" x14ac:dyDescent="0.35">
      <c r="A1126">
        <v>916122</v>
      </c>
      <c r="B1126">
        <v>3</v>
      </c>
    </row>
    <row r="1127" spans="1:2" hidden="1" x14ac:dyDescent="0.35">
      <c r="B1127">
        <v>410</v>
      </c>
    </row>
    <row r="1128" spans="1:2" x14ac:dyDescent="0.35">
      <c r="A1128">
        <v>9200579</v>
      </c>
      <c r="B1128">
        <v>3</v>
      </c>
    </row>
    <row r="1129" spans="1:2" hidden="1" x14ac:dyDescent="0.35">
      <c r="B1129">
        <v>437</v>
      </c>
    </row>
    <row r="1130" spans="1:2" hidden="1" x14ac:dyDescent="0.35">
      <c r="B1130">
        <v>437</v>
      </c>
    </row>
    <row r="1131" spans="1:2" hidden="1" x14ac:dyDescent="0.35">
      <c r="B1131">
        <v>437</v>
      </c>
    </row>
    <row r="1132" spans="1:2" hidden="1" x14ac:dyDescent="0.35">
      <c r="B1132">
        <v>437</v>
      </c>
    </row>
    <row r="1133" spans="1:2" hidden="1" x14ac:dyDescent="0.35">
      <c r="B1133">
        <v>437</v>
      </c>
    </row>
    <row r="1134" spans="1:2" hidden="1" x14ac:dyDescent="0.35">
      <c r="B1134">
        <v>437</v>
      </c>
    </row>
    <row r="1135" spans="1:2" hidden="1" x14ac:dyDescent="0.35">
      <c r="B1135">
        <v>437</v>
      </c>
    </row>
    <row r="1136" spans="1:2" hidden="1" x14ac:dyDescent="0.35">
      <c r="B1136">
        <v>437</v>
      </c>
    </row>
    <row r="1137" spans="2:2" hidden="1" x14ac:dyDescent="0.35">
      <c r="B1137">
        <v>437</v>
      </c>
    </row>
    <row r="1138" spans="2:2" hidden="1" x14ac:dyDescent="0.35">
      <c r="B1138">
        <v>437</v>
      </c>
    </row>
    <row r="1139" spans="2:2" hidden="1" x14ac:dyDescent="0.35">
      <c r="B1139">
        <v>437</v>
      </c>
    </row>
    <row r="1140" spans="2:2" hidden="1" x14ac:dyDescent="0.35">
      <c r="B1140">
        <v>437</v>
      </c>
    </row>
    <row r="1141" spans="2:2" hidden="1" x14ac:dyDescent="0.35">
      <c r="B1141">
        <v>437</v>
      </c>
    </row>
    <row r="1142" spans="2:2" hidden="1" x14ac:dyDescent="0.35">
      <c r="B1142">
        <v>437</v>
      </c>
    </row>
    <row r="1143" spans="2:2" hidden="1" x14ac:dyDescent="0.35">
      <c r="B1143">
        <v>437</v>
      </c>
    </row>
    <row r="1144" spans="2:2" hidden="1" x14ac:dyDescent="0.35">
      <c r="B1144">
        <v>437</v>
      </c>
    </row>
    <row r="1145" spans="2:2" hidden="1" x14ac:dyDescent="0.35">
      <c r="B1145">
        <v>437</v>
      </c>
    </row>
    <row r="1146" spans="2:2" hidden="1" x14ac:dyDescent="0.35">
      <c r="B1146">
        <v>437</v>
      </c>
    </row>
    <row r="1147" spans="2:2" hidden="1" x14ac:dyDescent="0.35">
      <c r="B1147">
        <v>437</v>
      </c>
    </row>
    <row r="1148" spans="2:2" hidden="1" x14ac:dyDescent="0.35">
      <c r="B1148">
        <v>437</v>
      </c>
    </row>
    <row r="1149" spans="2:2" hidden="1" x14ac:dyDescent="0.35">
      <c r="B1149">
        <v>437</v>
      </c>
    </row>
    <row r="1150" spans="2:2" hidden="1" x14ac:dyDescent="0.35">
      <c r="B1150">
        <v>437</v>
      </c>
    </row>
    <row r="1151" spans="2:2" hidden="1" x14ac:dyDescent="0.35">
      <c r="B1151">
        <v>437</v>
      </c>
    </row>
    <row r="1152" spans="2:2" hidden="1" x14ac:dyDescent="0.35">
      <c r="B1152">
        <v>437</v>
      </c>
    </row>
    <row r="1153" spans="2:2" hidden="1" x14ac:dyDescent="0.35">
      <c r="B1153">
        <v>437</v>
      </c>
    </row>
    <row r="1154" spans="2:2" hidden="1" x14ac:dyDescent="0.35">
      <c r="B1154">
        <v>437</v>
      </c>
    </row>
    <row r="1155" spans="2:2" hidden="1" x14ac:dyDescent="0.35">
      <c r="B1155">
        <v>437</v>
      </c>
    </row>
    <row r="1156" spans="2:2" hidden="1" x14ac:dyDescent="0.35">
      <c r="B1156">
        <v>437</v>
      </c>
    </row>
    <row r="1157" spans="2:2" hidden="1" x14ac:dyDescent="0.35">
      <c r="B1157">
        <v>437</v>
      </c>
    </row>
    <row r="1158" spans="2:2" hidden="1" x14ac:dyDescent="0.35">
      <c r="B1158">
        <v>437</v>
      </c>
    </row>
    <row r="1159" spans="2:2" hidden="1" x14ac:dyDescent="0.35">
      <c r="B1159">
        <v>437</v>
      </c>
    </row>
    <row r="1160" spans="2:2" hidden="1" x14ac:dyDescent="0.35">
      <c r="B1160">
        <v>437</v>
      </c>
    </row>
    <row r="1161" spans="2:2" hidden="1" x14ac:dyDescent="0.35">
      <c r="B1161">
        <v>437</v>
      </c>
    </row>
    <row r="1162" spans="2:2" hidden="1" x14ac:dyDescent="0.35">
      <c r="B1162">
        <v>437</v>
      </c>
    </row>
    <row r="1163" spans="2:2" hidden="1" x14ac:dyDescent="0.35">
      <c r="B1163">
        <v>437</v>
      </c>
    </row>
    <row r="1164" spans="2:2" hidden="1" x14ac:dyDescent="0.35">
      <c r="B1164">
        <v>437</v>
      </c>
    </row>
    <row r="1165" spans="2:2" hidden="1" x14ac:dyDescent="0.35">
      <c r="B1165">
        <v>437</v>
      </c>
    </row>
    <row r="1166" spans="2:2" hidden="1" x14ac:dyDescent="0.35">
      <c r="B1166">
        <v>437</v>
      </c>
    </row>
    <row r="1167" spans="2:2" hidden="1" x14ac:dyDescent="0.35">
      <c r="B1167">
        <v>437</v>
      </c>
    </row>
    <row r="1168" spans="2:2" hidden="1" x14ac:dyDescent="0.35">
      <c r="B1168">
        <v>437</v>
      </c>
    </row>
    <row r="1169" spans="1:2" hidden="1" x14ac:dyDescent="0.35">
      <c r="B1169">
        <v>437</v>
      </c>
    </row>
    <row r="1170" spans="1:2" hidden="1" x14ac:dyDescent="0.35">
      <c r="B1170">
        <v>437</v>
      </c>
    </row>
    <row r="1171" spans="1:2" hidden="1" x14ac:dyDescent="0.35">
      <c r="B1171">
        <v>437</v>
      </c>
    </row>
    <row r="1172" spans="1:2" hidden="1" x14ac:dyDescent="0.35">
      <c r="B1172">
        <v>437</v>
      </c>
    </row>
    <row r="1173" spans="1:2" hidden="1" x14ac:dyDescent="0.35">
      <c r="B1173">
        <v>437</v>
      </c>
    </row>
    <row r="1174" spans="1:2" hidden="1" x14ac:dyDescent="0.35">
      <c r="B1174">
        <v>437</v>
      </c>
    </row>
    <row r="1175" spans="1:2" hidden="1" x14ac:dyDescent="0.35">
      <c r="B1175">
        <v>437</v>
      </c>
    </row>
    <row r="1176" spans="1:2" hidden="1" x14ac:dyDescent="0.35">
      <c r="B1176">
        <v>437</v>
      </c>
    </row>
    <row r="1177" spans="1:2" hidden="1" x14ac:dyDescent="0.35">
      <c r="B1177">
        <v>437</v>
      </c>
    </row>
    <row r="1178" spans="1:2" x14ac:dyDescent="0.35">
      <c r="A1178">
        <v>72</v>
      </c>
      <c r="B1178">
        <v>4</v>
      </c>
    </row>
    <row r="1179" spans="1:2" hidden="1" x14ac:dyDescent="0.35">
      <c r="B1179">
        <v>440</v>
      </c>
    </row>
    <row r="1180" spans="1:2" hidden="1" x14ac:dyDescent="0.35">
      <c r="B1180">
        <v>440</v>
      </c>
    </row>
    <row r="1181" spans="1:2" hidden="1" x14ac:dyDescent="0.35">
      <c r="B1181">
        <v>440</v>
      </c>
    </row>
    <row r="1182" spans="1:2" hidden="1" x14ac:dyDescent="0.35">
      <c r="B1182">
        <v>440</v>
      </c>
    </row>
    <row r="1183" spans="1:2" hidden="1" x14ac:dyDescent="0.35">
      <c r="B1183">
        <v>440</v>
      </c>
    </row>
    <row r="1184" spans="1:2" hidden="1" x14ac:dyDescent="0.35">
      <c r="B1184">
        <v>440</v>
      </c>
    </row>
    <row r="1185" spans="2:2" hidden="1" x14ac:dyDescent="0.35">
      <c r="B1185">
        <v>440</v>
      </c>
    </row>
    <row r="1186" spans="2:2" hidden="1" x14ac:dyDescent="0.35">
      <c r="B1186">
        <v>440</v>
      </c>
    </row>
    <row r="1187" spans="2:2" hidden="1" x14ac:dyDescent="0.35">
      <c r="B1187">
        <v>440</v>
      </c>
    </row>
    <row r="1188" spans="2:2" hidden="1" x14ac:dyDescent="0.35">
      <c r="B1188">
        <v>440</v>
      </c>
    </row>
    <row r="1189" spans="2:2" hidden="1" x14ac:dyDescent="0.35">
      <c r="B1189">
        <v>440</v>
      </c>
    </row>
    <row r="1190" spans="2:2" hidden="1" x14ac:dyDescent="0.35">
      <c r="B1190">
        <v>440</v>
      </c>
    </row>
    <row r="1191" spans="2:2" hidden="1" x14ac:dyDescent="0.35">
      <c r="B1191">
        <v>440</v>
      </c>
    </row>
    <row r="1192" spans="2:2" hidden="1" x14ac:dyDescent="0.35">
      <c r="B1192">
        <v>440</v>
      </c>
    </row>
    <row r="1193" spans="2:2" hidden="1" x14ac:dyDescent="0.35">
      <c r="B1193">
        <v>440</v>
      </c>
    </row>
    <row r="1194" spans="2:2" hidden="1" x14ac:dyDescent="0.35">
      <c r="B1194">
        <v>440</v>
      </c>
    </row>
    <row r="1195" spans="2:2" hidden="1" x14ac:dyDescent="0.35">
      <c r="B1195">
        <v>440</v>
      </c>
    </row>
    <row r="1196" spans="2:2" hidden="1" x14ac:dyDescent="0.35">
      <c r="B1196">
        <v>440</v>
      </c>
    </row>
    <row r="1197" spans="2:2" hidden="1" x14ac:dyDescent="0.35">
      <c r="B1197">
        <v>440</v>
      </c>
    </row>
    <row r="1198" spans="2:2" hidden="1" x14ac:dyDescent="0.35">
      <c r="B1198">
        <v>440</v>
      </c>
    </row>
    <row r="1199" spans="2:2" hidden="1" x14ac:dyDescent="0.35">
      <c r="B1199">
        <v>440</v>
      </c>
    </row>
    <row r="1200" spans="2:2" hidden="1" x14ac:dyDescent="0.35">
      <c r="B1200">
        <v>440</v>
      </c>
    </row>
    <row r="1201" spans="2:2" hidden="1" x14ac:dyDescent="0.35">
      <c r="B1201">
        <v>440</v>
      </c>
    </row>
    <row r="1202" spans="2:2" hidden="1" x14ac:dyDescent="0.35">
      <c r="B1202">
        <v>440</v>
      </c>
    </row>
    <row r="1203" spans="2:2" hidden="1" x14ac:dyDescent="0.35">
      <c r="B1203">
        <v>440</v>
      </c>
    </row>
    <row r="1204" spans="2:2" hidden="1" x14ac:dyDescent="0.35">
      <c r="B1204">
        <v>440</v>
      </c>
    </row>
    <row r="1205" spans="2:2" hidden="1" x14ac:dyDescent="0.35">
      <c r="B1205">
        <v>440</v>
      </c>
    </row>
    <row r="1206" spans="2:2" hidden="1" x14ac:dyDescent="0.35">
      <c r="B1206">
        <v>440</v>
      </c>
    </row>
    <row r="1207" spans="2:2" hidden="1" x14ac:dyDescent="0.35">
      <c r="B1207">
        <v>440</v>
      </c>
    </row>
    <row r="1208" spans="2:2" hidden="1" x14ac:dyDescent="0.35">
      <c r="B1208">
        <v>440</v>
      </c>
    </row>
    <row r="1209" spans="2:2" hidden="1" x14ac:dyDescent="0.35">
      <c r="B1209">
        <v>440</v>
      </c>
    </row>
    <row r="1210" spans="2:2" hidden="1" x14ac:dyDescent="0.35">
      <c r="B1210">
        <v>440</v>
      </c>
    </row>
    <row r="1211" spans="2:2" hidden="1" x14ac:dyDescent="0.35">
      <c r="B1211">
        <v>440</v>
      </c>
    </row>
    <row r="1212" spans="2:2" hidden="1" x14ac:dyDescent="0.35">
      <c r="B1212">
        <v>440</v>
      </c>
    </row>
    <row r="1213" spans="2:2" hidden="1" x14ac:dyDescent="0.35">
      <c r="B1213">
        <v>440</v>
      </c>
    </row>
    <row r="1214" spans="2:2" hidden="1" x14ac:dyDescent="0.35">
      <c r="B1214">
        <v>440</v>
      </c>
    </row>
    <row r="1215" spans="2:2" hidden="1" x14ac:dyDescent="0.35">
      <c r="B1215">
        <v>440</v>
      </c>
    </row>
    <row r="1216" spans="2:2" hidden="1" x14ac:dyDescent="0.35">
      <c r="B1216">
        <v>440</v>
      </c>
    </row>
    <row r="1217" spans="1:2" hidden="1" x14ac:dyDescent="0.35">
      <c r="B1217">
        <v>440</v>
      </c>
    </row>
    <row r="1218" spans="1:2" hidden="1" x14ac:dyDescent="0.35">
      <c r="B1218">
        <v>440</v>
      </c>
    </row>
    <row r="1219" spans="1:2" hidden="1" x14ac:dyDescent="0.35">
      <c r="B1219">
        <v>440</v>
      </c>
    </row>
    <row r="1220" spans="1:2" hidden="1" x14ac:dyDescent="0.35">
      <c r="B1220">
        <v>440</v>
      </c>
    </row>
    <row r="1221" spans="1:2" hidden="1" x14ac:dyDescent="0.35">
      <c r="B1221">
        <v>440</v>
      </c>
    </row>
    <row r="1222" spans="1:2" hidden="1" x14ac:dyDescent="0.35">
      <c r="B1222">
        <v>440</v>
      </c>
    </row>
    <row r="1223" spans="1:2" hidden="1" x14ac:dyDescent="0.35">
      <c r="B1223">
        <v>440</v>
      </c>
    </row>
    <row r="1224" spans="1:2" hidden="1" x14ac:dyDescent="0.35">
      <c r="B1224">
        <v>440</v>
      </c>
    </row>
    <row r="1225" spans="1:2" hidden="1" x14ac:dyDescent="0.35">
      <c r="B1225">
        <v>440</v>
      </c>
    </row>
    <row r="1226" spans="1:2" hidden="1" x14ac:dyDescent="0.35">
      <c r="B1226">
        <v>440</v>
      </c>
    </row>
    <row r="1227" spans="1:2" hidden="1" x14ac:dyDescent="0.35">
      <c r="B1227">
        <v>440</v>
      </c>
    </row>
    <row r="1228" spans="1:2" x14ac:dyDescent="0.35">
      <c r="A1228">
        <v>134</v>
      </c>
      <c r="B1228">
        <v>4</v>
      </c>
    </row>
    <row r="1229" spans="1:2" hidden="1" x14ac:dyDescent="0.35">
      <c r="B1229">
        <v>463</v>
      </c>
    </row>
    <row r="1230" spans="1:2" hidden="1" x14ac:dyDescent="0.35">
      <c r="B1230">
        <v>463</v>
      </c>
    </row>
    <row r="1231" spans="1:2" hidden="1" x14ac:dyDescent="0.35">
      <c r="B1231">
        <v>463</v>
      </c>
    </row>
    <row r="1232" spans="1:2" hidden="1" x14ac:dyDescent="0.35">
      <c r="B1232">
        <v>463</v>
      </c>
    </row>
    <row r="1233" spans="1:2" hidden="1" x14ac:dyDescent="0.35">
      <c r="B1233">
        <v>463</v>
      </c>
    </row>
    <row r="1234" spans="1:2" hidden="1" x14ac:dyDescent="0.35">
      <c r="B1234">
        <v>463</v>
      </c>
    </row>
    <row r="1235" spans="1:2" x14ac:dyDescent="0.35">
      <c r="A1235">
        <v>91673</v>
      </c>
      <c r="B1235">
        <v>4</v>
      </c>
    </row>
    <row r="1236" spans="1:2" hidden="1" x14ac:dyDescent="0.35">
      <c r="B1236">
        <v>9403</v>
      </c>
    </row>
    <row r="1237" spans="1:2" x14ac:dyDescent="0.35">
      <c r="A1237">
        <v>2021012</v>
      </c>
      <c r="B1237">
        <v>4</v>
      </c>
    </row>
    <row r="1238" spans="1:2" hidden="1" x14ac:dyDescent="0.35">
      <c r="B1238">
        <v>91609</v>
      </c>
    </row>
    <row r="1239" spans="1:2" hidden="1" x14ac:dyDescent="0.35">
      <c r="B1239">
        <v>91609</v>
      </c>
    </row>
    <row r="1240" spans="1:2" hidden="1" x14ac:dyDescent="0.35">
      <c r="B1240">
        <v>91609</v>
      </c>
    </row>
    <row r="1241" spans="1:2" hidden="1" x14ac:dyDescent="0.35">
      <c r="B1241">
        <v>91609</v>
      </c>
    </row>
    <row r="1242" spans="1:2" hidden="1" x14ac:dyDescent="0.35">
      <c r="B1242">
        <v>91609</v>
      </c>
    </row>
    <row r="1243" spans="1:2" hidden="1" x14ac:dyDescent="0.35">
      <c r="B1243">
        <v>91609</v>
      </c>
    </row>
    <row r="1244" spans="1:2" hidden="1" x14ac:dyDescent="0.35">
      <c r="B1244">
        <v>91609</v>
      </c>
    </row>
    <row r="1245" spans="1:2" hidden="1" x14ac:dyDescent="0.35">
      <c r="B1245">
        <v>91609</v>
      </c>
    </row>
    <row r="1246" spans="1:2" hidden="1" x14ac:dyDescent="0.35">
      <c r="B1246">
        <v>91609</v>
      </c>
    </row>
    <row r="1247" spans="1:2" hidden="1" x14ac:dyDescent="0.35">
      <c r="B1247">
        <v>91609</v>
      </c>
    </row>
    <row r="1248" spans="1:2" hidden="1" x14ac:dyDescent="0.35">
      <c r="B1248">
        <v>91609</v>
      </c>
    </row>
    <row r="1249" spans="1:2" x14ac:dyDescent="0.35">
      <c r="A1249">
        <v>75</v>
      </c>
      <c r="B1249">
        <v>5</v>
      </c>
    </row>
    <row r="1250" spans="1:2" hidden="1" x14ac:dyDescent="0.35">
      <c r="B1250">
        <v>91616</v>
      </c>
    </row>
    <row r="1251" spans="1:2" hidden="1" x14ac:dyDescent="0.35">
      <c r="B1251">
        <v>91616</v>
      </c>
    </row>
    <row r="1252" spans="1:2" hidden="1" x14ac:dyDescent="0.35">
      <c r="B1252">
        <v>91616</v>
      </c>
    </row>
    <row r="1253" spans="1:2" hidden="1" x14ac:dyDescent="0.35">
      <c r="B1253">
        <v>91616</v>
      </c>
    </row>
    <row r="1254" spans="1:2" hidden="1" x14ac:dyDescent="0.35">
      <c r="B1254">
        <v>91616</v>
      </c>
    </row>
    <row r="1255" spans="1:2" hidden="1" x14ac:dyDescent="0.35">
      <c r="B1255">
        <v>91616</v>
      </c>
    </row>
    <row r="1256" spans="1:2" hidden="1" x14ac:dyDescent="0.35">
      <c r="B1256">
        <v>91616</v>
      </c>
    </row>
    <row r="1257" spans="1:2" hidden="1" x14ac:dyDescent="0.35">
      <c r="B1257">
        <v>91616</v>
      </c>
    </row>
    <row r="1258" spans="1:2" hidden="1" x14ac:dyDescent="0.35">
      <c r="B1258">
        <v>91616</v>
      </c>
    </row>
    <row r="1259" spans="1:2" hidden="1" x14ac:dyDescent="0.35">
      <c r="B1259">
        <v>91616</v>
      </c>
    </row>
    <row r="1260" spans="1:2" hidden="1" x14ac:dyDescent="0.35">
      <c r="B1260">
        <v>91616</v>
      </c>
    </row>
    <row r="1261" spans="1:2" hidden="1" x14ac:dyDescent="0.35">
      <c r="B1261">
        <v>91616</v>
      </c>
    </row>
    <row r="1262" spans="1:2" hidden="1" x14ac:dyDescent="0.35">
      <c r="B1262">
        <v>91616</v>
      </c>
    </row>
    <row r="1263" spans="1:2" hidden="1" x14ac:dyDescent="0.35">
      <c r="B1263">
        <v>91616</v>
      </c>
    </row>
    <row r="1264" spans="1:2" hidden="1" x14ac:dyDescent="0.35">
      <c r="B1264">
        <v>91616</v>
      </c>
    </row>
    <row r="1265" spans="2:2" hidden="1" x14ac:dyDescent="0.35">
      <c r="B1265">
        <v>91616</v>
      </c>
    </row>
    <row r="1266" spans="2:2" hidden="1" x14ac:dyDescent="0.35">
      <c r="B1266">
        <v>91616</v>
      </c>
    </row>
    <row r="1267" spans="2:2" hidden="1" x14ac:dyDescent="0.35">
      <c r="B1267">
        <v>91616</v>
      </c>
    </row>
    <row r="1268" spans="2:2" hidden="1" x14ac:dyDescent="0.35">
      <c r="B1268">
        <v>91616</v>
      </c>
    </row>
    <row r="1269" spans="2:2" hidden="1" x14ac:dyDescent="0.35">
      <c r="B1269">
        <v>91616</v>
      </c>
    </row>
    <row r="1270" spans="2:2" hidden="1" x14ac:dyDescent="0.35">
      <c r="B1270">
        <v>91616</v>
      </c>
    </row>
    <row r="1271" spans="2:2" hidden="1" x14ac:dyDescent="0.35">
      <c r="B1271">
        <v>91616</v>
      </c>
    </row>
    <row r="1272" spans="2:2" hidden="1" x14ac:dyDescent="0.35">
      <c r="B1272">
        <v>91616</v>
      </c>
    </row>
    <row r="1273" spans="2:2" hidden="1" x14ac:dyDescent="0.35">
      <c r="B1273">
        <v>91616</v>
      </c>
    </row>
    <row r="1274" spans="2:2" hidden="1" x14ac:dyDescent="0.35">
      <c r="B1274">
        <v>91616</v>
      </c>
    </row>
    <row r="1275" spans="2:2" hidden="1" x14ac:dyDescent="0.35">
      <c r="B1275">
        <v>91616</v>
      </c>
    </row>
    <row r="1276" spans="2:2" hidden="1" x14ac:dyDescent="0.35">
      <c r="B1276">
        <v>91616</v>
      </c>
    </row>
    <row r="1277" spans="2:2" hidden="1" x14ac:dyDescent="0.35">
      <c r="B1277">
        <v>91616</v>
      </c>
    </row>
    <row r="1278" spans="2:2" hidden="1" x14ac:dyDescent="0.35">
      <c r="B1278">
        <v>91616</v>
      </c>
    </row>
    <row r="1279" spans="2:2" hidden="1" x14ac:dyDescent="0.35">
      <c r="B1279">
        <v>91616</v>
      </c>
    </row>
    <row r="1280" spans="2:2" hidden="1" x14ac:dyDescent="0.35">
      <c r="B1280">
        <v>91616</v>
      </c>
    </row>
    <row r="1281" spans="2:2" hidden="1" x14ac:dyDescent="0.35">
      <c r="B1281">
        <v>91616</v>
      </c>
    </row>
    <row r="1282" spans="2:2" hidden="1" x14ac:dyDescent="0.35">
      <c r="B1282">
        <v>91616</v>
      </c>
    </row>
    <row r="1283" spans="2:2" hidden="1" x14ac:dyDescent="0.35">
      <c r="B1283">
        <v>91616</v>
      </c>
    </row>
    <row r="1284" spans="2:2" hidden="1" x14ac:dyDescent="0.35">
      <c r="B1284">
        <v>91616</v>
      </c>
    </row>
    <row r="1285" spans="2:2" hidden="1" x14ac:dyDescent="0.35">
      <c r="B1285">
        <v>91616</v>
      </c>
    </row>
    <row r="1286" spans="2:2" hidden="1" x14ac:dyDescent="0.35">
      <c r="B1286">
        <v>91616</v>
      </c>
    </row>
    <row r="1287" spans="2:2" hidden="1" x14ac:dyDescent="0.35">
      <c r="B1287">
        <v>91616</v>
      </c>
    </row>
    <row r="1288" spans="2:2" hidden="1" x14ac:dyDescent="0.35">
      <c r="B1288">
        <v>91616</v>
      </c>
    </row>
    <row r="1289" spans="2:2" hidden="1" x14ac:dyDescent="0.35">
      <c r="B1289">
        <v>91616</v>
      </c>
    </row>
    <row r="1290" spans="2:2" hidden="1" x14ac:dyDescent="0.35">
      <c r="B1290">
        <v>91616</v>
      </c>
    </row>
    <row r="1291" spans="2:2" hidden="1" x14ac:dyDescent="0.35">
      <c r="B1291">
        <v>91616</v>
      </c>
    </row>
    <row r="1292" spans="2:2" hidden="1" x14ac:dyDescent="0.35">
      <c r="B1292">
        <v>91616</v>
      </c>
    </row>
    <row r="1293" spans="2:2" hidden="1" x14ac:dyDescent="0.35">
      <c r="B1293">
        <v>91616</v>
      </c>
    </row>
    <row r="1294" spans="2:2" hidden="1" x14ac:dyDescent="0.35">
      <c r="B1294">
        <v>91616</v>
      </c>
    </row>
    <row r="1295" spans="2:2" hidden="1" x14ac:dyDescent="0.35">
      <c r="B1295">
        <v>91616</v>
      </c>
    </row>
    <row r="1296" spans="2:2" hidden="1" x14ac:dyDescent="0.35">
      <c r="B1296">
        <v>91616</v>
      </c>
    </row>
    <row r="1297" spans="2:2" hidden="1" x14ac:dyDescent="0.35">
      <c r="B1297">
        <v>91616</v>
      </c>
    </row>
    <row r="1298" spans="2:2" hidden="1" x14ac:dyDescent="0.35">
      <c r="B1298">
        <v>91616</v>
      </c>
    </row>
    <row r="1299" spans="2:2" hidden="1" x14ac:dyDescent="0.35">
      <c r="B1299">
        <v>91616</v>
      </c>
    </row>
    <row r="1300" spans="2:2" hidden="1" x14ac:dyDescent="0.35">
      <c r="B1300">
        <v>91616</v>
      </c>
    </row>
    <row r="1301" spans="2:2" hidden="1" x14ac:dyDescent="0.35">
      <c r="B1301">
        <v>91616</v>
      </c>
    </row>
    <row r="1302" spans="2:2" hidden="1" x14ac:dyDescent="0.35">
      <c r="B1302">
        <v>91616</v>
      </c>
    </row>
    <row r="1303" spans="2:2" hidden="1" x14ac:dyDescent="0.35">
      <c r="B1303">
        <v>91616</v>
      </c>
    </row>
    <row r="1304" spans="2:2" hidden="1" x14ac:dyDescent="0.35">
      <c r="B1304">
        <v>91616</v>
      </c>
    </row>
    <row r="1305" spans="2:2" hidden="1" x14ac:dyDescent="0.35">
      <c r="B1305">
        <v>91616</v>
      </c>
    </row>
    <row r="1306" spans="2:2" hidden="1" x14ac:dyDescent="0.35">
      <c r="B1306">
        <v>91616</v>
      </c>
    </row>
    <row r="1307" spans="2:2" hidden="1" x14ac:dyDescent="0.35">
      <c r="B1307">
        <v>91616</v>
      </c>
    </row>
    <row r="1308" spans="2:2" hidden="1" x14ac:dyDescent="0.35">
      <c r="B1308">
        <v>91616</v>
      </c>
    </row>
    <row r="1309" spans="2:2" hidden="1" x14ac:dyDescent="0.35">
      <c r="B1309">
        <v>91616</v>
      </c>
    </row>
    <row r="1310" spans="2:2" hidden="1" x14ac:dyDescent="0.35">
      <c r="B1310">
        <v>91616</v>
      </c>
    </row>
    <row r="1311" spans="2:2" hidden="1" x14ac:dyDescent="0.35">
      <c r="B1311">
        <v>91616</v>
      </c>
    </row>
    <row r="1312" spans="2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2:2" hidden="1" x14ac:dyDescent="0.35">
      <c r="B1441">
        <v>91616</v>
      </c>
    </row>
    <row r="1442" spans="2:2" hidden="1" x14ac:dyDescent="0.35">
      <c r="B1442">
        <v>91616</v>
      </c>
    </row>
    <row r="1443" spans="2:2" hidden="1" x14ac:dyDescent="0.35">
      <c r="B1443">
        <v>91616</v>
      </c>
    </row>
    <row r="1444" spans="2:2" hidden="1" x14ac:dyDescent="0.35">
      <c r="B1444">
        <v>91616</v>
      </c>
    </row>
    <row r="1445" spans="2:2" hidden="1" x14ac:dyDescent="0.35">
      <c r="B1445">
        <v>91616</v>
      </c>
    </row>
    <row r="1446" spans="2:2" hidden="1" x14ac:dyDescent="0.35">
      <c r="B1446">
        <v>91616</v>
      </c>
    </row>
    <row r="1447" spans="2:2" hidden="1" x14ac:dyDescent="0.35">
      <c r="B1447">
        <v>91616</v>
      </c>
    </row>
    <row r="1448" spans="2:2" hidden="1" x14ac:dyDescent="0.35">
      <c r="B1448">
        <v>91616</v>
      </c>
    </row>
    <row r="1449" spans="2:2" hidden="1" x14ac:dyDescent="0.35">
      <c r="B1449">
        <v>91616</v>
      </c>
    </row>
    <row r="1450" spans="2:2" hidden="1" x14ac:dyDescent="0.35">
      <c r="B1450">
        <v>91616</v>
      </c>
    </row>
    <row r="1451" spans="2:2" hidden="1" x14ac:dyDescent="0.35">
      <c r="B1451">
        <v>91616</v>
      </c>
    </row>
    <row r="1452" spans="2:2" hidden="1" x14ac:dyDescent="0.35">
      <c r="B1452">
        <v>91616</v>
      </c>
    </row>
    <row r="1453" spans="2:2" hidden="1" x14ac:dyDescent="0.35">
      <c r="B1453">
        <v>91616</v>
      </c>
    </row>
    <row r="1454" spans="2:2" hidden="1" x14ac:dyDescent="0.35">
      <c r="B1454">
        <v>91616</v>
      </c>
    </row>
    <row r="1455" spans="2:2" hidden="1" x14ac:dyDescent="0.35">
      <c r="B1455">
        <v>91616</v>
      </c>
    </row>
    <row r="1456" spans="2:2" hidden="1" x14ac:dyDescent="0.35">
      <c r="B1456">
        <v>91616</v>
      </c>
    </row>
    <row r="1457" spans="1:2" hidden="1" x14ac:dyDescent="0.35">
      <c r="B1457">
        <v>91616</v>
      </c>
    </row>
    <row r="1458" spans="1:2" hidden="1" x14ac:dyDescent="0.35">
      <c r="B1458">
        <v>91616</v>
      </c>
    </row>
    <row r="1459" spans="1:2" hidden="1" x14ac:dyDescent="0.35">
      <c r="B1459">
        <v>91616</v>
      </c>
    </row>
    <row r="1460" spans="1:2" hidden="1" x14ac:dyDescent="0.35">
      <c r="B1460">
        <v>91616</v>
      </c>
    </row>
    <row r="1461" spans="1:2" hidden="1" x14ac:dyDescent="0.35">
      <c r="B1461">
        <v>91616</v>
      </c>
    </row>
    <row r="1462" spans="1:2" hidden="1" x14ac:dyDescent="0.35">
      <c r="B1462">
        <v>91616</v>
      </c>
    </row>
    <row r="1463" spans="1:2" hidden="1" x14ac:dyDescent="0.35">
      <c r="B1463">
        <v>91616</v>
      </c>
    </row>
    <row r="1464" spans="1:2" x14ac:dyDescent="0.35">
      <c r="A1464">
        <v>2026104</v>
      </c>
      <c r="B1464">
        <v>5</v>
      </c>
    </row>
    <row r="1465" spans="1:2" hidden="1" x14ac:dyDescent="0.35">
      <c r="B1465">
        <v>91617</v>
      </c>
    </row>
    <row r="1466" spans="1:2" hidden="1" x14ac:dyDescent="0.35">
      <c r="B1466">
        <v>91617</v>
      </c>
    </row>
    <row r="1467" spans="1:2" hidden="1" x14ac:dyDescent="0.35">
      <c r="B1467">
        <v>91617</v>
      </c>
    </row>
    <row r="1468" spans="1:2" hidden="1" x14ac:dyDescent="0.35">
      <c r="B1468">
        <v>91617</v>
      </c>
    </row>
    <row r="1469" spans="1:2" hidden="1" x14ac:dyDescent="0.35">
      <c r="B1469">
        <v>91617</v>
      </c>
    </row>
    <row r="1470" spans="1:2" hidden="1" x14ac:dyDescent="0.35">
      <c r="B1470">
        <v>91617</v>
      </c>
    </row>
    <row r="1471" spans="1:2" hidden="1" x14ac:dyDescent="0.35">
      <c r="B1471">
        <v>91617</v>
      </c>
    </row>
    <row r="1472" spans="1:2" hidden="1" x14ac:dyDescent="0.35">
      <c r="B1472">
        <v>91617</v>
      </c>
    </row>
    <row r="1473" spans="1:2" hidden="1" x14ac:dyDescent="0.35">
      <c r="B1473">
        <v>91617</v>
      </c>
    </row>
    <row r="1474" spans="1:2" hidden="1" x14ac:dyDescent="0.35">
      <c r="B1474">
        <v>91617</v>
      </c>
    </row>
    <row r="1475" spans="1:2" hidden="1" x14ac:dyDescent="0.35">
      <c r="B1475">
        <v>91617</v>
      </c>
    </row>
    <row r="1476" spans="1:2" hidden="1" x14ac:dyDescent="0.35">
      <c r="B1476">
        <v>91617</v>
      </c>
    </row>
    <row r="1477" spans="1:2" hidden="1" x14ac:dyDescent="0.35">
      <c r="B1477">
        <v>91617</v>
      </c>
    </row>
    <row r="1478" spans="1:2" hidden="1" x14ac:dyDescent="0.35">
      <c r="B1478">
        <v>91617</v>
      </c>
    </row>
    <row r="1479" spans="1:2" hidden="1" x14ac:dyDescent="0.35">
      <c r="B1479">
        <v>91617</v>
      </c>
    </row>
    <row r="1480" spans="1:2" hidden="1" x14ac:dyDescent="0.35">
      <c r="B1480">
        <v>91617</v>
      </c>
    </row>
    <row r="1481" spans="1:2" hidden="1" x14ac:dyDescent="0.35">
      <c r="B1481">
        <v>91617</v>
      </c>
    </row>
    <row r="1482" spans="1:2" hidden="1" x14ac:dyDescent="0.35">
      <c r="B1482">
        <v>91617</v>
      </c>
    </row>
    <row r="1483" spans="1:2" hidden="1" x14ac:dyDescent="0.35">
      <c r="B1483">
        <v>91617</v>
      </c>
    </row>
    <row r="1484" spans="1:2" hidden="1" x14ac:dyDescent="0.35">
      <c r="B1484">
        <v>91617</v>
      </c>
    </row>
    <row r="1485" spans="1:2" x14ac:dyDescent="0.35">
      <c r="A1485">
        <v>463</v>
      </c>
      <c r="B1485">
        <v>6</v>
      </c>
    </row>
    <row r="1486" spans="1:2" hidden="1" x14ac:dyDescent="0.35">
      <c r="B1486">
        <v>91625</v>
      </c>
    </row>
    <row r="1487" spans="1:2" hidden="1" x14ac:dyDescent="0.35">
      <c r="B1487">
        <v>91625</v>
      </c>
    </row>
    <row r="1488" spans="1:2" hidden="1" x14ac:dyDescent="0.35">
      <c r="B1488">
        <v>91625</v>
      </c>
    </row>
    <row r="1489" spans="2:2" hidden="1" x14ac:dyDescent="0.35">
      <c r="B1489">
        <v>91625</v>
      </c>
    </row>
    <row r="1490" spans="2:2" hidden="1" x14ac:dyDescent="0.35">
      <c r="B1490">
        <v>91625</v>
      </c>
    </row>
    <row r="1491" spans="2:2" hidden="1" x14ac:dyDescent="0.35">
      <c r="B1491">
        <v>91625</v>
      </c>
    </row>
    <row r="1492" spans="2:2" hidden="1" x14ac:dyDescent="0.35">
      <c r="B1492">
        <v>91625</v>
      </c>
    </row>
    <row r="1493" spans="2:2" hidden="1" x14ac:dyDescent="0.35">
      <c r="B1493">
        <v>91625</v>
      </c>
    </row>
    <row r="1494" spans="2:2" hidden="1" x14ac:dyDescent="0.35">
      <c r="B1494">
        <v>91625</v>
      </c>
    </row>
    <row r="1495" spans="2:2" hidden="1" x14ac:dyDescent="0.35">
      <c r="B1495">
        <v>91625</v>
      </c>
    </row>
    <row r="1496" spans="2:2" hidden="1" x14ac:dyDescent="0.35">
      <c r="B1496">
        <v>91625</v>
      </c>
    </row>
    <row r="1497" spans="2:2" hidden="1" x14ac:dyDescent="0.35">
      <c r="B1497">
        <v>91625</v>
      </c>
    </row>
    <row r="1498" spans="2:2" hidden="1" x14ac:dyDescent="0.35">
      <c r="B1498">
        <v>91625</v>
      </c>
    </row>
    <row r="1499" spans="2:2" hidden="1" x14ac:dyDescent="0.35">
      <c r="B1499">
        <v>91625</v>
      </c>
    </row>
    <row r="1500" spans="2:2" hidden="1" x14ac:dyDescent="0.35">
      <c r="B1500">
        <v>91625</v>
      </c>
    </row>
    <row r="1501" spans="2:2" hidden="1" x14ac:dyDescent="0.35">
      <c r="B1501">
        <v>91625</v>
      </c>
    </row>
    <row r="1502" spans="2:2" hidden="1" x14ac:dyDescent="0.35">
      <c r="B1502">
        <v>91625</v>
      </c>
    </row>
    <row r="1503" spans="2:2" hidden="1" x14ac:dyDescent="0.35">
      <c r="B1503">
        <v>91625</v>
      </c>
    </row>
    <row r="1504" spans="2:2" hidden="1" x14ac:dyDescent="0.35">
      <c r="B1504">
        <v>91625</v>
      </c>
    </row>
    <row r="1505" spans="2:2" hidden="1" x14ac:dyDescent="0.35">
      <c r="B1505">
        <v>91625</v>
      </c>
    </row>
    <row r="1506" spans="2:2" hidden="1" x14ac:dyDescent="0.35">
      <c r="B1506">
        <v>91625</v>
      </c>
    </row>
    <row r="1507" spans="2:2" hidden="1" x14ac:dyDescent="0.35">
      <c r="B1507">
        <v>91625</v>
      </c>
    </row>
    <row r="1508" spans="2:2" hidden="1" x14ac:dyDescent="0.35">
      <c r="B1508">
        <v>91625</v>
      </c>
    </row>
    <row r="1509" spans="2:2" hidden="1" x14ac:dyDescent="0.35">
      <c r="B1509">
        <v>91625</v>
      </c>
    </row>
    <row r="1510" spans="2:2" hidden="1" x14ac:dyDescent="0.35">
      <c r="B1510">
        <v>91625</v>
      </c>
    </row>
    <row r="1511" spans="2:2" hidden="1" x14ac:dyDescent="0.35">
      <c r="B1511">
        <v>91625</v>
      </c>
    </row>
    <row r="1512" spans="2:2" hidden="1" x14ac:dyDescent="0.35">
      <c r="B1512">
        <v>91625</v>
      </c>
    </row>
    <row r="1513" spans="2:2" hidden="1" x14ac:dyDescent="0.35">
      <c r="B1513">
        <v>91625</v>
      </c>
    </row>
    <row r="1514" spans="2:2" hidden="1" x14ac:dyDescent="0.35">
      <c r="B1514">
        <v>91625</v>
      </c>
    </row>
    <row r="1515" spans="2:2" hidden="1" x14ac:dyDescent="0.35">
      <c r="B1515">
        <v>91625</v>
      </c>
    </row>
    <row r="1516" spans="2:2" hidden="1" x14ac:dyDescent="0.35">
      <c r="B1516">
        <v>91625</v>
      </c>
    </row>
    <row r="1517" spans="2:2" hidden="1" x14ac:dyDescent="0.35">
      <c r="B1517">
        <v>91625</v>
      </c>
    </row>
    <row r="1518" spans="2:2" hidden="1" x14ac:dyDescent="0.35">
      <c r="B1518">
        <v>91625</v>
      </c>
    </row>
    <row r="1519" spans="2:2" hidden="1" x14ac:dyDescent="0.35">
      <c r="B1519">
        <v>91625</v>
      </c>
    </row>
    <row r="1520" spans="2:2" hidden="1" x14ac:dyDescent="0.35">
      <c r="B1520">
        <v>91625</v>
      </c>
    </row>
    <row r="1521" spans="1:2" hidden="1" x14ac:dyDescent="0.35">
      <c r="B1521">
        <v>91625</v>
      </c>
    </row>
    <row r="1522" spans="1:2" hidden="1" x14ac:dyDescent="0.35">
      <c r="B1522">
        <v>91625</v>
      </c>
    </row>
    <row r="1523" spans="1:2" x14ac:dyDescent="0.35">
      <c r="A1523">
        <v>2048128</v>
      </c>
      <c r="B1523">
        <v>6</v>
      </c>
    </row>
    <row r="1524" spans="1:2" hidden="1" x14ac:dyDescent="0.35">
      <c r="B1524">
        <v>91627</v>
      </c>
    </row>
    <row r="1525" spans="1:2" hidden="1" x14ac:dyDescent="0.35">
      <c r="B1525">
        <v>91627</v>
      </c>
    </row>
    <row r="1526" spans="1:2" hidden="1" x14ac:dyDescent="0.35">
      <c r="B1526">
        <v>91627</v>
      </c>
    </row>
    <row r="1527" spans="1:2" hidden="1" x14ac:dyDescent="0.35">
      <c r="B1527">
        <v>91627</v>
      </c>
    </row>
    <row r="1528" spans="1:2" hidden="1" x14ac:dyDescent="0.35">
      <c r="B1528">
        <v>91627</v>
      </c>
    </row>
    <row r="1529" spans="1:2" hidden="1" x14ac:dyDescent="0.35">
      <c r="B1529">
        <v>91627</v>
      </c>
    </row>
    <row r="1530" spans="1:2" hidden="1" x14ac:dyDescent="0.35">
      <c r="B1530">
        <v>91627</v>
      </c>
    </row>
    <row r="1531" spans="1:2" hidden="1" x14ac:dyDescent="0.35">
      <c r="B1531">
        <v>91627</v>
      </c>
    </row>
    <row r="1532" spans="1:2" hidden="1" x14ac:dyDescent="0.35">
      <c r="B1532">
        <v>91627</v>
      </c>
    </row>
    <row r="1533" spans="1:2" hidden="1" x14ac:dyDescent="0.35">
      <c r="B1533">
        <v>91627</v>
      </c>
    </row>
    <row r="1534" spans="1:2" hidden="1" x14ac:dyDescent="0.35">
      <c r="B1534">
        <v>91627</v>
      </c>
    </row>
    <row r="1535" spans="1:2" hidden="1" x14ac:dyDescent="0.35">
      <c r="B1535">
        <v>91627</v>
      </c>
    </row>
    <row r="1536" spans="1:2" hidden="1" x14ac:dyDescent="0.35">
      <c r="B1536">
        <v>91627</v>
      </c>
    </row>
    <row r="1537" spans="1:2" hidden="1" x14ac:dyDescent="0.35">
      <c r="B1537">
        <v>91627</v>
      </c>
    </row>
    <row r="1538" spans="1:2" hidden="1" x14ac:dyDescent="0.35">
      <c r="B1538">
        <v>91627</v>
      </c>
    </row>
    <row r="1539" spans="1:2" hidden="1" x14ac:dyDescent="0.35">
      <c r="B1539">
        <v>91627</v>
      </c>
    </row>
    <row r="1540" spans="1:2" hidden="1" x14ac:dyDescent="0.35">
      <c r="B1540">
        <v>91627</v>
      </c>
    </row>
    <row r="1541" spans="1:2" hidden="1" x14ac:dyDescent="0.35">
      <c r="B1541">
        <v>91627</v>
      </c>
    </row>
    <row r="1542" spans="1:2" hidden="1" x14ac:dyDescent="0.35">
      <c r="B1542">
        <v>91627</v>
      </c>
    </row>
    <row r="1543" spans="1:2" hidden="1" x14ac:dyDescent="0.35">
      <c r="B1543">
        <v>91627</v>
      </c>
    </row>
    <row r="1544" spans="1:2" hidden="1" x14ac:dyDescent="0.35">
      <c r="B1544">
        <v>91627</v>
      </c>
    </row>
    <row r="1545" spans="1:2" hidden="1" x14ac:dyDescent="0.35">
      <c r="B1545">
        <v>91627</v>
      </c>
    </row>
    <row r="1546" spans="1:2" hidden="1" x14ac:dyDescent="0.35">
      <c r="B1546">
        <v>91627</v>
      </c>
    </row>
    <row r="1547" spans="1:2" hidden="1" x14ac:dyDescent="0.35">
      <c r="B1547">
        <v>91627</v>
      </c>
    </row>
    <row r="1548" spans="1:2" x14ac:dyDescent="0.35">
      <c r="A1548">
        <v>347</v>
      </c>
      <c r="B1548">
        <v>7</v>
      </c>
    </row>
    <row r="1549" spans="1:2" hidden="1" x14ac:dyDescent="0.35">
      <c r="B1549">
        <v>91652</v>
      </c>
    </row>
    <row r="1550" spans="1:2" hidden="1" x14ac:dyDescent="0.35">
      <c r="B1550">
        <v>91652</v>
      </c>
    </row>
    <row r="1551" spans="1:2" hidden="1" x14ac:dyDescent="0.35">
      <c r="B1551">
        <v>91652</v>
      </c>
    </row>
    <row r="1552" spans="1:2" hidden="1" x14ac:dyDescent="0.35">
      <c r="B1552">
        <v>91652</v>
      </c>
    </row>
    <row r="1553" spans="2:2" hidden="1" x14ac:dyDescent="0.35">
      <c r="B1553">
        <v>91652</v>
      </c>
    </row>
    <row r="1554" spans="2:2" hidden="1" x14ac:dyDescent="0.35">
      <c r="B1554">
        <v>91652</v>
      </c>
    </row>
    <row r="1555" spans="2:2" hidden="1" x14ac:dyDescent="0.35">
      <c r="B1555">
        <v>91652</v>
      </c>
    </row>
    <row r="1556" spans="2:2" hidden="1" x14ac:dyDescent="0.35">
      <c r="B1556">
        <v>91652</v>
      </c>
    </row>
    <row r="1557" spans="2:2" hidden="1" x14ac:dyDescent="0.35">
      <c r="B1557">
        <v>91652</v>
      </c>
    </row>
    <row r="1558" spans="2:2" hidden="1" x14ac:dyDescent="0.35">
      <c r="B1558">
        <v>91652</v>
      </c>
    </row>
    <row r="1559" spans="2:2" hidden="1" x14ac:dyDescent="0.35">
      <c r="B1559">
        <v>91652</v>
      </c>
    </row>
    <row r="1560" spans="2:2" hidden="1" x14ac:dyDescent="0.35">
      <c r="B1560">
        <v>91652</v>
      </c>
    </row>
    <row r="1561" spans="2:2" hidden="1" x14ac:dyDescent="0.35">
      <c r="B1561">
        <v>91652</v>
      </c>
    </row>
    <row r="1562" spans="2:2" hidden="1" x14ac:dyDescent="0.35">
      <c r="B1562">
        <v>91652</v>
      </c>
    </row>
    <row r="1563" spans="2:2" hidden="1" x14ac:dyDescent="0.35">
      <c r="B1563">
        <v>91652</v>
      </c>
    </row>
    <row r="1564" spans="2:2" hidden="1" x14ac:dyDescent="0.35">
      <c r="B1564">
        <v>91652</v>
      </c>
    </row>
    <row r="1565" spans="2:2" hidden="1" x14ac:dyDescent="0.35">
      <c r="B1565">
        <v>91652</v>
      </c>
    </row>
    <row r="1566" spans="2:2" hidden="1" x14ac:dyDescent="0.35">
      <c r="B1566">
        <v>91652</v>
      </c>
    </row>
    <row r="1567" spans="2:2" hidden="1" x14ac:dyDescent="0.35">
      <c r="B1567">
        <v>91652</v>
      </c>
    </row>
    <row r="1568" spans="2:2" hidden="1" x14ac:dyDescent="0.35">
      <c r="B1568">
        <v>91652</v>
      </c>
    </row>
    <row r="1569" spans="2:2" hidden="1" x14ac:dyDescent="0.35">
      <c r="B1569">
        <v>91652</v>
      </c>
    </row>
    <row r="1570" spans="2:2" hidden="1" x14ac:dyDescent="0.35">
      <c r="B1570">
        <v>91652</v>
      </c>
    </row>
    <row r="1571" spans="2:2" hidden="1" x14ac:dyDescent="0.35">
      <c r="B1571">
        <v>91652</v>
      </c>
    </row>
    <row r="1572" spans="2:2" hidden="1" x14ac:dyDescent="0.35">
      <c r="B1572">
        <v>91652</v>
      </c>
    </row>
    <row r="1573" spans="2:2" hidden="1" x14ac:dyDescent="0.35">
      <c r="B1573">
        <v>91652</v>
      </c>
    </row>
    <row r="1574" spans="2:2" hidden="1" x14ac:dyDescent="0.35">
      <c r="B1574">
        <v>91652</v>
      </c>
    </row>
    <row r="1575" spans="2:2" hidden="1" x14ac:dyDescent="0.35">
      <c r="B1575">
        <v>91652</v>
      </c>
    </row>
    <row r="1576" spans="2:2" hidden="1" x14ac:dyDescent="0.35">
      <c r="B1576">
        <v>91652</v>
      </c>
    </row>
    <row r="1577" spans="2:2" hidden="1" x14ac:dyDescent="0.35">
      <c r="B1577">
        <v>91652</v>
      </c>
    </row>
    <row r="1578" spans="2:2" hidden="1" x14ac:dyDescent="0.35">
      <c r="B1578">
        <v>91652</v>
      </c>
    </row>
    <row r="1579" spans="2:2" hidden="1" x14ac:dyDescent="0.35">
      <c r="B1579">
        <v>91652</v>
      </c>
    </row>
    <row r="1580" spans="2:2" hidden="1" x14ac:dyDescent="0.35">
      <c r="B1580">
        <v>91652</v>
      </c>
    </row>
    <row r="1581" spans="2:2" hidden="1" x14ac:dyDescent="0.35">
      <c r="B1581">
        <v>91652</v>
      </c>
    </row>
    <row r="1582" spans="2:2" hidden="1" x14ac:dyDescent="0.35">
      <c r="B1582">
        <v>91652</v>
      </c>
    </row>
    <row r="1583" spans="2:2" hidden="1" x14ac:dyDescent="0.35">
      <c r="B1583">
        <v>91652</v>
      </c>
    </row>
    <row r="1584" spans="2:2" hidden="1" x14ac:dyDescent="0.35">
      <c r="B1584">
        <v>91652</v>
      </c>
    </row>
    <row r="1585" spans="2:2" hidden="1" x14ac:dyDescent="0.35">
      <c r="B1585">
        <v>91652</v>
      </c>
    </row>
    <row r="1586" spans="2:2" hidden="1" x14ac:dyDescent="0.35">
      <c r="B1586">
        <v>91652</v>
      </c>
    </row>
    <row r="1587" spans="2:2" hidden="1" x14ac:dyDescent="0.35">
      <c r="B1587">
        <v>91652</v>
      </c>
    </row>
    <row r="1588" spans="2:2" hidden="1" x14ac:dyDescent="0.35">
      <c r="B1588">
        <v>91652</v>
      </c>
    </row>
    <row r="1589" spans="2:2" hidden="1" x14ac:dyDescent="0.35">
      <c r="B1589">
        <v>91652</v>
      </c>
    </row>
    <row r="1590" spans="2:2" hidden="1" x14ac:dyDescent="0.35">
      <c r="B1590">
        <v>91652</v>
      </c>
    </row>
    <row r="1591" spans="2:2" hidden="1" x14ac:dyDescent="0.35">
      <c r="B1591">
        <v>91652</v>
      </c>
    </row>
    <row r="1592" spans="2:2" hidden="1" x14ac:dyDescent="0.35">
      <c r="B1592">
        <v>91652</v>
      </c>
    </row>
    <row r="1593" spans="2:2" hidden="1" x14ac:dyDescent="0.35">
      <c r="B1593">
        <v>91652</v>
      </c>
    </row>
    <row r="1594" spans="2:2" hidden="1" x14ac:dyDescent="0.35">
      <c r="B1594">
        <v>91652</v>
      </c>
    </row>
    <row r="1595" spans="2:2" hidden="1" x14ac:dyDescent="0.35">
      <c r="B1595">
        <v>91652</v>
      </c>
    </row>
    <row r="1596" spans="2:2" hidden="1" x14ac:dyDescent="0.35">
      <c r="B1596">
        <v>91652</v>
      </c>
    </row>
    <row r="1597" spans="2:2" hidden="1" x14ac:dyDescent="0.35">
      <c r="B1597">
        <v>91652</v>
      </c>
    </row>
    <row r="1598" spans="2:2" hidden="1" x14ac:dyDescent="0.35">
      <c r="B1598">
        <v>91652</v>
      </c>
    </row>
    <row r="1599" spans="2:2" hidden="1" x14ac:dyDescent="0.35">
      <c r="B1599">
        <v>91652</v>
      </c>
    </row>
    <row r="1600" spans="2:2" hidden="1" x14ac:dyDescent="0.35">
      <c r="B1600">
        <v>91652</v>
      </c>
    </row>
    <row r="1601" spans="2:2" hidden="1" x14ac:dyDescent="0.35">
      <c r="B1601">
        <v>91652</v>
      </c>
    </row>
    <row r="1602" spans="2:2" hidden="1" x14ac:dyDescent="0.35">
      <c r="B1602">
        <v>91652</v>
      </c>
    </row>
    <row r="1603" spans="2:2" hidden="1" x14ac:dyDescent="0.35">
      <c r="B1603">
        <v>91652</v>
      </c>
    </row>
    <row r="1604" spans="2:2" hidden="1" x14ac:dyDescent="0.35">
      <c r="B1604">
        <v>91652</v>
      </c>
    </row>
    <row r="1605" spans="2:2" hidden="1" x14ac:dyDescent="0.35">
      <c r="B1605">
        <v>91652</v>
      </c>
    </row>
    <row r="1606" spans="2:2" hidden="1" x14ac:dyDescent="0.35">
      <c r="B1606">
        <v>91652</v>
      </c>
    </row>
    <row r="1607" spans="2:2" hidden="1" x14ac:dyDescent="0.35">
      <c r="B1607">
        <v>91652</v>
      </c>
    </row>
    <row r="1608" spans="2:2" hidden="1" x14ac:dyDescent="0.35">
      <c r="B1608">
        <v>91652</v>
      </c>
    </row>
    <row r="1609" spans="2:2" hidden="1" x14ac:dyDescent="0.35">
      <c r="B1609">
        <v>91652</v>
      </c>
    </row>
    <row r="1610" spans="2:2" hidden="1" x14ac:dyDescent="0.35">
      <c r="B1610">
        <v>91652</v>
      </c>
    </row>
    <row r="1611" spans="2:2" hidden="1" x14ac:dyDescent="0.35">
      <c r="B1611">
        <v>91652</v>
      </c>
    </row>
    <row r="1612" spans="2:2" hidden="1" x14ac:dyDescent="0.35">
      <c r="B1612">
        <v>91652</v>
      </c>
    </row>
    <row r="1613" spans="2:2" hidden="1" x14ac:dyDescent="0.35">
      <c r="B1613">
        <v>91652</v>
      </c>
    </row>
    <row r="1614" spans="2:2" hidden="1" x14ac:dyDescent="0.35">
      <c r="B1614">
        <v>91652</v>
      </c>
    </row>
    <row r="1615" spans="2:2" hidden="1" x14ac:dyDescent="0.35">
      <c r="B1615">
        <v>91652</v>
      </c>
    </row>
    <row r="1616" spans="2:2" hidden="1" x14ac:dyDescent="0.35">
      <c r="B1616">
        <v>91652</v>
      </c>
    </row>
    <row r="1617" spans="2:2" hidden="1" x14ac:dyDescent="0.35">
      <c r="B1617">
        <v>91652</v>
      </c>
    </row>
    <row r="1618" spans="2:2" hidden="1" x14ac:dyDescent="0.35">
      <c r="B1618">
        <v>91652</v>
      </c>
    </row>
    <row r="1619" spans="2:2" hidden="1" x14ac:dyDescent="0.35">
      <c r="B1619">
        <v>91652</v>
      </c>
    </row>
    <row r="1620" spans="2:2" hidden="1" x14ac:dyDescent="0.35">
      <c r="B1620">
        <v>91652</v>
      </c>
    </row>
    <row r="1621" spans="2:2" hidden="1" x14ac:dyDescent="0.35">
      <c r="B1621">
        <v>91652</v>
      </c>
    </row>
    <row r="1622" spans="2:2" hidden="1" x14ac:dyDescent="0.35">
      <c r="B1622">
        <v>91652</v>
      </c>
    </row>
    <row r="1623" spans="2:2" hidden="1" x14ac:dyDescent="0.35">
      <c r="B1623">
        <v>91652</v>
      </c>
    </row>
    <row r="1624" spans="2:2" hidden="1" x14ac:dyDescent="0.35">
      <c r="B1624">
        <v>91652</v>
      </c>
    </row>
    <row r="1625" spans="2:2" hidden="1" x14ac:dyDescent="0.35">
      <c r="B1625">
        <v>91652</v>
      </c>
    </row>
    <row r="1626" spans="2:2" hidden="1" x14ac:dyDescent="0.35">
      <c r="B1626">
        <v>91652</v>
      </c>
    </row>
    <row r="1627" spans="2:2" hidden="1" x14ac:dyDescent="0.35">
      <c r="B1627">
        <v>91652</v>
      </c>
    </row>
    <row r="1628" spans="2:2" hidden="1" x14ac:dyDescent="0.35">
      <c r="B1628">
        <v>91652</v>
      </c>
    </row>
    <row r="1629" spans="2:2" hidden="1" x14ac:dyDescent="0.35">
      <c r="B1629">
        <v>91652</v>
      </c>
    </row>
    <row r="1630" spans="2:2" hidden="1" x14ac:dyDescent="0.35">
      <c r="B1630">
        <v>91652</v>
      </c>
    </row>
    <row r="1631" spans="2:2" hidden="1" x14ac:dyDescent="0.35">
      <c r="B1631">
        <v>91652</v>
      </c>
    </row>
    <row r="1632" spans="2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2:2" hidden="1" x14ac:dyDescent="0.35">
      <c r="B1697">
        <v>91652</v>
      </c>
    </row>
    <row r="1698" spans="2:2" hidden="1" x14ac:dyDescent="0.35">
      <c r="B1698">
        <v>91652</v>
      </c>
    </row>
    <row r="1699" spans="2:2" hidden="1" x14ac:dyDescent="0.35">
      <c r="B1699">
        <v>91652</v>
      </c>
    </row>
    <row r="1700" spans="2:2" hidden="1" x14ac:dyDescent="0.35">
      <c r="B1700">
        <v>91652</v>
      </c>
    </row>
    <row r="1701" spans="2:2" hidden="1" x14ac:dyDescent="0.35">
      <c r="B1701">
        <v>91652</v>
      </c>
    </row>
    <row r="1702" spans="2:2" hidden="1" x14ac:dyDescent="0.35">
      <c r="B1702">
        <v>91652</v>
      </c>
    </row>
    <row r="1703" spans="2:2" hidden="1" x14ac:dyDescent="0.35">
      <c r="B1703">
        <v>91652</v>
      </c>
    </row>
    <row r="1704" spans="2:2" hidden="1" x14ac:dyDescent="0.35">
      <c r="B1704">
        <v>91652</v>
      </c>
    </row>
    <row r="1705" spans="2:2" hidden="1" x14ac:dyDescent="0.35">
      <c r="B1705">
        <v>91652</v>
      </c>
    </row>
    <row r="1706" spans="2:2" hidden="1" x14ac:dyDescent="0.35">
      <c r="B1706">
        <v>91652</v>
      </c>
    </row>
    <row r="1707" spans="2:2" hidden="1" x14ac:dyDescent="0.35">
      <c r="B1707">
        <v>91652</v>
      </c>
    </row>
    <row r="1708" spans="2:2" hidden="1" x14ac:dyDescent="0.35">
      <c r="B1708">
        <v>91652</v>
      </c>
    </row>
    <row r="1709" spans="2:2" hidden="1" x14ac:dyDescent="0.35">
      <c r="B1709">
        <v>91652</v>
      </c>
    </row>
    <row r="1710" spans="2:2" hidden="1" x14ac:dyDescent="0.35">
      <c r="B1710">
        <v>91652</v>
      </c>
    </row>
    <row r="1711" spans="2:2" hidden="1" x14ac:dyDescent="0.35">
      <c r="B1711">
        <v>91652</v>
      </c>
    </row>
    <row r="1712" spans="2:2" hidden="1" x14ac:dyDescent="0.35">
      <c r="B1712">
        <v>91652</v>
      </c>
    </row>
    <row r="1713" spans="1:2" hidden="1" x14ac:dyDescent="0.35">
      <c r="B1713">
        <v>91652</v>
      </c>
    </row>
    <row r="1714" spans="1:2" hidden="1" x14ac:dyDescent="0.35">
      <c r="B1714">
        <v>91652</v>
      </c>
    </row>
    <row r="1715" spans="1:2" hidden="1" x14ac:dyDescent="0.35">
      <c r="B1715">
        <v>91652</v>
      </c>
    </row>
    <row r="1716" spans="1:2" hidden="1" x14ac:dyDescent="0.35">
      <c r="B1716">
        <v>91652</v>
      </c>
    </row>
    <row r="1717" spans="1:2" hidden="1" x14ac:dyDescent="0.35">
      <c r="B1717">
        <v>91652</v>
      </c>
    </row>
    <row r="1718" spans="1:2" hidden="1" x14ac:dyDescent="0.35">
      <c r="B1718">
        <v>91652</v>
      </c>
    </row>
    <row r="1719" spans="1:2" hidden="1" x14ac:dyDescent="0.35">
      <c r="B1719">
        <v>91652</v>
      </c>
    </row>
    <row r="1720" spans="1:2" hidden="1" x14ac:dyDescent="0.35">
      <c r="B1720">
        <v>91652</v>
      </c>
    </row>
    <row r="1721" spans="1:2" hidden="1" x14ac:dyDescent="0.35">
      <c r="B1721">
        <v>91652</v>
      </c>
    </row>
    <row r="1722" spans="1:2" hidden="1" x14ac:dyDescent="0.35">
      <c r="B1722">
        <v>91652</v>
      </c>
    </row>
    <row r="1723" spans="1:2" hidden="1" x14ac:dyDescent="0.35">
      <c r="B1723">
        <v>91652</v>
      </c>
    </row>
    <row r="1724" spans="1:2" x14ac:dyDescent="0.35">
      <c r="A1724">
        <v>91653</v>
      </c>
      <c r="B1724">
        <v>7</v>
      </c>
    </row>
    <row r="1725" spans="1:2" hidden="1" x14ac:dyDescent="0.35">
      <c r="B1725">
        <v>91653</v>
      </c>
    </row>
    <row r="1726" spans="1:2" hidden="1" x14ac:dyDescent="0.35">
      <c r="B1726">
        <v>91653</v>
      </c>
    </row>
    <row r="1727" spans="1:2" hidden="1" x14ac:dyDescent="0.35">
      <c r="B1727">
        <v>91653</v>
      </c>
    </row>
    <row r="1728" spans="1:2" hidden="1" x14ac:dyDescent="0.35">
      <c r="B1728">
        <v>91653</v>
      </c>
    </row>
    <row r="1729" spans="1:2" hidden="1" x14ac:dyDescent="0.35">
      <c r="B1729">
        <v>91653</v>
      </c>
    </row>
    <row r="1730" spans="1:2" hidden="1" x14ac:dyDescent="0.35">
      <c r="B1730">
        <v>91653</v>
      </c>
    </row>
    <row r="1731" spans="1:2" hidden="1" x14ac:dyDescent="0.35">
      <c r="B1731">
        <v>91653</v>
      </c>
    </row>
    <row r="1732" spans="1:2" x14ac:dyDescent="0.35">
      <c r="A1732">
        <v>2021009</v>
      </c>
      <c r="B1732">
        <v>9</v>
      </c>
    </row>
    <row r="1733" spans="1:2" hidden="1" x14ac:dyDescent="0.35">
      <c r="B1733">
        <v>91656</v>
      </c>
    </row>
    <row r="1734" spans="1:2" hidden="1" x14ac:dyDescent="0.35">
      <c r="B1734">
        <v>91656</v>
      </c>
    </row>
    <row r="1735" spans="1:2" x14ac:dyDescent="0.35">
      <c r="A1735">
        <v>191</v>
      </c>
      <c r="B1735">
        <v>10</v>
      </c>
    </row>
    <row r="1736" spans="1:2" hidden="1" x14ac:dyDescent="0.35">
      <c r="B1736">
        <v>91659</v>
      </c>
    </row>
    <row r="1737" spans="1:2" hidden="1" x14ac:dyDescent="0.35">
      <c r="B1737">
        <v>91659</v>
      </c>
    </row>
    <row r="1738" spans="1:2" hidden="1" x14ac:dyDescent="0.35">
      <c r="B1738">
        <v>91659</v>
      </c>
    </row>
    <row r="1739" spans="1:2" x14ac:dyDescent="0.35">
      <c r="A1739">
        <v>91609</v>
      </c>
      <c r="B1739">
        <v>11</v>
      </c>
    </row>
    <row r="1740" spans="1:2" hidden="1" x14ac:dyDescent="0.35">
      <c r="B1740">
        <v>91672</v>
      </c>
    </row>
    <row r="1741" spans="1:2" hidden="1" x14ac:dyDescent="0.35">
      <c r="B1741">
        <v>91672</v>
      </c>
    </row>
    <row r="1742" spans="1:2" hidden="1" x14ac:dyDescent="0.35">
      <c r="B1742">
        <v>91672</v>
      </c>
    </row>
    <row r="1743" spans="1:2" hidden="1" x14ac:dyDescent="0.35">
      <c r="B1743">
        <v>91672</v>
      </c>
    </row>
    <row r="1744" spans="1:2" hidden="1" x14ac:dyDescent="0.35">
      <c r="B1744">
        <v>91672</v>
      </c>
    </row>
    <row r="1745" spans="2:2" hidden="1" x14ac:dyDescent="0.35">
      <c r="B1745">
        <v>91672</v>
      </c>
    </row>
    <row r="1746" spans="2:2" hidden="1" x14ac:dyDescent="0.35">
      <c r="B1746">
        <v>91672</v>
      </c>
    </row>
    <row r="1747" spans="2:2" hidden="1" x14ac:dyDescent="0.35">
      <c r="B1747">
        <v>91672</v>
      </c>
    </row>
    <row r="1748" spans="2:2" hidden="1" x14ac:dyDescent="0.35">
      <c r="B1748">
        <v>91672</v>
      </c>
    </row>
    <row r="1749" spans="2:2" hidden="1" x14ac:dyDescent="0.35">
      <c r="B1749">
        <v>91672</v>
      </c>
    </row>
    <row r="1750" spans="2:2" hidden="1" x14ac:dyDescent="0.35">
      <c r="B1750">
        <v>91672</v>
      </c>
    </row>
    <row r="1751" spans="2:2" hidden="1" x14ac:dyDescent="0.35">
      <c r="B1751">
        <v>91672</v>
      </c>
    </row>
    <row r="1752" spans="2:2" hidden="1" x14ac:dyDescent="0.35">
      <c r="B1752">
        <v>91672</v>
      </c>
    </row>
    <row r="1753" spans="2:2" hidden="1" x14ac:dyDescent="0.35">
      <c r="B1753">
        <v>91672</v>
      </c>
    </row>
    <row r="1754" spans="2:2" hidden="1" x14ac:dyDescent="0.35">
      <c r="B1754">
        <v>91672</v>
      </c>
    </row>
    <row r="1755" spans="2:2" hidden="1" x14ac:dyDescent="0.35">
      <c r="B1755">
        <v>91672</v>
      </c>
    </row>
    <row r="1756" spans="2:2" hidden="1" x14ac:dyDescent="0.35">
      <c r="B1756">
        <v>91672</v>
      </c>
    </row>
    <row r="1757" spans="2:2" hidden="1" x14ac:dyDescent="0.35">
      <c r="B1757">
        <v>91672</v>
      </c>
    </row>
    <row r="1758" spans="2:2" hidden="1" x14ac:dyDescent="0.35">
      <c r="B1758">
        <v>91672</v>
      </c>
    </row>
    <row r="1759" spans="2:2" hidden="1" x14ac:dyDescent="0.35">
      <c r="B1759">
        <v>91672</v>
      </c>
    </row>
    <row r="1760" spans="2:2" hidden="1" x14ac:dyDescent="0.35">
      <c r="B1760">
        <v>91672</v>
      </c>
    </row>
    <row r="1761" spans="2:2" hidden="1" x14ac:dyDescent="0.35">
      <c r="B1761">
        <v>91672</v>
      </c>
    </row>
    <row r="1762" spans="2:2" hidden="1" x14ac:dyDescent="0.35">
      <c r="B1762">
        <v>91672</v>
      </c>
    </row>
    <row r="1763" spans="2:2" hidden="1" x14ac:dyDescent="0.35">
      <c r="B1763">
        <v>91672</v>
      </c>
    </row>
    <row r="1764" spans="2:2" hidden="1" x14ac:dyDescent="0.35">
      <c r="B1764">
        <v>91672</v>
      </c>
    </row>
    <row r="1765" spans="2:2" hidden="1" x14ac:dyDescent="0.35">
      <c r="B1765">
        <v>91672</v>
      </c>
    </row>
    <row r="1766" spans="2:2" hidden="1" x14ac:dyDescent="0.35">
      <c r="B1766">
        <v>91672</v>
      </c>
    </row>
    <row r="1767" spans="2:2" hidden="1" x14ac:dyDescent="0.35">
      <c r="B1767">
        <v>91672</v>
      </c>
    </row>
    <row r="1768" spans="2:2" hidden="1" x14ac:dyDescent="0.35">
      <c r="B1768">
        <v>91672</v>
      </c>
    </row>
    <row r="1769" spans="2:2" hidden="1" x14ac:dyDescent="0.35">
      <c r="B1769">
        <v>91672</v>
      </c>
    </row>
    <row r="1770" spans="2:2" hidden="1" x14ac:dyDescent="0.35">
      <c r="B1770">
        <v>91672</v>
      </c>
    </row>
    <row r="1771" spans="2:2" hidden="1" x14ac:dyDescent="0.35">
      <c r="B1771">
        <v>91672</v>
      </c>
    </row>
    <row r="1772" spans="2:2" hidden="1" x14ac:dyDescent="0.35">
      <c r="B1772">
        <v>91672</v>
      </c>
    </row>
    <row r="1773" spans="2:2" hidden="1" x14ac:dyDescent="0.35">
      <c r="B1773">
        <v>91672</v>
      </c>
    </row>
    <row r="1774" spans="2:2" hidden="1" x14ac:dyDescent="0.35">
      <c r="B1774">
        <v>91672</v>
      </c>
    </row>
    <row r="1775" spans="2:2" hidden="1" x14ac:dyDescent="0.35">
      <c r="B1775">
        <v>91672</v>
      </c>
    </row>
    <row r="1776" spans="2:2" hidden="1" x14ac:dyDescent="0.35">
      <c r="B1776">
        <v>91672</v>
      </c>
    </row>
    <row r="1777" spans="2:2" hidden="1" x14ac:dyDescent="0.35">
      <c r="B1777">
        <v>91672</v>
      </c>
    </row>
    <row r="1778" spans="2:2" hidden="1" x14ac:dyDescent="0.35">
      <c r="B1778">
        <v>91672</v>
      </c>
    </row>
    <row r="1779" spans="2:2" hidden="1" x14ac:dyDescent="0.35">
      <c r="B1779">
        <v>91672</v>
      </c>
    </row>
    <row r="1780" spans="2:2" hidden="1" x14ac:dyDescent="0.35">
      <c r="B1780">
        <v>91672</v>
      </c>
    </row>
    <row r="1781" spans="2:2" hidden="1" x14ac:dyDescent="0.35">
      <c r="B1781">
        <v>91672</v>
      </c>
    </row>
    <row r="1782" spans="2:2" hidden="1" x14ac:dyDescent="0.35">
      <c r="B1782">
        <v>91672</v>
      </c>
    </row>
    <row r="1783" spans="2:2" hidden="1" x14ac:dyDescent="0.35">
      <c r="B1783">
        <v>91672</v>
      </c>
    </row>
    <row r="1784" spans="2:2" hidden="1" x14ac:dyDescent="0.35">
      <c r="B1784">
        <v>91672</v>
      </c>
    </row>
    <row r="1785" spans="2:2" hidden="1" x14ac:dyDescent="0.35">
      <c r="B1785">
        <v>91672</v>
      </c>
    </row>
    <row r="1786" spans="2:2" hidden="1" x14ac:dyDescent="0.35">
      <c r="B1786">
        <v>91672</v>
      </c>
    </row>
    <row r="1787" spans="2:2" hidden="1" x14ac:dyDescent="0.35">
      <c r="B1787">
        <v>91672</v>
      </c>
    </row>
    <row r="1788" spans="2:2" hidden="1" x14ac:dyDescent="0.35">
      <c r="B1788">
        <v>91672</v>
      </c>
    </row>
    <row r="1789" spans="2:2" hidden="1" x14ac:dyDescent="0.35">
      <c r="B1789">
        <v>91672</v>
      </c>
    </row>
    <row r="1790" spans="2:2" hidden="1" x14ac:dyDescent="0.35">
      <c r="B1790">
        <v>91672</v>
      </c>
    </row>
    <row r="1791" spans="2:2" hidden="1" x14ac:dyDescent="0.35">
      <c r="B1791">
        <v>91672</v>
      </c>
    </row>
    <row r="1792" spans="2:2" hidden="1" x14ac:dyDescent="0.35">
      <c r="B1792">
        <v>91672</v>
      </c>
    </row>
    <row r="1793" spans="2:2" hidden="1" x14ac:dyDescent="0.35">
      <c r="B1793">
        <v>91672</v>
      </c>
    </row>
    <row r="1794" spans="2:2" hidden="1" x14ac:dyDescent="0.35">
      <c r="B1794">
        <v>91672</v>
      </c>
    </row>
    <row r="1795" spans="2:2" hidden="1" x14ac:dyDescent="0.35">
      <c r="B1795">
        <v>91672</v>
      </c>
    </row>
    <row r="1796" spans="2:2" hidden="1" x14ac:dyDescent="0.35">
      <c r="B1796">
        <v>91672</v>
      </c>
    </row>
    <row r="1797" spans="2:2" hidden="1" x14ac:dyDescent="0.35">
      <c r="B1797">
        <v>91672</v>
      </c>
    </row>
    <row r="1798" spans="2:2" hidden="1" x14ac:dyDescent="0.35">
      <c r="B1798">
        <v>91672</v>
      </c>
    </row>
    <row r="1799" spans="2:2" hidden="1" x14ac:dyDescent="0.35">
      <c r="B1799">
        <v>91672</v>
      </c>
    </row>
    <row r="1800" spans="2:2" hidden="1" x14ac:dyDescent="0.35">
      <c r="B1800">
        <v>91672</v>
      </c>
    </row>
    <row r="1801" spans="2:2" hidden="1" x14ac:dyDescent="0.35">
      <c r="B1801">
        <v>91672</v>
      </c>
    </row>
    <row r="1802" spans="2:2" hidden="1" x14ac:dyDescent="0.35">
      <c r="B1802">
        <v>91672</v>
      </c>
    </row>
    <row r="1803" spans="2:2" hidden="1" x14ac:dyDescent="0.35">
      <c r="B1803">
        <v>91672</v>
      </c>
    </row>
    <row r="1804" spans="2:2" hidden="1" x14ac:dyDescent="0.35">
      <c r="B1804">
        <v>91672</v>
      </c>
    </row>
    <row r="1805" spans="2:2" hidden="1" x14ac:dyDescent="0.35">
      <c r="B1805">
        <v>91672</v>
      </c>
    </row>
    <row r="1806" spans="2:2" hidden="1" x14ac:dyDescent="0.35">
      <c r="B1806">
        <v>91672</v>
      </c>
    </row>
    <row r="1807" spans="2:2" hidden="1" x14ac:dyDescent="0.35">
      <c r="B1807">
        <v>91672</v>
      </c>
    </row>
    <row r="1808" spans="2:2" hidden="1" x14ac:dyDescent="0.35">
      <c r="B1808">
        <v>91672</v>
      </c>
    </row>
    <row r="1809" spans="2:2" hidden="1" x14ac:dyDescent="0.35">
      <c r="B1809">
        <v>91672</v>
      </c>
    </row>
    <row r="1810" spans="2:2" hidden="1" x14ac:dyDescent="0.35">
      <c r="B1810">
        <v>91672</v>
      </c>
    </row>
    <row r="1811" spans="2:2" hidden="1" x14ac:dyDescent="0.35">
      <c r="B1811">
        <v>91672</v>
      </c>
    </row>
    <row r="1812" spans="2:2" hidden="1" x14ac:dyDescent="0.35">
      <c r="B1812">
        <v>91672</v>
      </c>
    </row>
    <row r="1813" spans="2:2" hidden="1" x14ac:dyDescent="0.35">
      <c r="B1813">
        <v>91672</v>
      </c>
    </row>
    <row r="1814" spans="2:2" hidden="1" x14ac:dyDescent="0.35">
      <c r="B1814">
        <v>91672</v>
      </c>
    </row>
    <row r="1815" spans="2:2" hidden="1" x14ac:dyDescent="0.35">
      <c r="B1815">
        <v>91672</v>
      </c>
    </row>
    <row r="1816" spans="2:2" hidden="1" x14ac:dyDescent="0.35">
      <c r="B1816">
        <v>91672</v>
      </c>
    </row>
    <row r="1817" spans="2:2" hidden="1" x14ac:dyDescent="0.35">
      <c r="B1817">
        <v>91672</v>
      </c>
    </row>
    <row r="1818" spans="2:2" hidden="1" x14ac:dyDescent="0.35">
      <c r="B1818">
        <v>91672</v>
      </c>
    </row>
    <row r="1819" spans="2:2" hidden="1" x14ac:dyDescent="0.35">
      <c r="B1819">
        <v>91672</v>
      </c>
    </row>
    <row r="1820" spans="2:2" hidden="1" x14ac:dyDescent="0.35">
      <c r="B1820">
        <v>91672</v>
      </c>
    </row>
    <row r="1821" spans="2:2" hidden="1" x14ac:dyDescent="0.35">
      <c r="B1821">
        <v>91672</v>
      </c>
    </row>
    <row r="1822" spans="2:2" hidden="1" x14ac:dyDescent="0.35">
      <c r="B1822">
        <v>91672</v>
      </c>
    </row>
    <row r="1823" spans="2:2" hidden="1" x14ac:dyDescent="0.35">
      <c r="B1823">
        <v>91672</v>
      </c>
    </row>
    <row r="1824" spans="2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2:2" hidden="1" x14ac:dyDescent="0.35">
      <c r="B1841">
        <v>91672</v>
      </c>
    </row>
    <row r="1842" spans="2:2" hidden="1" x14ac:dyDescent="0.35">
      <c r="B1842">
        <v>91672</v>
      </c>
    </row>
    <row r="1843" spans="2:2" hidden="1" x14ac:dyDescent="0.35">
      <c r="B1843">
        <v>91672</v>
      </c>
    </row>
    <row r="1844" spans="2:2" hidden="1" x14ac:dyDescent="0.35">
      <c r="B1844">
        <v>91672</v>
      </c>
    </row>
    <row r="1845" spans="2:2" hidden="1" x14ac:dyDescent="0.35">
      <c r="B1845">
        <v>91672</v>
      </c>
    </row>
    <row r="1846" spans="2:2" hidden="1" x14ac:dyDescent="0.35">
      <c r="B1846">
        <v>91672</v>
      </c>
    </row>
    <row r="1847" spans="2:2" hidden="1" x14ac:dyDescent="0.35">
      <c r="B1847">
        <v>91672</v>
      </c>
    </row>
    <row r="1848" spans="2:2" hidden="1" x14ac:dyDescent="0.35">
      <c r="B1848">
        <v>91672</v>
      </c>
    </row>
    <row r="1849" spans="2:2" hidden="1" x14ac:dyDescent="0.35">
      <c r="B1849">
        <v>91672</v>
      </c>
    </row>
    <row r="1850" spans="2:2" hidden="1" x14ac:dyDescent="0.35">
      <c r="B1850">
        <v>91672</v>
      </c>
    </row>
    <row r="1851" spans="2:2" hidden="1" x14ac:dyDescent="0.35">
      <c r="B1851">
        <v>91672</v>
      </c>
    </row>
    <row r="1852" spans="2:2" hidden="1" x14ac:dyDescent="0.35">
      <c r="B1852">
        <v>91672</v>
      </c>
    </row>
    <row r="1853" spans="2:2" hidden="1" x14ac:dyDescent="0.35">
      <c r="B1853">
        <v>91672</v>
      </c>
    </row>
    <row r="1854" spans="2:2" hidden="1" x14ac:dyDescent="0.35">
      <c r="B1854">
        <v>91672</v>
      </c>
    </row>
    <row r="1855" spans="2:2" hidden="1" x14ac:dyDescent="0.35">
      <c r="B1855">
        <v>91672</v>
      </c>
    </row>
    <row r="1856" spans="2:2" hidden="1" x14ac:dyDescent="0.35">
      <c r="B1856">
        <v>91672</v>
      </c>
    </row>
    <row r="1857" spans="1:2" hidden="1" x14ac:dyDescent="0.35">
      <c r="B1857">
        <v>91672</v>
      </c>
    </row>
    <row r="1858" spans="1:2" hidden="1" x14ac:dyDescent="0.35">
      <c r="B1858">
        <v>91672</v>
      </c>
    </row>
    <row r="1859" spans="1:2" hidden="1" x14ac:dyDescent="0.35">
      <c r="B1859">
        <v>91672</v>
      </c>
    </row>
    <row r="1860" spans="1:2" hidden="1" x14ac:dyDescent="0.35">
      <c r="B1860">
        <v>91672</v>
      </c>
    </row>
    <row r="1861" spans="1:2" hidden="1" x14ac:dyDescent="0.35">
      <c r="B1861">
        <v>91672</v>
      </c>
    </row>
    <row r="1862" spans="1:2" hidden="1" x14ac:dyDescent="0.35">
      <c r="B1862">
        <v>91672</v>
      </c>
    </row>
    <row r="1863" spans="1:2" hidden="1" x14ac:dyDescent="0.35">
      <c r="B1863">
        <v>91672</v>
      </c>
    </row>
    <row r="1864" spans="1:2" hidden="1" x14ac:dyDescent="0.35">
      <c r="B1864">
        <v>91672</v>
      </c>
    </row>
    <row r="1865" spans="1:2" hidden="1" x14ac:dyDescent="0.35">
      <c r="B1865">
        <v>91672</v>
      </c>
    </row>
    <row r="1866" spans="1:2" hidden="1" x14ac:dyDescent="0.35">
      <c r="B1866">
        <v>91672</v>
      </c>
    </row>
    <row r="1867" spans="1:2" hidden="1" x14ac:dyDescent="0.35">
      <c r="B1867">
        <v>91672</v>
      </c>
    </row>
    <row r="1868" spans="1:2" hidden="1" x14ac:dyDescent="0.35">
      <c r="B1868">
        <v>91672</v>
      </c>
    </row>
    <row r="1869" spans="1:2" hidden="1" x14ac:dyDescent="0.35">
      <c r="B1869">
        <v>91672</v>
      </c>
    </row>
    <row r="1870" spans="1:2" hidden="1" x14ac:dyDescent="0.35">
      <c r="B1870">
        <v>91672</v>
      </c>
    </row>
    <row r="1871" spans="1:2" hidden="1" x14ac:dyDescent="0.35">
      <c r="B1871">
        <v>91672</v>
      </c>
    </row>
    <row r="1872" spans="1:2" x14ac:dyDescent="0.35">
      <c r="A1872">
        <v>2020704</v>
      </c>
      <c r="B1872">
        <v>11</v>
      </c>
    </row>
    <row r="1873" spans="1:2" hidden="1" x14ac:dyDescent="0.35">
      <c r="B1873">
        <v>91673</v>
      </c>
    </row>
    <row r="1874" spans="1:2" hidden="1" x14ac:dyDescent="0.35">
      <c r="B1874">
        <v>91673</v>
      </c>
    </row>
    <row r="1875" spans="1:2" hidden="1" x14ac:dyDescent="0.35">
      <c r="B1875">
        <v>91673</v>
      </c>
    </row>
    <row r="1876" spans="1:2" hidden="1" x14ac:dyDescent="0.35">
      <c r="B1876">
        <v>91673</v>
      </c>
    </row>
    <row r="1877" spans="1:2" x14ac:dyDescent="0.35">
      <c r="A1877">
        <v>2058401</v>
      </c>
      <c r="B1877">
        <v>17</v>
      </c>
    </row>
    <row r="1878" spans="1:2" hidden="1" x14ac:dyDescent="0.35">
      <c r="B1878">
        <v>91698</v>
      </c>
    </row>
    <row r="1879" spans="1:2" hidden="1" x14ac:dyDescent="0.35">
      <c r="B1879">
        <v>91698</v>
      </c>
    </row>
    <row r="1880" spans="1:2" x14ac:dyDescent="0.35">
      <c r="A1880">
        <v>916124</v>
      </c>
      <c r="B1880">
        <v>19</v>
      </c>
    </row>
    <row r="1881" spans="1:2" hidden="1" x14ac:dyDescent="0.35">
      <c r="B1881">
        <v>916105</v>
      </c>
    </row>
    <row r="1882" spans="1:2" hidden="1" x14ac:dyDescent="0.35">
      <c r="B1882">
        <v>916105</v>
      </c>
    </row>
    <row r="1883" spans="1:2" hidden="1" x14ac:dyDescent="0.35">
      <c r="B1883">
        <v>916105</v>
      </c>
    </row>
    <row r="1884" spans="1:2" hidden="1" x14ac:dyDescent="0.35">
      <c r="B1884">
        <v>916105</v>
      </c>
    </row>
    <row r="1885" spans="1:2" hidden="1" x14ac:dyDescent="0.35">
      <c r="B1885">
        <v>916105</v>
      </c>
    </row>
    <row r="1886" spans="1:2" hidden="1" x14ac:dyDescent="0.35">
      <c r="B1886">
        <v>916105</v>
      </c>
    </row>
    <row r="1887" spans="1:2" hidden="1" x14ac:dyDescent="0.35">
      <c r="B1887">
        <v>916105</v>
      </c>
    </row>
    <row r="1888" spans="1:2" hidden="1" x14ac:dyDescent="0.35">
      <c r="B1888">
        <v>916105</v>
      </c>
    </row>
    <row r="1889" spans="1:2" hidden="1" x14ac:dyDescent="0.35">
      <c r="B1889">
        <v>916105</v>
      </c>
    </row>
    <row r="1890" spans="1:2" hidden="1" x14ac:dyDescent="0.35">
      <c r="B1890">
        <v>916105</v>
      </c>
    </row>
    <row r="1891" spans="1:2" hidden="1" x14ac:dyDescent="0.35">
      <c r="B1891">
        <v>916105</v>
      </c>
    </row>
    <row r="1892" spans="1:2" hidden="1" x14ac:dyDescent="0.35">
      <c r="B1892">
        <v>916105</v>
      </c>
    </row>
    <row r="1893" spans="1:2" hidden="1" x14ac:dyDescent="0.35">
      <c r="B1893">
        <v>916105</v>
      </c>
    </row>
    <row r="1894" spans="1:2" hidden="1" x14ac:dyDescent="0.35">
      <c r="B1894">
        <v>916105</v>
      </c>
    </row>
    <row r="1895" spans="1:2" hidden="1" x14ac:dyDescent="0.35">
      <c r="B1895">
        <v>916105</v>
      </c>
    </row>
    <row r="1896" spans="1:2" hidden="1" x14ac:dyDescent="0.35">
      <c r="B1896">
        <v>916105</v>
      </c>
    </row>
    <row r="1897" spans="1:2" hidden="1" x14ac:dyDescent="0.35">
      <c r="B1897">
        <v>916105</v>
      </c>
    </row>
    <row r="1898" spans="1:2" hidden="1" x14ac:dyDescent="0.35">
      <c r="B1898">
        <v>916105</v>
      </c>
    </row>
    <row r="1899" spans="1:2" hidden="1" x14ac:dyDescent="0.35">
      <c r="B1899">
        <v>916105</v>
      </c>
    </row>
    <row r="1900" spans="1:2" hidden="1" x14ac:dyDescent="0.35">
      <c r="B1900">
        <v>916105</v>
      </c>
    </row>
    <row r="1901" spans="1:2" hidden="1" x14ac:dyDescent="0.35">
      <c r="B1901">
        <v>916105</v>
      </c>
    </row>
    <row r="1902" spans="1:2" hidden="1" x14ac:dyDescent="0.35">
      <c r="B1902">
        <v>916105</v>
      </c>
    </row>
    <row r="1903" spans="1:2" x14ac:dyDescent="0.35">
      <c r="A1903">
        <v>91617</v>
      </c>
      <c r="B1903">
        <v>20</v>
      </c>
    </row>
    <row r="1904" spans="1:2" hidden="1" x14ac:dyDescent="0.35">
      <c r="B1904">
        <v>916106</v>
      </c>
    </row>
    <row r="1905" spans="2:2" hidden="1" x14ac:dyDescent="0.35">
      <c r="B1905">
        <v>916106</v>
      </c>
    </row>
    <row r="1906" spans="2:2" hidden="1" x14ac:dyDescent="0.35">
      <c r="B1906">
        <v>916106</v>
      </c>
    </row>
    <row r="1907" spans="2:2" hidden="1" x14ac:dyDescent="0.35">
      <c r="B1907">
        <v>916106</v>
      </c>
    </row>
    <row r="1908" spans="2:2" hidden="1" x14ac:dyDescent="0.35">
      <c r="B1908">
        <v>916106</v>
      </c>
    </row>
    <row r="1909" spans="2:2" hidden="1" x14ac:dyDescent="0.35">
      <c r="B1909">
        <v>916106</v>
      </c>
    </row>
    <row r="1910" spans="2:2" hidden="1" x14ac:dyDescent="0.35">
      <c r="B1910">
        <v>916106</v>
      </c>
    </row>
    <row r="1911" spans="2:2" hidden="1" x14ac:dyDescent="0.35">
      <c r="B1911">
        <v>916106</v>
      </c>
    </row>
    <row r="1912" spans="2:2" hidden="1" x14ac:dyDescent="0.35">
      <c r="B1912">
        <v>916106</v>
      </c>
    </row>
    <row r="1913" spans="2:2" hidden="1" x14ac:dyDescent="0.35">
      <c r="B1913">
        <v>916106</v>
      </c>
    </row>
    <row r="1914" spans="2:2" hidden="1" x14ac:dyDescent="0.35">
      <c r="B1914">
        <v>916106</v>
      </c>
    </row>
    <row r="1915" spans="2:2" hidden="1" x14ac:dyDescent="0.35">
      <c r="B1915">
        <v>916106</v>
      </c>
    </row>
    <row r="1916" spans="2:2" hidden="1" x14ac:dyDescent="0.35">
      <c r="B1916">
        <v>916106</v>
      </c>
    </row>
    <row r="1917" spans="2:2" hidden="1" x14ac:dyDescent="0.35">
      <c r="B1917">
        <v>916106</v>
      </c>
    </row>
    <row r="1918" spans="2:2" hidden="1" x14ac:dyDescent="0.35">
      <c r="B1918">
        <v>916106</v>
      </c>
    </row>
    <row r="1919" spans="2:2" hidden="1" x14ac:dyDescent="0.35">
      <c r="B1919">
        <v>916106</v>
      </c>
    </row>
    <row r="1920" spans="2:2" hidden="1" x14ac:dyDescent="0.35">
      <c r="B1920">
        <v>916106</v>
      </c>
    </row>
    <row r="1921" spans="2:2" hidden="1" x14ac:dyDescent="0.35">
      <c r="B1921">
        <v>916106</v>
      </c>
    </row>
    <row r="1922" spans="2:2" hidden="1" x14ac:dyDescent="0.35">
      <c r="B1922">
        <v>916106</v>
      </c>
    </row>
    <row r="1923" spans="2:2" hidden="1" x14ac:dyDescent="0.35">
      <c r="B1923">
        <v>916106</v>
      </c>
    </row>
    <row r="1924" spans="2:2" hidden="1" x14ac:dyDescent="0.35">
      <c r="B1924">
        <v>916106</v>
      </c>
    </row>
    <row r="1925" spans="2:2" hidden="1" x14ac:dyDescent="0.35">
      <c r="B1925">
        <v>916106</v>
      </c>
    </row>
    <row r="1926" spans="2:2" hidden="1" x14ac:dyDescent="0.35">
      <c r="B1926">
        <v>916106</v>
      </c>
    </row>
    <row r="1927" spans="2:2" hidden="1" x14ac:dyDescent="0.35">
      <c r="B1927">
        <v>916106</v>
      </c>
    </row>
    <row r="1928" spans="2:2" hidden="1" x14ac:dyDescent="0.35">
      <c r="B1928">
        <v>916106</v>
      </c>
    </row>
    <row r="1929" spans="2:2" hidden="1" x14ac:dyDescent="0.35">
      <c r="B1929">
        <v>916106</v>
      </c>
    </row>
    <row r="1930" spans="2:2" hidden="1" x14ac:dyDescent="0.35">
      <c r="B1930">
        <v>916106</v>
      </c>
    </row>
    <row r="1931" spans="2:2" hidden="1" x14ac:dyDescent="0.35">
      <c r="B1931">
        <v>916106</v>
      </c>
    </row>
    <row r="1932" spans="2:2" hidden="1" x14ac:dyDescent="0.35">
      <c r="B1932">
        <v>916106</v>
      </c>
    </row>
    <row r="1933" spans="2:2" hidden="1" x14ac:dyDescent="0.35">
      <c r="B1933">
        <v>916106</v>
      </c>
    </row>
    <row r="1934" spans="2:2" hidden="1" x14ac:dyDescent="0.35">
      <c r="B1934">
        <v>916106</v>
      </c>
    </row>
    <row r="1935" spans="2:2" hidden="1" x14ac:dyDescent="0.35">
      <c r="B1935">
        <v>916106</v>
      </c>
    </row>
    <row r="1936" spans="2:2" hidden="1" x14ac:dyDescent="0.35">
      <c r="B1936">
        <v>916106</v>
      </c>
    </row>
    <row r="1937" spans="2:2" hidden="1" x14ac:dyDescent="0.35">
      <c r="B1937">
        <v>916106</v>
      </c>
    </row>
    <row r="1938" spans="2:2" hidden="1" x14ac:dyDescent="0.35">
      <c r="B1938">
        <v>916106</v>
      </c>
    </row>
    <row r="1939" spans="2:2" hidden="1" x14ac:dyDescent="0.35">
      <c r="B1939">
        <v>916106</v>
      </c>
    </row>
    <row r="1940" spans="2:2" hidden="1" x14ac:dyDescent="0.35">
      <c r="B1940">
        <v>916106</v>
      </c>
    </row>
    <row r="1941" spans="2:2" hidden="1" x14ac:dyDescent="0.35">
      <c r="B1941">
        <v>916106</v>
      </c>
    </row>
    <row r="1942" spans="2:2" hidden="1" x14ac:dyDescent="0.35">
      <c r="B1942">
        <v>916106</v>
      </c>
    </row>
    <row r="1943" spans="2:2" hidden="1" x14ac:dyDescent="0.35">
      <c r="B1943">
        <v>916106</v>
      </c>
    </row>
    <row r="1944" spans="2:2" hidden="1" x14ac:dyDescent="0.35">
      <c r="B1944">
        <v>916106</v>
      </c>
    </row>
    <row r="1945" spans="2:2" hidden="1" x14ac:dyDescent="0.35">
      <c r="B1945">
        <v>916106</v>
      </c>
    </row>
    <row r="1946" spans="2:2" hidden="1" x14ac:dyDescent="0.35">
      <c r="B1946">
        <v>916106</v>
      </c>
    </row>
    <row r="1947" spans="2:2" hidden="1" x14ac:dyDescent="0.35">
      <c r="B1947">
        <v>916106</v>
      </c>
    </row>
    <row r="1948" spans="2:2" hidden="1" x14ac:dyDescent="0.35">
      <c r="B1948">
        <v>916106</v>
      </c>
    </row>
    <row r="1949" spans="2:2" hidden="1" x14ac:dyDescent="0.35">
      <c r="B1949">
        <v>916106</v>
      </c>
    </row>
    <row r="1950" spans="2:2" hidden="1" x14ac:dyDescent="0.35">
      <c r="B1950">
        <v>916106</v>
      </c>
    </row>
    <row r="1951" spans="2:2" hidden="1" x14ac:dyDescent="0.35">
      <c r="B1951">
        <v>916106</v>
      </c>
    </row>
    <row r="1952" spans="2:2" hidden="1" x14ac:dyDescent="0.35">
      <c r="B1952">
        <v>916106</v>
      </c>
    </row>
    <row r="1953" spans="2:2" hidden="1" x14ac:dyDescent="0.35">
      <c r="B1953">
        <v>916106</v>
      </c>
    </row>
    <row r="1954" spans="2:2" hidden="1" x14ac:dyDescent="0.35">
      <c r="B1954">
        <v>916106</v>
      </c>
    </row>
    <row r="1955" spans="2:2" hidden="1" x14ac:dyDescent="0.35">
      <c r="B1955">
        <v>916106</v>
      </c>
    </row>
    <row r="1956" spans="2:2" hidden="1" x14ac:dyDescent="0.35">
      <c r="B1956">
        <v>916106</v>
      </c>
    </row>
    <row r="1957" spans="2:2" hidden="1" x14ac:dyDescent="0.35">
      <c r="B1957">
        <v>916106</v>
      </c>
    </row>
    <row r="1958" spans="2:2" hidden="1" x14ac:dyDescent="0.35">
      <c r="B1958">
        <v>916106</v>
      </c>
    </row>
    <row r="1959" spans="2:2" hidden="1" x14ac:dyDescent="0.35">
      <c r="B1959">
        <v>916106</v>
      </c>
    </row>
    <row r="1960" spans="2:2" hidden="1" x14ac:dyDescent="0.35">
      <c r="B1960">
        <v>916106</v>
      </c>
    </row>
    <row r="1961" spans="2:2" hidden="1" x14ac:dyDescent="0.35">
      <c r="B1961">
        <v>916106</v>
      </c>
    </row>
    <row r="1962" spans="2:2" hidden="1" x14ac:dyDescent="0.35">
      <c r="B1962">
        <v>916106</v>
      </c>
    </row>
    <row r="1963" spans="2:2" hidden="1" x14ac:dyDescent="0.35">
      <c r="B1963">
        <v>916106</v>
      </c>
    </row>
    <row r="1964" spans="2:2" hidden="1" x14ac:dyDescent="0.35">
      <c r="B1964">
        <v>916106</v>
      </c>
    </row>
    <row r="1965" spans="2:2" hidden="1" x14ac:dyDescent="0.35">
      <c r="B1965">
        <v>916106</v>
      </c>
    </row>
    <row r="1966" spans="2:2" hidden="1" x14ac:dyDescent="0.35">
      <c r="B1966">
        <v>916106</v>
      </c>
    </row>
    <row r="1967" spans="2:2" hidden="1" x14ac:dyDescent="0.35">
      <c r="B1967">
        <v>916106</v>
      </c>
    </row>
    <row r="1968" spans="2:2" hidden="1" x14ac:dyDescent="0.35">
      <c r="B1968">
        <v>916106</v>
      </c>
    </row>
    <row r="1969" spans="2:2" hidden="1" x14ac:dyDescent="0.35">
      <c r="B1969">
        <v>916106</v>
      </c>
    </row>
    <row r="1970" spans="2:2" hidden="1" x14ac:dyDescent="0.35">
      <c r="B1970">
        <v>916106</v>
      </c>
    </row>
    <row r="1971" spans="2:2" hidden="1" x14ac:dyDescent="0.35">
      <c r="B1971">
        <v>916106</v>
      </c>
    </row>
    <row r="1972" spans="2:2" hidden="1" x14ac:dyDescent="0.35">
      <c r="B1972">
        <v>916106</v>
      </c>
    </row>
    <row r="1973" spans="2:2" hidden="1" x14ac:dyDescent="0.35">
      <c r="B1973">
        <v>916106</v>
      </c>
    </row>
    <row r="1974" spans="2:2" hidden="1" x14ac:dyDescent="0.35">
      <c r="B1974">
        <v>916106</v>
      </c>
    </row>
    <row r="1975" spans="2:2" hidden="1" x14ac:dyDescent="0.35">
      <c r="B1975">
        <v>916106</v>
      </c>
    </row>
    <row r="1976" spans="2:2" hidden="1" x14ac:dyDescent="0.35">
      <c r="B1976">
        <v>916106</v>
      </c>
    </row>
    <row r="1977" spans="2:2" hidden="1" x14ac:dyDescent="0.35">
      <c r="B1977">
        <v>916106</v>
      </c>
    </row>
    <row r="1978" spans="2:2" hidden="1" x14ac:dyDescent="0.35">
      <c r="B1978">
        <v>916106</v>
      </c>
    </row>
    <row r="1979" spans="2:2" hidden="1" x14ac:dyDescent="0.35">
      <c r="B1979">
        <v>916106</v>
      </c>
    </row>
    <row r="1980" spans="2:2" hidden="1" x14ac:dyDescent="0.35">
      <c r="B1980">
        <v>916106</v>
      </c>
    </row>
    <row r="1981" spans="2:2" hidden="1" x14ac:dyDescent="0.35">
      <c r="B1981">
        <v>916106</v>
      </c>
    </row>
    <row r="1982" spans="2:2" hidden="1" x14ac:dyDescent="0.35">
      <c r="B1982">
        <v>916106</v>
      </c>
    </row>
    <row r="1983" spans="2:2" hidden="1" x14ac:dyDescent="0.35">
      <c r="B1983">
        <v>916106</v>
      </c>
    </row>
    <row r="1984" spans="2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2:2" hidden="1" x14ac:dyDescent="0.35">
      <c r="B2081">
        <v>916106</v>
      </c>
    </row>
    <row r="2082" spans="2:2" hidden="1" x14ac:dyDescent="0.35">
      <c r="B2082">
        <v>916106</v>
      </c>
    </row>
    <row r="2083" spans="2:2" hidden="1" x14ac:dyDescent="0.35">
      <c r="B2083">
        <v>916106</v>
      </c>
    </row>
    <row r="2084" spans="2:2" hidden="1" x14ac:dyDescent="0.35">
      <c r="B2084">
        <v>916106</v>
      </c>
    </row>
    <row r="2085" spans="2:2" hidden="1" x14ac:dyDescent="0.35">
      <c r="B2085">
        <v>916106</v>
      </c>
    </row>
    <row r="2086" spans="2:2" hidden="1" x14ac:dyDescent="0.35">
      <c r="B2086">
        <v>916106</v>
      </c>
    </row>
    <row r="2087" spans="2:2" hidden="1" x14ac:dyDescent="0.35">
      <c r="B2087">
        <v>916106</v>
      </c>
    </row>
    <row r="2088" spans="2:2" hidden="1" x14ac:dyDescent="0.35">
      <c r="B2088">
        <v>916106</v>
      </c>
    </row>
    <row r="2089" spans="2:2" hidden="1" x14ac:dyDescent="0.35">
      <c r="B2089">
        <v>916106</v>
      </c>
    </row>
    <row r="2090" spans="2:2" hidden="1" x14ac:dyDescent="0.35">
      <c r="B2090">
        <v>916106</v>
      </c>
    </row>
    <row r="2091" spans="2:2" hidden="1" x14ac:dyDescent="0.35">
      <c r="B2091">
        <v>916106</v>
      </c>
    </row>
    <row r="2092" spans="2:2" hidden="1" x14ac:dyDescent="0.35">
      <c r="B2092">
        <v>916106</v>
      </c>
    </row>
    <row r="2093" spans="2:2" hidden="1" x14ac:dyDescent="0.35">
      <c r="B2093">
        <v>916106</v>
      </c>
    </row>
    <row r="2094" spans="2:2" hidden="1" x14ac:dyDescent="0.35">
      <c r="B2094">
        <v>916106</v>
      </c>
    </row>
    <row r="2095" spans="2:2" hidden="1" x14ac:dyDescent="0.35">
      <c r="B2095">
        <v>916106</v>
      </c>
    </row>
    <row r="2096" spans="2:2" hidden="1" x14ac:dyDescent="0.35">
      <c r="B2096">
        <v>916106</v>
      </c>
    </row>
    <row r="2097" spans="2:2" hidden="1" x14ac:dyDescent="0.35">
      <c r="B2097">
        <v>916106</v>
      </c>
    </row>
    <row r="2098" spans="2:2" hidden="1" x14ac:dyDescent="0.35">
      <c r="B2098">
        <v>916106</v>
      </c>
    </row>
    <row r="2099" spans="2:2" hidden="1" x14ac:dyDescent="0.35">
      <c r="B2099">
        <v>916106</v>
      </c>
    </row>
    <row r="2100" spans="2:2" hidden="1" x14ac:dyDescent="0.35">
      <c r="B2100">
        <v>916106</v>
      </c>
    </row>
    <row r="2101" spans="2:2" hidden="1" x14ac:dyDescent="0.35">
      <c r="B2101">
        <v>916106</v>
      </c>
    </row>
    <row r="2102" spans="2:2" hidden="1" x14ac:dyDescent="0.35">
      <c r="B2102">
        <v>916106</v>
      </c>
    </row>
    <row r="2103" spans="2:2" hidden="1" x14ac:dyDescent="0.35">
      <c r="B2103">
        <v>916106</v>
      </c>
    </row>
    <row r="2104" spans="2:2" hidden="1" x14ac:dyDescent="0.35">
      <c r="B2104">
        <v>916106</v>
      </c>
    </row>
    <row r="2105" spans="2:2" hidden="1" x14ac:dyDescent="0.35">
      <c r="B2105">
        <v>916106</v>
      </c>
    </row>
    <row r="2106" spans="2:2" hidden="1" x14ac:dyDescent="0.35">
      <c r="B2106">
        <v>916106</v>
      </c>
    </row>
    <row r="2107" spans="2:2" hidden="1" x14ac:dyDescent="0.35">
      <c r="B2107">
        <v>916106</v>
      </c>
    </row>
    <row r="2108" spans="2:2" hidden="1" x14ac:dyDescent="0.35">
      <c r="B2108">
        <v>916106</v>
      </c>
    </row>
    <row r="2109" spans="2:2" hidden="1" x14ac:dyDescent="0.35">
      <c r="B2109">
        <v>916106</v>
      </c>
    </row>
    <row r="2110" spans="2:2" hidden="1" x14ac:dyDescent="0.35">
      <c r="B2110">
        <v>916106</v>
      </c>
    </row>
    <row r="2111" spans="2:2" hidden="1" x14ac:dyDescent="0.35">
      <c r="B2111">
        <v>916106</v>
      </c>
    </row>
    <row r="2112" spans="2:2" hidden="1" x14ac:dyDescent="0.35">
      <c r="B2112">
        <v>916106</v>
      </c>
    </row>
    <row r="2113" spans="1:2" hidden="1" x14ac:dyDescent="0.35">
      <c r="B2113">
        <v>916106</v>
      </c>
    </row>
    <row r="2114" spans="1:2" hidden="1" x14ac:dyDescent="0.35">
      <c r="B2114">
        <v>916106</v>
      </c>
    </row>
    <row r="2115" spans="1:2" hidden="1" x14ac:dyDescent="0.35">
      <c r="B2115">
        <v>916106</v>
      </c>
    </row>
    <row r="2116" spans="1:2" hidden="1" x14ac:dyDescent="0.35">
      <c r="B2116">
        <v>916106</v>
      </c>
    </row>
    <row r="2117" spans="1:2" hidden="1" x14ac:dyDescent="0.35">
      <c r="B2117">
        <v>916106</v>
      </c>
    </row>
    <row r="2118" spans="1:2" hidden="1" x14ac:dyDescent="0.35">
      <c r="B2118">
        <v>916106</v>
      </c>
    </row>
    <row r="2119" spans="1:2" hidden="1" x14ac:dyDescent="0.35">
      <c r="B2119">
        <v>916106</v>
      </c>
    </row>
    <row r="2120" spans="1:2" x14ac:dyDescent="0.35">
      <c r="A2120">
        <v>916105</v>
      </c>
      <c r="B2120">
        <v>22</v>
      </c>
    </row>
    <row r="2121" spans="1:2" hidden="1" x14ac:dyDescent="0.35">
      <c r="B2121">
        <v>916118</v>
      </c>
    </row>
    <row r="2122" spans="1:2" hidden="1" x14ac:dyDescent="0.35">
      <c r="B2122">
        <v>916118</v>
      </c>
    </row>
    <row r="2123" spans="1:2" hidden="1" x14ac:dyDescent="0.35">
      <c r="B2123">
        <v>916118</v>
      </c>
    </row>
    <row r="2124" spans="1:2" hidden="1" x14ac:dyDescent="0.35">
      <c r="B2124">
        <v>916118</v>
      </c>
    </row>
    <row r="2125" spans="1:2" hidden="1" x14ac:dyDescent="0.35">
      <c r="B2125">
        <v>916118</v>
      </c>
    </row>
    <row r="2126" spans="1:2" hidden="1" x14ac:dyDescent="0.35">
      <c r="B2126">
        <v>916118</v>
      </c>
    </row>
    <row r="2127" spans="1:2" hidden="1" x14ac:dyDescent="0.35">
      <c r="B2127">
        <v>916118</v>
      </c>
    </row>
    <row r="2128" spans="1:2" hidden="1" x14ac:dyDescent="0.35">
      <c r="B2128">
        <v>916118</v>
      </c>
    </row>
    <row r="2129" spans="2:2" hidden="1" x14ac:dyDescent="0.35">
      <c r="B2129">
        <v>916118</v>
      </c>
    </row>
    <row r="2130" spans="2:2" hidden="1" x14ac:dyDescent="0.35">
      <c r="B2130">
        <v>916118</v>
      </c>
    </row>
    <row r="2131" spans="2:2" hidden="1" x14ac:dyDescent="0.35">
      <c r="B2131">
        <v>916118</v>
      </c>
    </row>
    <row r="2132" spans="2:2" hidden="1" x14ac:dyDescent="0.35">
      <c r="B2132">
        <v>916118</v>
      </c>
    </row>
    <row r="2133" spans="2:2" hidden="1" x14ac:dyDescent="0.35">
      <c r="B2133">
        <v>916118</v>
      </c>
    </row>
    <row r="2134" spans="2:2" hidden="1" x14ac:dyDescent="0.35">
      <c r="B2134">
        <v>916118</v>
      </c>
    </row>
    <row r="2135" spans="2:2" hidden="1" x14ac:dyDescent="0.35">
      <c r="B2135">
        <v>916118</v>
      </c>
    </row>
    <row r="2136" spans="2:2" hidden="1" x14ac:dyDescent="0.35">
      <c r="B2136">
        <v>916118</v>
      </c>
    </row>
    <row r="2137" spans="2:2" hidden="1" x14ac:dyDescent="0.35">
      <c r="B2137">
        <v>916118</v>
      </c>
    </row>
    <row r="2138" spans="2:2" hidden="1" x14ac:dyDescent="0.35">
      <c r="B2138">
        <v>916118</v>
      </c>
    </row>
    <row r="2139" spans="2:2" hidden="1" x14ac:dyDescent="0.35">
      <c r="B2139">
        <v>916118</v>
      </c>
    </row>
    <row r="2140" spans="2:2" hidden="1" x14ac:dyDescent="0.35">
      <c r="B2140">
        <v>916118</v>
      </c>
    </row>
    <row r="2141" spans="2:2" hidden="1" x14ac:dyDescent="0.35">
      <c r="B2141">
        <v>916118</v>
      </c>
    </row>
    <row r="2142" spans="2:2" hidden="1" x14ac:dyDescent="0.35">
      <c r="B2142">
        <v>916118</v>
      </c>
    </row>
    <row r="2143" spans="2:2" hidden="1" x14ac:dyDescent="0.35">
      <c r="B2143">
        <v>916118</v>
      </c>
    </row>
    <row r="2144" spans="2:2" hidden="1" x14ac:dyDescent="0.35">
      <c r="B2144">
        <v>916118</v>
      </c>
    </row>
    <row r="2145" spans="2:2" hidden="1" x14ac:dyDescent="0.35">
      <c r="B2145">
        <v>916118</v>
      </c>
    </row>
    <row r="2146" spans="2:2" hidden="1" x14ac:dyDescent="0.35">
      <c r="B2146">
        <v>916118</v>
      </c>
    </row>
    <row r="2147" spans="2:2" hidden="1" x14ac:dyDescent="0.35">
      <c r="B2147">
        <v>916118</v>
      </c>
    </row>
    <row r="2148" spans="2:2" hidden="1" x14ac:dyDescent="0.35">
      <c r="B2148">
        <v>916118</v>
      </c>
    </row>
    <row r="2149" spans="2:2" hidden="1" x14ac:dyDescent="0.35">
      <c r="B2149">
        <v>916118</v>
      </c>
    </row>
    <row r="2150" spans="2:2" hidden="1" x14ac:dyDescent="0.35">
      <c r="B2150">
        <v>916118</v>
      </c>
    </row>
    <row r="2151" spans="2:2" hidden="1" x14ac:dyDescent="0.35">
      <c r="B2151">
        <v>916118</v>
      </c>
    </row>
    <row r="2152" spans="2:2" hidden="1" x14ac:dyDescent="0.35">
      <c r="B2152">
        <v>916118</v>
      </c>
    </row>
    <row r="2153" spans="2:2" hidden="1" x14ac:dyDescent="0.35">
      <c r="B2153">
        <v>916118</v>
      </c>
    </row>
    <row r="2154" spans="2:2" hidden="1" x14ac:dyDescent="0.35">
      <c r="B2154">
        <v>916118</v>
      </c>
    </row>
    <row r="2155" spans="2:2" hidden="1" x14ac:dyDescent="0.35">
      <c r="B2155">
        <v>916118</v>
      </c>
    </row>
    <row r="2156" spans="2:2" hidden="1" x14ac:dyDescent="0.35">
      <c r="B2156">
        <v>916118</v>
      </c>
    </row>
    <row r="2157" spans="2:2" hidden="1" x14ac:dyDescent="0.35">
      <c r="B2157">
        <v>916118</v>
      </c>
    </row>
    <row r="2158" spans="2:2" hidden="1" x14ac:dyDescent="0.35">
      <c r="B2158">
        <v>916118</v>
      </c>
    </row>
    <row r="2159" spans="2:2" hidden="1" x14ac:dyDescent="0.35">
      <c r="B2159">
        <v>916118</v>
      </c>
    </row>
    <row r="2160" spans="2:2" hidden="1" x14ac:dyDescent="0.35">
      <c r="B2160">
        <v>916118</v>
      </c>
    </row>
    <row r="2161" spans="2:2" hidden="1" x14ac:dyDescent="0.35">
      <c r="B2161">
        <v>916118</v>
      </c>
    </row>
    <row r="2162" spans="2:2" hidden="1" x14ac:dyDescent="0.35">
      <c r="B2162">
        <v>916118</v>
      </c>
    </row>
    <row r="2163" spans="2:2" hidden="1" x14ac:dyDescent="0.35">
      <c r="B2163">
        <v>916118</v>
      </c>
    </row>
    <row r="2164" spans="2:2" hidden="1" x14ac:dyDescent="0.35">
      <c r="B2164">
        <v>916118</v>
      </c>
    </row>
    <row r="2165" spans="2:2" hidden="1" x14ac:dyDescent="0.35">
      <c r="B2165">
        <v>916118</v>
      </c>
    </row>
    <row r="2166" spans="2:2" hidden="1" x14ac:dyDescent="0.35">
      <c r="B2166">
        <v>916118</v>
      </c>
    </row>
    <row r="2167" spans="2:2" hidden="1" x14ac:dyDescent="0.35">
      <c r="B2167">
        <v>916118</v>
      </c>
    </row>
    <row r="2168" spans="2:2" hidden="1" x14ac:dyDescent="0.35">
      <c r="B2168">
        <v>916118</v>
      </c>
    </row>
    <row r="2169" spans="2:2" hidden="1" x14ac:dyDescent="0.35">
      <c r="B2169">
        <v>916118</v>
      </c>
    </row>
    <row r="2170" spans="2:2" hidden="1" x14ac:dyDescent="0.35">
      <c r="B2170">
        <v>916118</v>
      </c>
    </row>
    <row r="2171" spans="2:2" hidden="1" x14ac:dyDescent="0.35">
      <c r="B2171">
        <v>916118</v>
      </c>
    </row>
    <row r="2172" spans="2:2" hidden="1" x14ac:dyDescent="0.35">
      <c r="B2172">
        <v>916118</v>
      </c>
    </row>
    <row r="2173" spans="2:2" hidden="1" x14ac:dyDescent="0.35">
      <c r="B2173">
        <v>916118</v>
      </c>
    </row>
    <row r="2174" spans="2:2" hidden="1" x14ac:dyDescent="0.35">
      <c r="B2174">
        <v>916118</v>
      </c>
    </row>
    <row r="2175" spans="2:2" hidden="1" x14ac:dyDescent="0.35">
      <c r="B2175">
        <v>916118</v>
      </c>
    </row>
    <row r="2176" spans="2:2" hidden="1" x14ac:dyDescent="0.35">
      <c r="B2176">
        <v>916118</v>
      </c>
    </row>
    <row r="2177" spans="2:2" hidden="1" x14ac:dyDescent="0.35">
      <c r="B2177">
        <v>916118</v>
      </c>
    </row>
    <row r="2178" spans="2:2" hidden="1" x14ac:dyDescent="0.35">
      <c r="B2178">
        <v>916118</v>
      </c>
    </row>
    <row r="2179" spans="2:2" hidden="1" x14ac:dyDescent="0.35">
      <c r="B2179">
        <v>916118</v>
      </c>
    </row>
    <row r="2180" spans="2:2" hidden="1" x14ac:dyDescent="0.35">
      <c r="B2180">
        <v>916118</v>
      </c>
    </row>
    <row r="2181" spans="2:2" hidden="1" x14ac:dyDescent="0.35">
      <c r="B2181">
        <v>916118</v>
      </c>
    </row>
    <row r="2182" spans="2:2" hidden="1" x14ac:dyDescent="0.35">
      <c r="B2182">
        <v>916118</v>
      </c>
    </row>
    <row r="2183" spans="2:2" hidden="1" x14ac:dyDescent="0.35">
      <c r="B2183">
        <v>916118</v>
      </c>
    </row>
    <row r="2184" spans="2:2" hidden="1" x14ac:dyDescent="0.35">
      <c r="B2184">
        <v>916118</v>
      </c>
    </row>
    <row r="2185" spans="2:2" hidden="1" x14ac:dyDescent="0.35">
      <c r="B2185">
        <v>916118</v>
      </c>
    </row>
    <row r="2186" spans="2:2" hidden="1" x14ac:dyDescent="0.35">
      <c r="B2186">
        <v>916118</v>
      </c>
    </row>
    <row r="2187" spans="2:2" hidden="1" x14ac:dyDescent="0.35">
      <c r="B2187">
        <v>916118</v>
      </c>
    </row>
    <row r="2188" spans="2:2" hidden="1" x14ac:dyDescent="0.35">
      <c r="B2188">
        <v>916118</v>
      </c>
    </row>
    <row r="2189" spans="2:2" hidden="1" x14ac:dyDescent="0.35">
      <c r="B2189">
        <v>916118</v>
      </c>
    </row>
    <row r="2190" spans="2:2" hidden="1" x14ac:dyDescent="0.35">
      <c r="B2190">
        <v>916118</v>
      </c>
    </row>
    <row r="2191" spans="2:2" hidden="1" x14ac:dyDescent="0.35">
      <c r="B2191">
        <v>916118</v>
      </c>
    </row>
    <row r="2192" spans="2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2:2" hidden="1" x14ac:dyDescent="0.35">
      <c r="B2241">
        <v>916118</v>
      </c>
    </row>
    <row r="2242" spans="2:2" hidden="1" x14ac:dyDescent="0.35">
      <c r="B2242">
        <v>916118</v>
      </c>
    </row>
    <row r="2243" spans="2:2" hidden="1" x14ac:dyDescent="0.35">
      <c r="B2243">
        <v>916118</v>
      </c>
    </row>
    <row r="2244" spans="2:2" hidden="1" x14ac:dyDescent="0.35">
      <c r="B2244">
        <v>916118</v>
      </c>
    </row>
    <row r="2245" spans="2:2" hidden="1" x14ac:dyDescent="0.35">
      <c r="B2245">
        <v>916118</v>
      </c>
    </row>
    <row r="2246" spans="2:2" hidden="1" x14ac:dyDescent="0.35">
      <c r="B2246">
        <v>916118</v>
      </c>
    </row>
    <row r="2247" spans="2:2" hidden="1" x14ac:dyDescent="0.35">
      <c r="B2247">
        <v>916118</v>
      </c>
    </row>
    <row r="2248" spans="2:2" hidden="1" x14ac:dyDescent="0.35">
      <c r="B2248">
        <v>916118</v>
      </c>
    </row>
    <row r="2249" spans="2:2" hidden="1" x14ac:dyDescent="0.35">
      <c r="B2249">
        <v>916118</v>
      </c>
    </row>
    <row r="2250" spans="2:2" hidden="1" x14ac:dyDescent="0.35">
      <c r="B2250">
        <v>916118</v>
      </c>
    </row>
    <row r="2251" spans="2:2" hidden="1" x14ac:dyDescent="0.35">
      <c r="B2251">
        <v>916118</v>
      </c>
    </row>
    <row r="2252" spans="2:2" hidden="1" x14ac:dyDescent="0.35">
      <c r="B2252">
        <v>916118</v>
      </c>
    </row>
    <row r="2253" spans="2:2" hidden="1" x14ac:dyDescent="0.35">
      <c r="B2253">
        <v>916118</v>
      </c>
    </row>
    <row r="2254" spans="2:2" hidden="1" x14ac:dyDescent="0.35">
      <c r="B2254">
        <v>916118</v>
      </c>
    </row>
    <row r="2255" spans="2:2" hidden="1" x14ac:dyDescent="0.35">
      <c r="B2255">
        <v>916118</v>
      </c>
    </row>
    <row r="2256" spans="2:2" hidden="1" x14ac:dyDescent="0.35">
      <c r="B2256">
        <v>916118</v>
      </c>
    </row>
    <row r="2257" spans="1:2" hidden="1" x14ac:dyDescent="0.35">
      <c r="B2257">
        <v>916118</v>
      </c>
    </row>
    <row r="2258" spans="1:2" x14ac:dyDescent="0.35">
      <c r="A2258">
        <v>91627</v>
      </c>
      <c r="B2258">
        <v>24</v>
      </c>
    </row>
    <row r="2259" spans="1:2" hidden="1" x14ac:dyDescent="0.35">
      <c r="B2259">
        <v>916119</v>
      </c>
    </row>
    <row r="2260" spans="1:2" hidden="1" x14ac:dyDescent="0.35">
      <c r="B2260">
        <v>916119</v>
      </c>
    </row>
    <row r="2261" spans="1:2" hidden="1" x14ac:dyDescent="0.35">
      <c r="B2261">
        <v>916119</v>
      </c>
    </row>
    <row r="2262" spans="1:2" hidden="1" x14ac:dyDescent="0.35">
      <c r="B2262">
        <v>916119</v>
      </c>
    </row>
    <row r="2263" spans="1:2" hidden="1" x14ac:dyDescent="0.35">
      <c r="B2263">
        <v>916119</v>
      </c>
    </row>
    <row r="2264" spans="1:2" hidden="1" x14ac:dyDescent="0.35">
      <c r="B2264">
        <v>916119</v>
      </c>
    </row>
    <row r="2265" spans="1:2" hidden="1" x14ac:dyDescent="0.35">
      <c r="B2265">
        <v>916119</v>
      </c>
    </row>
    <row r="2266" spans="1:2" hidden="1" x14ac:dyDescent="0.35">
      <c r="B2266">
        <v>916119</v>
      </c>
    </row>
    <row r="2267" spans="1:2" hidden="1" x14ac:dyDescent="0.35">
      <c r="B2267">
        <v>916119</v>
      </c>
    </row>
    <row r="2268" spans="1:2" hidden="1" x14ac:dyDescent="0.35">
      <c r="B2268">
        <v>916119</v>
      </c>
    </row>
    <row r="2269" spans="1:2" hidden="1" x14ac:dyDescent="0.35">
      <c r="B2269">
        <v>916119</v>
      </c>
    </row>
    <row r="2270" spans="1:2" hidden="1" x14ac:dyDescent="0.35">
      <c r="B2270">
        <v>916119</v>
      </c>
    </row>
    <row r="2271" spans="1:2" hidden="1" x14ac:dyDescent="0.35">
      <c r="B2271">
        <v>916119</v>
      </c>
    </row>
    <row r="2272" spans="1:2" hidden="1" x14ac:dyDescent="0.35">
      <c r="B2272">
        <v>916119</v>
      </c>
    </row>
    <row r="2273" spans="2:2" hidden="1" x14ac:dyDescent="0.35">
      <c r="B2273">
        <v>916119</v>
      </c>
    </row>
    <row r="2274" spans="2:2" hidden="1" x14ac:dyDescent="0.35">
      <c r="B2274">
        <v>916119</v>
      </c>
    </row>
    <row r="2275" spans="2:2" hidden="1" x14ac:dyDescent="0.35">
      <c r="B2275">
        <v>916119</v>
      </c>
    </row>
    <row r="2276" spans="2:2" hidden="1" x14ac:dyDescent="0.35">
      <c r="B2276">
        <v>916119</v>
      </c>
    </row>
    <row r="2277" spans="2:2" hidden="1" x14ac:dyDescent="0.35">
      <c r="B2277">
        <v>916119</v>
      </c>
    </row>
    <row r="2278" spans="2:2" hidden="1" x14ac:dyDescent="0.35">
      <c r="B2278">
        <v>916119</v>
      </c>
    </row>
    <row r="2279" spans="2:2" hidden="1" x14ac:dyDescent="0.35">
      <c r="B2279">
        <v>916119</v>
      </c>
    </row>
    <row r="2280" spans="2:2" hidden="1" x14ac:dyDescent="0.35">
      <c r="B2280">
        <v>916119</v>
      </c>
    </row>
    <row r="2281" spans="2:2" hidden="1" x14ac:dyDescent="0.35">
      <c r="B2281">
        <v>916119</v>
      </c>
    </row>
    <row r="2282" spans="2:2" hidden="1" x14ac:dyDescent="0.35">
      <c r="B2282">
        <v>916119</v>
      </c>
    </row>
    <row r="2283" spans="2:2" hidden="1" x14ac:dyDescent="0.35">
      <c r="B2283">
        <v>916119</v>
      </c>
    </row>
    <row r="2284" spans="2:2" hidden="1" x14ac:dyDescent="0.35">
      <c r="B2284">
        <v>916119</v>
      </c>
    </row>
    <row r="2285" spans="2:2" hidden="1" x14ac:dyDescent="0.35">
      <c r="B2285">
        <v>916119</v>
      </c>
    </row>
    <row r="2286" spans="2:2" hidden="1" x14ac:dyDescent="0.35">
      <c r="B2286">
        <v>916119</v>
      </c>
    </row>
    <row r="2287" spans="2:2" hidden="1" x14ac:dyDescent="0.35">
      <c r="B2287">
        <v>916119</v>
      </c>
    </row>
    <row r="2288" spans="2:2" hidden="1" x14ac:dyDescent="0.35">
      <c r="B2288">
        <v>916119</v>
      </c>
    </row>
    <row r="2289" spans="2:2" hidden="1" x14ac:dyDescent="0.35">
      <c r="B2289">
        <v>916119</v>
      </c>
    </row>
    <row r="2290" spans="2:2" hidden="1" x14ac:dyDescent="0.35">
      <c r="B2290">
        <v>916119</v>
      </c>
    </row>
    <row r="2291" spans="2:2" hidden="1" x14ac:dyDescent="0.35">
      <c r="B2291">
        <v>916119</v>
      </c>
    </row>
    <row r="2292" spans="2:2" hidden="1" x14ac:dyDescent="0.35">
      <c r="B2292">
        <v>916119</v>
      </c>
    </row>
    <row r="2293" spans="2:2" hidden="1" x14ac:dyDescent="0.35">
      <c r="B2293">
        <v>916119</v>
      </c>
    </row>
    <row r="2294" spans="2:2" hidden="1" x14ac:dyDescent="0.35">
      <c r="B2294">
        <v>916119</v>
      </c>
    </row>
    <row r="2295" spans="2:2" hidden="1" x14ac:dyDescent="0.35">
      <c r="B2295">
        <v>916119</v>
      </c>
    </row>
    <row r="2296" spans="2:2" hidden="1" x14ac:dyDescent="0.35">
      <c r="B2296">
        <v>916119</v>
      </c>
    </row>
    <row r="2297" spans="2:2" hidden="1" x14ac:dyDescent="0.35">
      <c r="B2297">
        <v>916119</v>
      </c>
    </row>
    <row r="2298" spans="2:2" hidden="1" x14ac:dyDescent="0.35">
      <c r="B2298">
        <v>916119</v>
      </c>
    </row>
    <row r="2299" spans="2:2" hidden="1" x14ac:dyDescent="0.35">
      <c r="B2299">
        <v>916119</v>
      </c>
    </row>
    <row r="2300" spans="2:2" hidden="1" x14ac:dyDescent="0.35">
      <c r="B2300">
        <v>916119</v>
      </c>
    </row>
    <row r="2301" spans="2:2" hidden="1" x14ac:dyDescent="0.35">
      <c r="B2301">
        <v>916119</v>
      </c>
    </row>
    <row r="2302" spans="2:2" hidden="1" x14ac:dyDescent="0.35">
      <c r="B2302">
        <v>916119</v>
      </c>
    </row>
    <row r="2303" spans="2:2" hidden="1" x14ac:dyDescent="0.35">
      <c r="B2303">
        <v>916119</v>
      </c>
    </row>
    <row r="2304" spans="2:2" hidden="1" x14ac:dyDescent="0.35">
      <c r="B2304">
        <v>916119</v>
      </c>
    </row>
    <row r="2305" spans="2:2" hidden="1" x14ac:dyDescent="0.35">
      <c r="B2305">
        <v>916119</v>
      </c>
    </row>
    <row r="2306" spans="2:2" hidden="1" x14ac:dyDescent="0.35">
      <c r="B2306">
        <v>916119</v>
      </c>
    </row>
    <row r="2307" spans="2:2" hidden="1" x14ac:dyDescent="0.35">
      <c r="B2307">
        <v>916119</v>
      </c>
    </row>
    <row r="2308" spans="2:2" hidden="1" x14ac:dyDescent="0.35">
      <c r="B2308">
        <v>916119</v>
      </c>
    </row>
    <row r="2309" spans="2:2" hidden="1" x14ac:dyDescent="0.35">
      <c r="B2309">
        <v>916119</v>
      </c>
    </row>
    <row r="2310" spans="2:2" hidden="1" x14ac:dyDescent="0.35">
      <c r="B2310">
        <v>916119</v>
      </c>
    </row>
    <row r="2311" spans="2:2" hidden="1" x14ac:dyDescent="0.35">
      <c r="B2311">
        <v>916119</v>
      </c>
    </row>
    <row r="2312" spans="2:2" hidden="1" x14ac:dyDescent="0.35">
      <c r="B2312">
        <v>916119</v>
      </c>
    </row>
    <row r="2313" spans="2:2" hidden="1" x14ac:dyDescent="0.35">
      <c r="B2313">
        <v>916119</v>
      </c>
    </row>
    <row r="2314" spans="2:2" hidden="1" x14ac:dyDescent="0.35">
      <c r="B2314">
        <v>916119</v>
      </c>
    </row>
    <row r="2315" spans="2:2" hidden="1" x14ac:dyDescent="0.35">
      <c r="B2315">
        <v>916119</v>
      </c>
    </row>
    <row r="2316" spans="2:2" hidden="1" x14ac:dyDescent="0.35">
      <c r="B2316">
        <v>916119</v>
      </c>
    </row>
    <row r="2317" spans="2:2" hidden="1" x14ac:dyDescent="0.35">
      <c r="B2317">
        <v>916119</v>
      </c>
    </row>
    <row r="2318" spans="2:2" hidden="1" x14ac:dyDescent="0.35">
      <c r="B2318">
        <v>916119</v>
      </c>
    </row>
    <row r="2319" spans="2:2" hidden="1" x14ac:dyDescent="0.35">
      <c r="B2319">
        <v>916119</v>
      </c>
    </row>
    <row r="2320" spans="2:2" hidden="1" x14ac:dyDescent="0.35">
      <c r="B2320">
        <v>916119</v>
      </c>
    </row>
    <row r="2321" spans="2:2" hidden="1" x14ac:dyDescent="0.35">
      <c r="B2321">
        <v>916119</v>
      </c>
    </row>
    <row r="2322" spans="2:2" hidden="1" x14ac:dyDescent="0.35">
      <c r="B2322">
        <v>916119</v>
      </c>
    </row>
    <row r="2323" spans="2:2" hidden="1" x14ac:dyDescent="0.35">
      <c r="B2323">
        <v>916119</v>
      </c>
    </row>
    <row r="2324" spans="2:2" hidden="1" x14ac:dyDescent="0.35">
      <c r="B2324">
        <v>916119</v>
      </c>
    </row>
    <row r="2325" spans="2:2" hidden="1" x14ac:dyDescent="0.35">
      <c r="B2325">
        <v>916119</v>
      </c>
    </row>
    <row r="2326" spans="2:2" hidden="1" x14ac:dyDescent="0.35">
      <c r="B2326">
        <v>916119</v>
      </c>
    </row>
    <row r="2327" spans="2:2" hidden="1" x14ac:dyDescent="0.35">
      <c r="B2327">
        <v>916119</v>
      </c>
    </row>
    <row r="2328" spans="2:2" hidden="1" x14ac:dyDescent="0.35">
      <c r="B2328">
        <v>916119</v>
      </c>
    </row>
    <row r="2329" spans="2:2" hidden="1" x14ac:dyDescent="0.35">
      <c r="B2329">
        <v>916119</v>
      </c>
    </row>
    <row r="2330" spans="2:2" hidden="1" x14ac:dyDescent="0.35">
      <c r="B2330">
        <v>916119</v>
      </c>
    </row>
    <row r="2331" spans="2:2" hidden="1" x14ac:dyDescent="0.35">
      <c r="B2331">
        <v>916119</v>
      </c>
    </row>
    <row r="2332" spans="2:2" hidden="1" x14ac:dyDescent="0.35">
      <c r="B2332">
        <v>916119</v>
      </c>
    </row>
    <row r="2333" spans="2:2" hidden="1" x14ac:dyDescent="0.35">
      <c r="B2333">
        <v>916119</v>
      </c>
    </row>
    <row r="2334" spans="2:2" hidden="1" x14ac:dyDescent="0.35">
      <c r="B2334">
        <v>916119</v>
      </c>
    </row>
    <row r="2335" spans="2:2" hidden="1" x14ac:dyDescent="0.35">
      <c r="B2335">
        <v>916119</v>
      </c>
    </row>
    <row r="2336" spans="2:2" hidden="1" x14ac:dyDescent="0.35">
      <c r="B2336">
        <v>916119</v>
      </c>
    </row>
    <row r="2337" spans="2:2" hidden="1" x14ac:dyDescent="0.35">
      <c r="B2337">
        <v>916119</v>
      </c>
    </row>
    <row r="2338" spans="2:2" hidden="1" x14ac:dyDescent="0.35">
      <c r="B2338">
        <v>916119</v>
      </c>
    </row>
    <row r="2339" spans="2:2" hidden="1" x14ac:dyDescent="0.35">
      <c r="B2339">
        <v>916119</v>
      </c>
    </row>
    <row r="2340" spans="2:2" hidden="1" x14ac:dyDescent="0.35">
      <c r="B2340">
        <v>916119</v>
      </c>
    </row>
    <row r="2341" spans="2:2" hidden="1" x14ac:dyDescent="0.35">
      <c r="B2341">
        <v>916119</v>
      </c>
    </row>
    <row r="2342" spans="2:2" hidden="1" x14ac:dyDescent="0.35">
      <c r="B2342">
        <v>916119</v>
      </c>
    </row>
    <row r="2343" spans="2:2" hidden="1" x14ac:dyDescent="0.35">
      <c r="B2343">
        <v>916119</v>
      </c>
    </row>
    <row r="2344" spans="2:2" hidden="1" x14ac:dyDescent="0.35">
      <c r="B2344">
        <v>916119</v>
      </c>
    </row>
    <row r="2345" spans="2:2" hidden="1" x14ac:dyDescent="0.35">
      <c r="B2345">
        <v>916119</v>
      </c>
    </row>
    <row r="2346" spans="2:2" hidden="1" x14ac:dyDescent="0.35">
      <c r="B2346">
        <v>916119</v>
      </c>
    </row>
    <row r="2347" spans="2:2" hidden="1" x14ac:dyDescent="0.35">
      <c r="B2347">
        <v>916119</v>
      </c>
    </row>
    <row r="2348" spans="2:2" hidden="1" x14ac:dyDescent="0.35">
      <c r="B2348">
        <v>916119</v>
      </c>
    </row>
    <row r="2349" spans="2:2" hidden="1" x14ac:dyDescent="0.35">
      <c r="B2349">
        <v>916119</v>
      </c>
    </row>
    <row r="2350" spans="2:2" hidden="1" x14ac:dyDescent="0.35">
      <c r="B2350">
        <v>916119</v>
      </c>
    </row>
    <row r="2351" spans="2:2" hidden="1" x14ac:dyDescent="0.35">
      <c r="B2351">
        <v>916119</v>
      </c>
    </row>
    <row r="2352" spans="2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1:2" hidden="1" x14ac:dyDescent="0.35">
      <c r="B2401">
        <v>916119</v>
      </c>
    </row>
    <row r="2402" spans="1:2" hidden="1" x14ac:dyDescent="0.35">
      <c r="B2402">
        <v>916119</v>
      </c>
    </row>
    <row r="2403" spans="1:2" hidden="1" x14ac:dyDescent="0.35">
      <c r="B2403">
        <v>916119</v>
      </c>
    </row>
    <row r="2404" spans="1:2" hidden="1" x14ac:dyDescent="0.35">
      <c r="B2404">
        <v>916119</v>
      </c>
    </row>
    <row r="2405" spans="1:2" hidden="1" x14ac:dyDescent="0.35">
      <c r="B2405">
        <v>916119</v>
      </c>
    </row>
    <row r="2406" spans="1:2" hidden="1" x14ac:dyDescent="0.35">
      <c r="B2406">
        <v>916119</v>
      </c>
    </row>
    <row r="2407" spans="1:2" hidden="1" x14ac:dyDescent="0.35">
      <c r="B2407">
        <v>916119</v>
      </c>
    </row>
    <row r="2408" spans="1:2" hidden="1" x14ac:dyDescent="0.35">
      <c r="B2408">
        <v>916119</v>
      </c>
    </row>
    <row r="2409" spans="1:2" hidden="1" x14ac:dyDescent="0.35">
      <c r="B2409">
        <v>916119</v>
      </c>
    </row>
    <row r="2410" spans="1:2" hidden="1" x14ac:dyDescent="0.35">
      <c r="B2410">
        <v>916119</v>
      </c>
    </row>
    <row r="2411" spans="1:2" hidden="1" x14ac:dyDescent="0.35">
      <c r="B2411">
        <v>916119</v>
      </c>
    </row>
    <row r="2412" spans="1:2" x14ac:dyDescent="0.35">
      <c r="A2412">
        <v>132</v>
      </c>
      <c r="B2412">
        <v>27</v>
      </c>
    </row>
    <row r="2413" spans="1:2" hidden="1" x14ac:dyDescent="0.35">
      <c r="B2413">
        <v>916121</v>
      </c>
    </row>
    <row r="2414" spans="1:2" hidden="1" x14ac:dyDescent="0.35">
      <c r="B2414">
        <v>916121</v>
      </c>
    </row>
    <row r="2415" spans="1:2" hidden="1" x14ac:dyDescent="0.35">
      <c r="B2415">
        <v>916121</v>
      </c>
    </row>
    <row r="2416" spans="1:2" hidden="1" x14ac:dyDescent="0.35">
      <c r="B2416">
        <v>916121</v>
      </c>
    </row>
    <row r="2417" spans="2:2" hidden="1" x14ac:dyDescent="0.35">
      <c r="B2417">
        <v>916121</v>
      </c>
    </row>
    <row r="2418" spans="2:2" hidden="1" x14ac:dyDescent="0.35">
      <c r="B2418">
        <v>916121</v>
      </c>
    </row>
    <row r="2419" spans="2:2" hidden="1" x14ac:dyDescent="0.35">
      <c r="B2419">
        <v>916121</v>
      </c>
    </row>
    <row r="2420" spans="2:2" hidden="1" x14ac:dyDescent="0.35">
      <c r="B2420">
        <v>916121</v>
      </c>
    </row>
    <row r="2421" spans="2:2" hidden="1" x14ac:dyDescent="0.35">
      <c r="B2421">
        <v>916121</v>
      </c>
    </row>
    <row r="2422" spans="2:2" hidden="1" x14ac:dyDescent="0.35">
      <c r="B2422">
        <v>916121</v>
      </c>
    </row>
    <row r="2423" spans="2:2" hidden="1" x14ac:dyDescent="0.35">
      <c r="B2423">
        <v>916121</v>
      </c>
    </row>
    <row r="2424" spans="2:2" hidden="1" x14ac:dyDescent="0.35">
      <c r="B2424">
        <v>916121</v>
      </c>
    </row>
    <row r="2425" spans="2:2" hidden="1" x14ac:dyDescent="0.35">
      <c r="B2425">
        <v>916121</v>
      </c>
    </row>
    <row r="2426" spans="2:2" hidden="1" x14ac:dyDescent="0.35">
      <c r="B2426">
        <v>916121</v>
      </c>
    </row>
    <row r="2427" spans="2:2" hidden="1" x14ac:dyDescent="0.35">
      <c r="B2427">
        <v>916121</v>
      </c>
    </row>
    <row r="2428" spans="2:2" hidden="1" x14ac:dyDescent="0.35">
      <c r="B2428">
        <v>916121</v>
      </c>
    </row>
    <row r="2429" spans="2:2" hidden="1" x14ac:dyDescent="0.35">
      <c r="B2429">
        <v>916121</v>
      </c>
    </row>
    <row r="2430" spans="2:2" hidden="1" x14ac:dyDescent="0.35">
      <c r="B2430">
        <v>916121</v>
      </c>
    </row>
    <row r="2431" spans="2:2" hidden="1" x14ac:dyDescent="0.35">
      <c r="B2431">
        <v>916121</v>
      </c>
    </row>
    <row r="2432" spans="2:2" hidden="1" x14ac:dyDescent="0.35">
      <c r="B2432">
        <v>916121</v>
      </c>
    </row>
    <row r="2433" spans="2:2" hidden="1" x14ac:dyDescent="0.35">
      <c r="B2433">
        <v>916121</v>
      </c>
    </row>
    <row r="2434" spans="2:2" hidden="1" x14ac:dyDescent="0.35">
      <c r="B2434">
        <v>916121</v>
      </c>
    </row>
    <row r="2435" spans="2:2" hidden="1" x14ac:dyDescent="0.35">
      <c r="B2435">
        <v>916121</v>
      </c>
    </row>
    <row r="2436" spans="2:2" hidden="1" x14ac:dyDescent="0.35">
      <c r="B2436">
        <v>916121</v>
      </c>
    </row>
    <row r="2437" spans="2:2" hidden="1" x14ac:dyDescent="0.35">
      <c r="B2437">
        <v>916121</v>
      </c>
    </row>
    <row r="2438" spans="2:2" hidden="1" x14ac:dyDescent="0.35">
      <c r="B2438">
        <v>916121</v>
      </c>
    </row>
    <row r="2439" spans="2:2" hidden="1" x14ac:dyDescent="0.35">
      <c r="B2439">
        <v>916121</v>
      </c>
    </row>
    <row r="2440" spans="2:2" hidden="1" x14ac:dyDescent="0.35">
      <c r="B2440">
        <v>916121</v>
      </c>
    </row>
    <row r="2441" spans="2:2" hidden="1" x14ac:dyDescent="0.35">
      <c r="B2441">
        <v>916121</v>
      </c>
    </row>
    <row r="2442" spans="2:2" hidden="1" x14ac:dyDescent="0.35">
      <c r="B2442">
        <v>916121</v>
      </c>
    </row>
    <row r="2443" spans="2:2" hidden="1" x14ac:dyDescent="0.35">
      <c r="B2443">
        <v>916121</v>
      </c>
    </row>
    <row r="2444" spans="2:2" hidden="1" x14ac:dyDescent="0.35">
      <c r="B2444">
        <v>916121</v>
      </c>
    </row>
    <row r="2445" spans="2:2" hidden="1" x14ac:dyDescent="0.35">
      <c r="B2445">
        <v>916121</v>
      </c>
    </row>
    <row r="2446" spans="2:2" hidden="1" x14ac:dyDescent="0.35">
      <c r="B2446">
        <v>916121</v>
      </c>
    </row>
    <row r="2447" spans="2:2" hidden="1" x14ac:dyDescent="0.35">
      <c r="B2447">
        <v>916121</v>
      </c>
    </row>
    <row r="2448" spans="2:2" hidden="1" x14ac:dyDescent="0.35">
      <c r="B2448">
        <v>916121</v>
      </c>
    </row>
    <row r="2449" spans="2:2" hidden="1" x14ac:dyDescent="0.35">
      <c r="B2449">
        <v>916121</v>
      </c>
    </row>
    <row r="2450" spans="2:2" hidden="1" x14ac:dyDescent="0.35">
      <c r="B2450">
        <v>916121</v>
      </c>
    </row>
    <row r="2451" spans="2:2" hidden="1" x14ac:dyDescent="0.35">
      <c r="B2451">
        <v>916121</v>
      </c>
    </row>
    <row r="2452" spans="2:2" hidden="1" x14ac:dyDescent="0.35">
      <c r="B2452">
        <v>916121</v>
      </c>
    </row>
    <row r="2453" spans="2:2" hidden="1" x14ac:dyDescent="0.35">
      <c r="B2453">
        <v>916121</v>
      </c>
    </row>
    <row r="2454" spans="2:2" hidden="1" x14ac:dyDescent="0.35">
      <c r="B2454">
        <v>916121</v>
      </c>
    </row>
    <row r="2455" spans="2:2" hidden="1" x14ac:dyDescent="0.35">
      <c r="B2455">
        <v>916121</v>
      </c>
    </row>
    <row r="2456" spans="2:2" hidden="1" x14ac:dyDescent="0.35">
      <c r="B2456">
        <v>916121</v>
      </c>
    </row>
    <row r="2457" spans="2:2" hidden="1" x14ac:dyDescent="0.35">
      <c r="B2457">
        <v>916121</v>
      </c>
    </row>
    <row r="2458" spans="2:2" hidden="1" x14ac:dyDescent="0.35">
      <c r="B2458">
        <v>916121</v>
      </c>
    </row>
    <row r="2459" spans="2:2" hidden="1" x14ac:dyDescent="0.35">
      <c r="B2459">
        <v>916121</v>
      </c>
    </row>
    <row r="2460" spans="2:2" hidden="1" x14ac:dyDescent="0.35">
      <c r="B2460">
        <v>916121</v>
      </c>
    </row>
    <row r="2461" spans="2:2" hidden="1" x14ac:dyDescent="0.35">
      <c r="B2461">
        <v>916121</v>
      </c>
    </row>
    <row r="2462" spans="2:2" hidden="1" x14ac:dyDescent="0.35">
      <c r="B2462">
        <v>916121</v>
      </c>
    </row>
    <row r="2463" spans="2:2" hidden="1" x14ac:dyDescent="0.35">
      <c r="B2463">
        <v>916121</v>
      </c>
    </row>
    <row r="2464" spans="2:2" hidden="1" x14ac:dyDescent="0.35">
      <c r="B2464">
        <v>916121</v>
      </c>
    </row>
    <row r="2465" spans="2:2" hidden="1" x14ac:dyDescent="0.35">
      <c r="B2465">
        <v>916121</v>
      </c>
    </row>
    <row r="2466" spans="2:2" hidden="1" x14ac:dyDescent="0.35">
      <c r="B2466">
        <v>916121</v>
      </c>
    </row>
    <row r="2467" spans="2:2" hidden="1" x14ac:dyDescent="0.35">
      <c r="B2467">
        <v>916121</v>
      </c>
    </row>
    <row r="2468" spans="2:2" hidden="1" x14ac:dyDescent="0.35">
      <c r="B2468">
        <v>916121</v>
      </c>
    </row>
    <row r="2469" spans="2:2" hidden="1" x14ac:dyDescent="0.35">
      <c r="B2469">
        <v>916121</v>
      </c>
    </row>
    <row r="2470" spans="2:2" hidden="1" x14ac:dyDescent="0.35">
      <c r="B2470">
        <v>916121</v>
      </c>
    </row>
    <row r="2471" spans="2:2" hidden="1" x14ac:dyDescent="0.35">
      <c r="B2471">
        <v>916121</v>
      </c>
    </row>
    <row r="2472" spans="2:2" hidden="1" x14ac:dyDescent="0.35">
      <c r="B2472">
        <v>916121</v>
      </c>
    </row>
    <row r="2473" spans="2:2" hidden="1" x14ac:dyDescent="0.35">
      <c r="B2473">
        <v>916121</v>
      </c>
    </row>
    <row r="2474" spans="2:2" hidden="1" x14ac:dyDescent="0.35">
      <c r="B2474">
        <v>916121</v>
      </c>
    </row>
    <row r="2475" spans="2:2" hidden="1" x14ac:dyDescent="0.35">
      <c r="B2475">
        <v>916121</v>
      </c>
    </row>
    <row r="2476" spans="2:2" hidden="1" x14ac:dyDescent="0.35">
      <c r="B2476">
        <v>916121</v>
      </c>
    </row>
    <row r="2477" spans="2:2" hidden="1" x14ac:dyDescent="0.35">
      <c r="B2477">
        <v>916121</v>
      </c>
    </row>
    <row r="2478" spans="2:2" hidden="1" x14ac:dyDescent="0.35">
      <c r="B2478">
        <v>916121</v>
      </c>
    </row>
    <row r="2479" spans="2:2" hidden="1" x14ac:dyDescent="0.35">
      <c r="B2479">
        <v>916121</v>
      </c>
    </row>
    <row r="2480" spans="2:2" hidden="1" x14ac:dyDescent="0.35">
      <c r="B2480">
        <v>916121</v>
      </c>
    </row>
    <row r="2481" spans="2:2" hidden="1" x14ac:dyDescent="0.35">
      <c r="B2481">
        <v>916121</v>
      </c>
    </row>
    <row r="2482" spans="2:2" hidden="1" x14ac:dyDescent="0.35">
      <c r="B2482">
        <v>916121</v>
      </c>
    </row>
    <row r="2483" spans="2:2" hidden="1" x14ac:dyDescent="0.35">
      <c r="B2483">
        <v>916121</v>
      </c>
    </row>
    <row r="2484" spans="2:2" hidden="1" x14ac:dyDescent="0.35">
      <c r="B2484">
        <v>916121</v>
      </c>
    </row>
    <row r="2485" spans="2:2" hidden="1" x14ac:dyDescent="0.35">
      <c r="B2485">
        <v>916121</v>
      </c>
    </row>
    <row r="2486" spans="2:2" hidden="1" x14ac:dyDescent="0.35">
      <c r="B2486">
        <v>916121</v>
      </c>
    </row>
    <row r="2487" spans="2:2" hidden="1" x14ac:dyDescent="0.35">
      <c r="B2487">
        <v>916121</v>
      </c>
    </row>
    <row r="2488" spans="2:2" hidden="1" x14ac:dyDescent="0.35">
      <c r="B2488">
        <v>916121</v>
      </c>
    </row>
    <row r="2489" spans="2:2" hidden="1" x14ac:dyDescent="0.35">
      <c r="B2489">
        <v>916121</v>
      </c>
    </row>
    <row r="2490" spans="2:2" hidden="1" x14ac:dyDescent="0.35">
      <c r="B2490">
        <v>916121</v>
      </c>
    </row>
    <row r="2491" spans="2:2" hidden="1" x14ac:dyDescent="0.35">
      <c r="B2491">
        <v>916121</v>
      </c>
    </row>
    <row r="2492" spans="2:2" hidden="1" x14ac:dyDescent="0.35">
      <c r="B2492">
        <v>916121</v>
      </c>
    </row>
    <row r="2493" spans="2:2" hidden="1" x14ac:dyDescent="0.35">
      <c r="B2493">
        <v>916121</v>
      </c>
    </row>
    <row r="2494" spans="2:2" hidden="1" x14ac:dyDescent="0.35">
      <c r="B2494">
        <v>916121</v>
      </c>
    </row>
    <row r="2495" spans="2:2" hidden="1" x14ac:dyDescent="0.35">
      <c r="B2495">
        <v>916121</v>
      </c>
    </row>
    <row r="2496" spans="2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1:2" hidden="1" x14ac:dyDescent="0.35">
      <c r="B3041">
        <v>916121</v>
      </c>
    </row>
    <row r="3042" spans="1:2" hidden="1" x14ac:dyDescent="0.35">
      <c r="B3042">
        <v>916121</v>
      </c>
    </row>
    <row r="3043" spans="1:2" hidden="1" x14ac:dyDescent="0.35">
      <c r="B3043">
        <v>916121</v>
      </c>
    </row>
    <row r="3044" spans="1:2" hidden="1" x14ac:dyDescent="0.35">
      <c r="B3044">
        <v>916121</v>
      </c>
    </row>
    <row r="3045" spans="1:2" hidden="1" x14ac:dyDescent="0.35">
      <c r="B3045">
        <v>916121</v>
      </c>
    </row>
    <row r="3046" spans="1:2" x14ac:dyDescent="0.35">
      <c r="A3046">
        <v>91625</v>
      </c>
      <c r="B3046">
        <v>37</v>
      </c>
    </row>
    <row r="3047" spans="1:2" hidden="1" x14ac:dyDescent="0.35">
      <c r="B3047">
        <v>916122</v>
      </c>
    </row>
    <row r="3048" spans="1:2" hidden="1" x14ac:dyDescent="0.35">
      <c r="B3048">
        <v>916122</v>
      </c>
    </row>
    <row r="3049" spans="1:2" hidden="1" x14ac:dyDescent="0.35">
      <c r="B3049">
        <v>916122</v>
      </c>
    </row>
    <row r="3050" spans="1:2" x14ac:dyDescent="0.35">
      <c r="A3050">
        <v>76</v>
      </c>
      <c r="B3050">
        <v>49</v>
      </c>
    </row>
    <row r="3051" spans="1:2" hidden="1" x14ac:dyDescent="0.35">
      <c r="B3051">
        <v>916123</v>
      </c>
    </row>
    <row r="3052" spans="1:2" hidden="1" x14ac:dyDescent="0.35">
      <c r="B3052">
        <v>916123</v>
      </c>
    </row>
    <row r="3053" spans="1:2" hidden="1" x14ac:dyDescent="0.35">
      <c r="B3053">
        <v>916123</v>
      </c>
    </row>
    <row r="3054" spans="1:2" hidden="1" x14ac:dyDescent="0.35">
      <c r="B3054">
        <v>916123</v>
      </c>
    </row>
    <row r="3055" spans="1:2" hidden="1" x14ac:dyDescent="0.35">
      <c r="B3055">
        <v>916123</v>
      </c>
    </row>
    <row r="3056" spans="1:2" hidden="1" x14ac:dyDescent="0.35">
      <c r="B3056">
        <v>916123</v>
      </c>
    </row>
    <row r="3057" spans="2:2" hidden="1" x14ac:dyDescent="0.35">
      <c r="B3057">
        <v>916123</v>
      </c>
    </row>
    <row r="3058" spans="2:2" hidden="1" x14ac:dyDescent="0.35">
      <c r="B3058">
        <v>916123</v>
      </c>
    </row>
    <row r="3059" spans="2:2" hidden="1" x14ac:dyDescent="0.35">
      <c r="B3059">
        <v>916123</v>
      </c>
    </row>
    <row r="3060" spans="2:2" hidden="1" x14ac:dyDescent="0.35">
      <c r="B3060">
        <v>916123</v>
      </c>
    </row>
    <row r="3061" spans="2:2" hidden="1" x14ac:dyDescent="0.35">
      <c r="B3061">
        <v>916123</v>
      </c>
    </row>
    <row r="3062" spans="2:2" hidden="1" x14ac:dyDescent="0.35">
      <c r="B3062">
        <v>916123</v>
      </c>
    </row>
    <row r="3063" spans="2:2" hidden="1" x14ac:dyDescent="0.35">
      <c r="B3063">
        <v>916123</v>
      </c>
    </row>
    <row r="3064" spans="2:2" hidden="1" x14ac:dyDescent="0.35">
      <c r="B3064">
        <v>916123</v>
      </c>
    </row>
    <row r="3065" spans="2:2" hidden="1" x14ac:dyDescent="0.35">
      <c r="B3065">
        <v>916123</v>
      </c>
    </row>
    <row r="3066" spans="2:2" hidden="1" x14ac:dyDescent="0.35">
      <c r="B3066">
        <v>916123</v>
      </c>
    </row>
    <row r="3067" spans="2:2" hidden="1" x14ac:dyDescent="0.35">
      <c r="B3067">
        <v>916123</v>
      </c>
    </row>
    <row r="3068" spans="2:2" hidden="1" x14ac:dyDescent="0.35">
      <c r="B3068">
        <v>916123</v>
      </c>
    </row>
    <row r="3069" spans="2:2" hidden="1" x14ac:dyDescent="0.35">
      <c r="B3069">
        <v>916123</v>
      </c>
    </row>
    <row r="3070" spans="2:2" hidden="1" x14ac:dyDescent="0.35">
      <c r="B3070">
        <v>916123</v>
      </c>
    </row>
    <row r="3071" spans="2:2" hidden="1" x14ac:dyDescent="0.35">
      <c r="B3071">
        <v>916123</v>
      </c>
    </row>
    <row r="3072" spans="2:2" hidden="1" x14ac:dyDescent="0.35">
      <c r="B3072">
        <v>916123</v>
      </c>
    </row>
    <row r="3073" spans="2:2" hidden="1" x14ac:dyDescent="0.35">
      <c r="B3073">
        <v>916123</v>
      </c>
    </row>
    <row r="3074" spans="2:2" hidden="1" x14ac:dyDescent="0.35">
      <c r="B3074">
        <v>916123</v>
      </c>
    </row>
    <row r="3075" spans="2:2" hidden="1" x14ac:dyDescent="0.35">
      <c r="B3075">
        <v>916123</v>
      </c>
    </row>
    <row r="3076" spans="2:2" hidden="1" x14ac:dyDescent="0.35">
      <c r="B3076">
        <v>916123</v>
      </c>
    </row>
    <row r="3077" spans="2:2" hidden="1" x14ac:dyDescent="0.35">
      <c r="B3077">
        <v>916123</v>
      </c>
    </row>
    <row r="3078" spans="2:2" hidden="1" x14ac:dyDescent="0.35">
      <c r="B3078">
        <v>916123</v>
      </c>
    </row>
    <row r="3079" spans="2:2" hidden="1" x14ac:dyDescent="0.35">
      <c r="B3079">
        <v>916123</v>
      </c>
    </row>
    <row r="3080" spans="2:2" hidden="1" x14ac:dyDescent="0.35">
      <c r="B3080">
        <v>916123</v>
      </c>
    </row>
    <row r="3081" spans="2:2" hidden="1" x14ac:dyDescent="0.35">
      <c r="B3081">
        <v>916123</v>
      </c>
    </row>
    <row r="3082" spans="2:2" hidden="1" x14ac:dyDescent="0.35">
      <c r="B3082">
        <v>916123</v>
      </c>
    </row>
    <row r="3083" spans="2:2" hidden="1" x14ac:dyDescent="0.35">
      <c r="B3083">
        <v>916123</v>
      </c>
    </row>
    <row r="3084" spans="2:2" hidden="1" x14ac:dyDescent="0.35">
      <c r="B3084">
        <v>916123</v>
      </c>
    </row>
    <row r="3085" spans="2:2" hidden="1" x14ac:dyDescent="0.35">
      <c r="B3085">
        <v>916123</v>
      </c>
    </row>
    <row r="3086" spans="2:2" hidden="1" x14ac:dyDescent="0.35">
      <c r="B3086">
        <v>916123</v>
      </c>
    </row>
    <row r="3087" spans="2:2" hidden="1" x14ac:dyDescent="0.35">
      <c r="B3087">
        <v>916123</v>
      </c>
    </row>
    <row r="3088" spans="2:2" hidden="1" x14ac:dyDescent="0.35">
      <c r="B3088">
        <v>916123</v>
      </c>
    </row>
    <row r="3089" spans="2:2" hidden="1" x14ac:dyDescent="0.35">
      <c r="B3089">
        <v>916123</v>
      </c>
    </row>
    <row r="3090" spans="2:2" hidden="1" x14ac:dyDescent="0.35">
      <c r="B3090">
        <v>916123</v>
      </c>
    </row>
    <row r="3091" spans="2:2" hidden="1" x14ac:dyDescent="0.35">
      <c r="B3091">
        <v>916123</v>
      </c>
    </row>
    <row r="3092" spans="2:2" hidden="1" x14ac:dyDescent="0.35">
      <c r="B3092">
        <v>916123</v>
      </c>
    </row>
    <row r="3093" spans="2:2" hidden="1" x14ac:dyDescent="0.35">
      <c r="B3093">
        <v>916123</v>
      </c>
    </row>
    <row r="3094" spans="2:2" hidden="1" x14ac:dyDescent="0.35">
      <c r="B3094">
        <v>916123</v>
      </c>
    </row>
    <row r="3095" spans="2:2" hidden="1" x14ac:dyDescent="0.35">
      <c r="B3095">
        <v>916123</v>
      </c>
    </row>
    <row r="3096" spans="2:2" hidden="1" x14ac:dyDescent="0.35">
      <c r="B3096">
        <v>916123</v>
      </c>
    </row>
    <row r="3097" spans="2:2" hidden="1" x14ac:dyDescent="0.35">
      <c r="B3097">
        <v>916123</v>
      </c>
    </row>
    <row r="3098" spans="2:2" hidden="1" x14ac:dyDescent="0.35">
      <c r="B3098">
        <v>916123</v>
      </c>
    </row>
    <row r="3099" spans="2:2" hidden="1" x14ac:dyDescent="0.35">
      <c r="B3099">
        <v>916123</v>
      </c>
    </row>
    <row r="3100" spans="2:2" hidden="1" x14ac:dyDescent="0.35">
      <c r="B3100">
        <v>916123</v>
      </c>
    </row>
    <row r="3101" spans="2:2" hidden="1" x14ac:dyDescent="0.35">
      <c r="B3101">
        <v>916123</v>
      </c>
    </row>
    <row r="3102" spans="2:2" hidden="1" x14ac:dyDescent="0.35">
      <c r="B3102">
        <v>916123</v>
      </c>
    </row>
    <row r="3103" spans="2:2" hidden="1" x14ac:dyDescent="0.35">
      <c r="B3103">
        <v>916123</v>
      </c>
    </row>
    <row r="3104" spans="2:2" hidden="1" x14ac:dyDescent="0.35">
      <c r="B3104">
        <v>916123</v>
      </c>
    </row>
    <row r="3105" spans="2:2" hidden="1" x14ac:dyDescent="0.35">
      <c r="B3105">
        <v>916123</v>
      </c>
    </row>
    <row r="3106" spans="2:2" hidden="1" x14ac:dyDescent="0.35">
      <c r="B3106">
        <v>916123</v>
      </c>
    </row>
    <row r="3107" spans="2:2" hidden="1" x14ac:dyDescent="0.35">
      <c r="B3107">
        <v>916123</v>
      </c>
    </row>
    <row r="3108" spans="2:2" hidden="1" x14ac:dyDescent="0.35">
      <c r="B3108">
        <v>916123</v>
      </c>
    </row>
    <row r="3109" spans="2:2" hidden="1" x14ac:dyDescent="0.35">
      <c r="B3109">
        <v>916123</v>
      </c>
    </row>
    <row r="3110" spans="2:2" hidden="1" x14ac:dyDescent="0.35">
      <c r="B3110">
        <v>916123</v>
      </c>
    </row>
    <row r="3111" spans="2:2" hidden="1" x14ac:dyDescent="0.35">
      <c r="B3111">
        <v>916123</v>
      </c>
    </row>
    <row r="3112" spans="2:2" hidden="1" x14ac:dyDescent="0.35">
      <c r="B3112">
        <v>916123</v>
      </c>
    </row>
    <row r="3113" spans="2:2" hidden="1" x14ac:dyDescent="0.35">
      <c r="B3113">
        <v>916123</v>
      </c>
    </row>
    <row r="3114" spans="2:2" hidden="1" x14ac:dyDescent="0.35">
      <c r="B3114">
        <v>916123</v>
      </c>
    </row>
    <row r="3115" spans="2:2" hidden="1" x14ac:dyDescent="0.35">
      <c r="B3115">
        <v>916123</v>
      </c>
    </row>
    <row r="3116" spans="2:2" hidden="1" x14ac:dyDescent="0.35">
      <c r="B3116">
        <v>916123</v>
      </c>
    </row>
    <row r="3117" spans="2:2" hidden="1" x14ac:dyDescent="0.35">
      <c r="B3117">
        <v>916123</v>
      </c>
    </row>
    <row r="3118" spans="2:2" hidden="1" x14ac:dyDescent="0.35">
      <c r="B3118">
        <v>916123</v>
      </c>
    </row>
    <row r="3119" spans="2:2" hidden="1" x14ac:dyDescent="0.35">
      <c r="B3119">
        <v>916123</v>
      </c>
    </row>
    <row r="3120" spans="2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1:2" hidden="1" x14ac:dyDescent="0.35">
      <c r="B4289">
        <v>916123</v>
      </c>
    </row>
    <row r="4290" spans="1:2" hidden="1" x14ac:dyDescent="0.35">
      <c r="B4290">
        <v>916123</v>
      </c>
    </row>
    <row r="4291" spans="1:2" hidden="1" x14ac:dyDescent="0.35">
      <c r="B4291">
        <v>916123</v>
      </c>
    </row>
    <row r="4292" spans="1:2" hidden="1" x14ac:dyDescent="0.35">
      <c r="B4292">
        <v>916123</v>
      </c>
    </row>
    <row r="4293" spans="1:2" hidden="1" x14ac:dyDescent="0.35">
      <c r="B4293">
        <v>916123</v>
      </c>
    </row>
    <row r="4294" spans="1:2" hidden="1" x14ac:dyDescent="0.35">
      <c r="B4294">
        <v>916123</v>
      </c>
    </row>
    <row r="4295" spans="1:2" hidden="1" x14ac:dyDescent="0.35">
      <c r="B4295">
        <v>916123</v>
      </c>
    </row>
    <row r="4296" spans="1:2" hidden="1" x14ac:dyDescent="0.35">
      <c r="B4296">
        <v>916123</v>
      </c>
    </row>
    <row r="4297" spans="1:2" x14ac:dyDescent="0.35">
      <c r="A4297">
        <v>437</v>
      </c>
      <c r="B4297">
        <v>49</v>
      </c>
    </row>
    <row r="4298" spans="1:2" hidden="1" x14ac:dyDescent="0.35">
      <c r="B4298">
        <v>916124</v>
      </c>
    </row>
    <row r="4299" spans="1:2" hidden="1" x14ac:dyDescent="0.35">
      <c r="B4299">
        <v>916124</v>
      </c>
    </row>
    <row r="4300" spans="1:2" hidden="1" x14ac:dyDescent="0.35">
      <c r="B4300">
        <v>916124</v>
      </c>
    </row>
    <row r="4301" spans="1:2" hidden="1" x14ac:dyDescent="0.35">
      <c r="B4301">
        <v>916124</v>
      </c>
    </row>
    <row r="4302" spans="1:2" hidden="1" x14ac:dyDescent="0.35">
      <c r="B4302">
        <v>916124</v>
      </c>
    </row>
    <row r="4303" spans="1:2" hidden="1" x14ac:dyDescent="0.35">
      <c r="B4303">
        <v>916124</v>
      </c>
    </row>
    <row r="4304" spans="1:2" hidden="1" x14ac:dyDescent="0.35">
      <c r="B4304">
        <v>916124</v>
      </c>
    </row>
    <row r="4305" spans="1:2" hidden="1" x14ac:dyDescent="0.35">
      <c r="B4305">
        <v>916124</v>
      </c>
    </row>
    <row r="4306" spans="1:2" hidden="1" x14ac:dyDescent="0.35">
      <c r="B4306">
        <v>916124</v>
      </c>
    </row>
    <row r="4307" spans="1:2" hidden="1" x14ac:dyDescent="0.35">
      <c r="B4307">
        <v>916124</v>
      </c>
    </row>
    <row r="4308" spans="1:2" hidden="1" x14ac:dyDescent="0.35">
      <c r="B4308">
        <v>916124</v>
      </c>
    </row>
    <row r="4309" spans="1:2" hidden="1" x14ac:dyDescent="0.35">
      <c r="B4309">
        <v>916124</v>
      </c>
    </row>
    <row r="4310" spans="1:2" hidden="1" x14ac:dyDescent="0.35">
      <c r="B4310">
        <v>916124</v>
      </c>
    </row>
    <row r="4311" spans="1:2" hidden="1" x14ac:dyDescent="0.35">
      <c r="B4311">
        <v>916124</v>
      </c>
    </row>
    <row r="4312" spans="1:2" hidden="1" x14ac:dyDescent="0.35">
      <c r="B4312">
        <v>916124</v>
      </c>
    </row>
    <row r="4313" spans="1:2" hidden="1" x14ac:dyDescent="0.35">
      <c r="B4313">
        <v>916124</v>
      </c>
    </row>
    <row r="4314" spans="1:2" hidden="1" x14ac:dyDescent="0.35">
      <c r="B4314">
        <v>916124</v>
      </c>
    </row>
    <row r="4315" spans="1:2" hidden="1" x14ac:dyDescent="0.35">
      <c r="B4315">
        <v>916124</v>
      </c>
    </row>
    <row r="4316" spans="1:2" hidden="1" x14ac:dyDescent="0.35">
      <c r="B4316">
        <v>916124</v>
      </c>
    </row>
    <row r="4317" spans="1:2" x14ac:dyDescent="0.35">
      <c r="A4317">
        <v>440</v>
      </c>
      <c r="B4317">
        <v>49</v>
      </c>
    </row>
    <row r="4318" spans="1:2" hidden="1" x14ac:dyDescent="0.35">
      <c r="B4318">
        <v>2020704</v>
      </c>
    </row>
    <row r="4319" spans="1:2" hidden="1" x14ac:dyDescent="0.35">
      <c r="B4319">
        <v>2020704</v>
      </c>
    </row>
    <row r="4320" spans="1:2" hidden="1" x14ac:dyDescent="0.35">
      <c r="B4320">
        <v>2020704</v>
      </c>
    </row>
    <row r="4321" spans="1:2" hidden="1" x14ac:dyDescent="0.35">
      <c r="B4321">
        <v>2020704</v>
      </c>
    </row>
    <row r="4322" spans="1:2" hidden="1" x14ac:dyDescent="0.35">
      <c r="B4322">
        <v>2020704</v>
      </c>
    </row>
    <row r="4323" spans="1:2" hidden="1" x14ac:dyDescent="0.35">
      <c r="B4323">
        <v>2020704</v>
      </c>
    </row>
    <row r="4324" spans="1:2" hidden="1" x14ac:dyDescent="0.35">
      <c r="B4324">
        <v>2020704</v>
      </c>
    </row>
    <row r="4325" spans="1:2" hidden="1" x14ac:dyDescent="0.35">
      <c r="B4325">
        <v>2020704</v>
      </c>
    </row>
    <row r="4326" spans="1:2" hidden="1" x14ac:dyDescent="0.35">
      <c r="B4326">
        <v>2020704</v>
      </c>
    </row>
    <row r="4327" spans="1:2" hidden="1" x14ac:dyDescent="0.35">
      <c r="B4327">
        <v>2020704</v>
      </c>
    </row>
    <row r="4328" spans="1:2" hidden="1" x14ac:dyDescent="0.35">
      <c r="B4328">
        <v>2020704</v>
      </c>
    </row>
    <row r="4329" spans="1:2" x14ac:dyDescent="0.35">
      <c r="A4329">
        <v>188</v>
      </c>
      <c r="B4329">
        <v>51</v>
      </c>
    </row>
    <row r="4330" spans="1:2" hidden="1" x14ac:dyDescent="0.35">
      <c r="B4330">
        <v>2020708</v>
      </c>
    </row>
    <row r="4331" spans="1:2" hidden="1" x14ac:dyDescent="0.35">
      <c r="B4331">
        <v>2020708</v>
      </c>
    </row>
    <row r="4332" spans="1:2" hidden="1" x14ac:dyDescent="0.35">
      <c r="B4332">
        <v>2020708</v>
      </c>
    </row>
    <row r="4333" spans="1:2" hidden="1" x14ac:dyDescent="0.35">
      <c r="B4333">
        <v>2020708</v>
      </c>
    </row>
    <row r="4334" spans="1:2" hidden="1" x14ac:dyDescent="0.35">
      <c r="B4334">
        <v>2020708</v>
      </c>
    </row>
    <row r="4335" spans="1:2" hidden="1" x14ac:dyDescent="0.35">
      <c r="B4335">
        <v>2020708</v>
      </c>
    </row>
    <row r="4336" spans="1:2" hidden="1" x14ac:dyDescent="0.35">
      <c r="B4336">
        <v>2020708</v>
      </c>
    </row>
    <row r="4337" spans="2:2" hidden="1" x14ac:dyDescent="0.35">
      <c r="B4337">
        <v>2020708</v>
      </c>
    </row>
    <row r="4338" spans="2:2" hidden="1" x14ac:dyDescent="0.35">
      <c r="B4338">
        <v>2020708</v>
      </c>
    </row>
    <row r="4339" spans="2:2" hidden="1" x14ac:dyDescent="0.35">
      <c r="B4339">
        <v>2020708</v>
      </c>
    </row>
    <row r="4340" spans="2:2" hidden="1" x14ac:dyDescent="0.35">
      <c r="B4340">
        <v>2020708</v>
      </c>
    </row>
    <row r="4341" spans="2:2" hidden="1" x14ac:dyDescent="0.35">
      <c r="B4341">
        <v>2020708</v>
      </c>
    </row>
    <row r="4342" spans="2:2" hidden="1" x14ac:dyDescent="0.35">
      <c r="B4342">
        <v>2020708</v>
      </c>
    </row>
    <row r="4343" spans="2:2" hidden="1" x14ac:dyDescent="0.35">
      <c r="B4343">
        <v>2020708</v>
      </c>
    </row>
    <row r="4344" spans="2:2" hidden="1" x14ac:dyDescent="0.35">
      <c r="B4344">
        <v>2020708</v>
      </c>
    </row>
    <row r="4345" spans="2:2" hidden="1" x14ac:dyDescent="0.35">
      <c r="B4345">
        <v>2020708</v>
      </c>
    </row>
    <row r="4346" spans="2:2" hidden="1" x14ac:dyDescent="0.35">
      <c r="B4346">
        <v>2020708</v>
      </c>
    </row>
    <row r="4347" spans="2:2" hidden="1" x14ac:dyDescent="0.35">
      <c r="B4347">
        <v>2020708</v>
      </c>
    </row>
    <row r="4348" spans="2:2" hidden="1" x14ac:dyDescent="0.35">
      <c r="B4348">
        <v>2020708</v>
      </c>
    </row>
    <row r="4349" spans="2:2" hidden="1" x14ac:dyDescent="0.35">
      <c r="B4349">
        <v>2020708</v>
      </c>
    </row>
    <row r="4350" spans="2:2" hidden="1" x14ac:dyDescent="0.35">
      <c r="B4350">
        <v>2020708</v>
      </c>
    </row>
    <row r="4351" spans="2:2" hidden="1" x14ac:dyDescent="0.35">
      <c r="B4351">
        <v>2020708</v>
      </c>
    </row>
    <row r="4352" spans="2:2" hidden="1" x14ac:dyDescent="0.35">
      <c r="B4352">
        <v>2020708</v>
      </c>
    </row>
    <row r="4353" spans="2:2" hidden="1" x14ac:dyDescent="0.35">
      <c r="B4353">
        <v>2020708</v>
      </c>
    </row>
    <row r="4354" spans="2:2" hidden="1" x14ac:dyDescent="0.35">
      <c r="B4354">
        <v>2020708</v>
      </c>
    </row>
    <row r="4355" spans="2:2" hidden="1" x14ac:dyDescent="0.35">
      <c r="B4355">
        <v>2020708</v>
      </c>
    </row>
    <row r="4356" spans="2:2" hidden="1" x14ac:dyDescent="0.35">
      <c r="B4356">
        <v>2020708</v>
      </c>
    </row>
    <row r="4357" spans="2:2" hidden="1" x14ac:dyDescent="0.35">
      <c r="B4357">
        <v>2020708</v>
      </c>
    </row>
    <row r="4358" spans="2:2" hidden="1" x14ac:dyDescent="0.35">
      <c r="B4358">
        <v>2020708</v>
      </c>
    </row>
    <row r="4359" spans="2:2" hidden="1" x14ac:dyDescent="0.35">
      <c r="B4359">
        <v>2020708</v>
      </c>
    </row>
    <row r="4360" spans="2:2" hidden="1" x14ac:dyDescent="0.35">
      <c r="B4360">
        <v>2020708</v>
      </c>
    </row>
    <row r="4361" spans="2:2" hidden="1" x14ac:dyDescent="0.35">
      <c r="B4361">
        <v>2020708</v>
      </c>
    </row>
    <row r="4362" spans="2:2" hidden="1" x14ac:dyDescent="0.35">
      <c r="B4362">
        <v>2020708</v>
      </c>
    </row>
    <row r="4363" spans="2:2" hidden="1" x14ac:dyDescent="0.35">
      <c r="B4363">
        <v>2020708</v>
      </c>
    </row>
    <row r="4364" spans="2:2" hidden="1" x14ac:dyDescent="0.35">
      <c r="B4364">
        <v>2020708</v>
      </c>
    </row>
    <row r="4365" spans="2:2" hidden="1" x14ac:dyDescent="0.35">
      <c r="B4365">
        <v>2020708</v>
      </c>
    </row>
    <row r="4366" spans="2:2" hidden="1" x14ac:dyDescent="0.35">
      <c r="B4366">
        <v>2020708</v>
      </c>
    </row>
    <row r="4367" spans="2:2" hidden="1" x14ac:dyDescent="0.35">
      <c r="B4367">
        <v>2020708</v>
      </c>
    </row>
    <row r="4368" spans="2:2" hidden="1" x14ac:dyDescent="0.35">
      <c r="B4368">
        <v>2020708</v>
      </c>
    </row>
    <row r="4369" spans="2:2" hidden="1" x14ac:dyDescent="0.35">
      <c r="B4369">
        <v>2020708</v>
      </c>
    </row>
    <row r="4370" spans="2:2" hidden="1" x14ac:dyDescent="0.35">
      <c r="B4370">
        <v>2020708</v>
      </c>
    </row>
    <row r="4371" spans="2:2" hidden="1" x14ac:dyDescent="0.35">
      <c r="B4371">
        <v>2020708</v>
      </c>
    </row>
    <row r="4372" spans="2:2" hidden="1" x14ac:dyDescent="0.35">
      <c r="B4372">
        <v>2020708</v>
      </c>
    </row>
    <row r="4373" spans="2:2" hidden="1" x14ac:dyDescent="0.35">
      <c r="B4373">
        <v>2020708</v>
      </c>
    </row>
    <row r="4374" spans="2:2" hidden="1" x14ac:dyDescent="0.35">
      <c r="B4374">
        <v>2020708</v>
      </c>
    </row>
    <row r="4375" spans="2:2" hidden="1" x14ac:dyDescent="0.35">
      <c r="B4375">
        <v>2020708</v>
      </c>
    </row>
    <row r="4376" spans="2:2" hidden="1" x14ac:dyDescent="0.35">
      <c r="B4376">
        <v>2020708</v>
      </c>
    </row>
    <row r="4377" spans="2:2" hidden="1" x14ac:dyDescent="0.35">
      <c r="B4377">
        <v>2020708</v>
      </c>
    </row>
    <row r="4378" spans="2:2" hidden="1" x14ac:dyDescent="0.35">
      <c r="B4378">
        <v>2020708</v>
      </c>
    </row>
    <row r="4379" spans="2:2" hidden="1" x14ac:dyDescent="0.35">
      <c r="B4379">
        <v>2020708</v>
      </c>
    </row>
    <row r="4380" spans="2:2" hidden="1" x14ac:dyDescent="0.35">
      <c r="B4380">
        <v>2020708</v>
      </c>
    </row>
    <row r="4381" spans="2:2" hidden="1" x14ac:dyDescent="0.35">
      <c r="B4381">
        <v>2020708</v>
      </c>
    </row>
    <row r="4382" spans="2:2" hidden="1" x14ac:dyDescent="0.35">
      <c r="B4382">
        <v>2020708</v>
      </c>
    </row>
    <row r="4383" spans="2:2" hidden="1" x14ac:dyDescent="0.35">
      <c r="B4383">
        <v>2020708</v>
      </c>
    </row>
    <row r="4384" spans="2:2" hidden="1" x14ac:dyDescent="0.35">
      <c r="B4384">
        <v>2020708</v>
      </c>
    </row>
    <row r="4385" spans="2:2" hidden="1" x14ac:dyDescent="0.35">
      <c r="B4385">
        <v>2020708</v>
      </c>
    </row>
    <row r="4386" spans="2:2" hidden="1" x14ac:dyDescent="0.35">
      <c r="B4386">
        <v>2020708</v>
      </c>
    </row>
    <row r="4387" spans="2:2" hidden="1" x14ac:dyDescent="0.35">
      <c r="B4387">
        <v>2020708</v>
      </c>
    </row>
    <row r="4388" spans="2:2" hidden="1" x14ac:dyDescent="0.35">
      <c r="B4388">
        <v>2020708</v>
      </c>
    </row>
    <row r="4389" spans="2:2" hidden="1" x14ac:dyDescent="0.35">
      <c r="B4389">
        <v>2020708</v>
      </c>
    </row>
    <row r="4390" spans="2:2" hidden="1" x14ac:dyDescent="0.35">
      <c r="B4390">
        <v>2020708</v>
      </c>
    </row>
    <row r="4391" spans="2:2" hidden="1" x14ac:dyDescent="0.35">
      <c r="B4391">
        <v>2020708</v>
      </c>
    </row>
    <row r="4392" spans="2:2" hidden="1" x14ac:dyDescent="0.35">
      <c r="B4392">
        <v>2020708</v>
      </c>
    </row>
    <row r="4393" spans="2:2" hidden="1" x14ac:dyDescent="0.35">
      <c r="B4393">
        <v>2020708</v>
      </c>
    </row>
    <row r="4394" spans="2:2" hidden="1" x14ac:dyDescent="0.35">
      <c r="B4394">
        <v>2020708</v>
      </c>
    </row>
    <row r="4395" spans="2:2" hidden="1" x14ac:dyDescent="0.35">
      <c r="B4395">
        <v>2020708</v>
      </c>
    </row>
    <row r="4396" spans="2:2" hidden="1" x14ac:dyDescent="0.35">
      <c r="B4396">
        <v>2020708</v>
      </c>
    </row>
    <row r="4397" spans="2:2" hidden="1" x14ac:dyDescent="0.35">
      <c r="B4397">
        <v>2020708</v>
      </c>
    </row>
    <row r="4398" spans="2:2" hidden="1" x14ac:dyDescent="0.35">
      <c r="B4398">
        <v>2020708</v>
      </c>
    </row>
    <row r="4399" spans="2:2" hidden="1" x14ac:dyDescent="0.35">
      <c r="B4399">
        <v>2020708</v>
      </c>
    </row>
    <row r="4400" spans="2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1:2" hidden="1" x14ac:dyDescent="0.35">
      <c r="B4529">
        <v>2020708</v>
      </c>
    </row>
    <row r="4530" spans="1:2" hidden="1" x14ac:dyDescent="0.35">
      <c r="B4530">
        <v>2020708</v>
      </c>
    </row>
    <row r="4531" spans="1:2" hidden="1" x14ac:dyDescent="0.35">
      <c r="B4531">
        <v>2020708</v>
      </c>
    </row>
    <row r="4532" spans="1:2" hidden="1" x14ac:dyDescent="0.35">
      <c r="B4532">
        <v>2020708</v>
      </c>
    </row>
    <row r="4533" spans="1:2" hidden="1" x14ac:dyDescent="0.35">
      <c r="B4533">
        <v>2020708</v>
      </c>
    </row>
    <row r="4534" spans="1:2" hidden="1" x14ac:dyDescent="0.35">
      <c r="B4534">
        <v>2020708</v>
      </c>
    </row>
    <row r="4535" spans="1:2" hidden="1" x14ac:dyDescent="0.35">
      <c r="B4535">
        <v>2020708</v>
      </c>
    </row>
    <row r="4536" spans="1:2" hidden="1" x14ac:dyDescent="0.35">
      <c r="B4536">
        <v>2020708</v>
      </c>
    </row>
    <row r="4537" spans="1:2" hidden="1" x14ac:dyDescent="0.35">
      <c r="B4537">
        <v>2020708</v>
      </c>
    </row>
    <row r="4538" spans="1:2" hidden="1" x14ac:dyDescent="0.35">
      <c r="B4538">
        <v>2020708</v>
      </c>
    </row>
    <row r="4539" spans="1:2" hidden="1" x14ac:dyDescent="0.35">
      <c r="B4539">
        <v>2020708</v>
      </c>
    </row>
    <row r="4540" spans="1:2" hidden="1" x14ac:dyDescent="0.35">
      <c r="B4540">
        <v>2020708</v>
      </c>
    </row>
    <row r="4541" spans="1:2" hidden="1" x14ac:dyDescent="0.35">
      <c r="B4541">
        <v>2020708</v>
      </c>
    </row>
    <row r="4542" spans="1:2" hidden="1" x14ac:dyDescent="0.35">
      <c r="B4542">
        <v>2020708</v>
      </c>
    </row>
    <row r="4543" spans="1:2" hidden="1" x14ac:dyDescent="0.35">
      <c r="B4543">
        <v>2020708</v>
      </c>
    </row>
    <row r="4544" spans="1:2" x14ac:dyDescent="0.35">
      <c r="A4544">
        <v>2022608</v>
      </c>
      <c r="B4544">
        <v>61</v>
      </c>
    </row>
    <row r="4545" spans="1:2" hidden="1" x14ac:dyDescent="0.35">
      <c r="B4545">
        <v>2021009</v>
      </c>
    </row>
    <row r="4546" spans="1:2" hidden="1" x14ac:dyDescent="0.35">
      <c r="B4546">
        <v>2021009</v>
      </c>
    </row>
    <row r="4547" spans="1:2" hidden="1" x14ac:dyDescent="0.35">
      <c r="B4547">
        <v>2021009</v>
      </c>
    </row>
    <row r="4548" spans="1:2" hidden="1" x14ac:dyDescent="0.35">
      <c r="B4548">
        <v>2021009</v>
      </c>
    </row>
    <row r="4549" spans="1:2" hidden="1" x14ac:dyDescent="0.35">
      <c r="B4549">
        <v>2021009</v>
      </c>
    </row>
    <row r="4550" spans="1:2" hidden="1" x14ac:dyDescent="0.35">
      <c r="B4550">
        <v>2021009</v>
      </c>
    </row>
    <row r="4551" spans="1:2" hidden="1" x14ac:dyDescent="0.35">
      <c r="B4551">
        <v>2021009</v>
      </c>
    </row>
    <row r="4552" spans="1:2" hidden="1" x14ac:dyDescent="0.35">
      <c r="B4552">
        <v>2021009</v>
      </c>
    </row>
    <row r="4553" spans="1:2" hidden="1" x14ac:dyDescent="0.35">
      <c r="B4553">
        <v>2021009</v>
      </c>
    </row>
    <row r="4554" spans="1:2" x14ac:dyDescent="0.35">
      <c r="A4554">
        <v>91672</v>
      </c>
      <c r="B4554">
        <v>132</v>
      </c>
    </row>
    <row r="4555" spans="1:2" hidden="1" x14ac:dyDescent="0.35">
      <c r="B4555">
        <v>2021012</v>
      </c>
    </row>
    <row r="4556" spans="1:2" hidden="1" x14ac:dyDescent="0.35">
      <c r="B4556">
        <v>2021012</v>
      </c>
    </row>
    <row r="4557" spans="1:2" hidden="1" x14ac:dyDescent="0.35">
      <c r="B4557">
        <v>2021012</v>
      </c>
    </row>
    <row r="4558" spans="1:2" hidden="1" x14ac:dyDescent="0.35">
      <c r="B4558">
        <v>2021012</v>
      </c>
    </row>
    <row r="4559" spans="1:2" x14ac:dyDescent="0.35">
      <c r="A4559">
        <v>916118</v>
      </c>
      <c r="B4559">
        <v>137</v>
      </c>
    </row>
    <row r="4560" spans="1:2" hidden="1" x14ac:dyDescent="0.35">
      <c r="B4560">
        <v>2021648</v>
      </c>
    </row>
    <row r="4561" spans="1:2" x14ac:dyDescent="0.35">
      <c r="A4561">
        <v>2048421</v>
      </c>
      <c r="B4561">
        <v>147</v>
      </c>
    </row>
    <row r="4562" spans="1:2" hidden="1" x14ac:dyDescent="0.35">
      <c r="B4562">
        <v>2022608</v>
      </c>
    </row>
    <row r="4563" spans="1:2" hidden="1" x14ac:dyDescent="0.35">
      <c r="B4563">
        <v>2022608</v>
      </c>
    </row>
    <row r="4564" spans="1:2" hidden="1" x14ac:dyDescent="0.35">
      <c r="B4564">
        <v>2022608</v>
      </c>
    </row>
    <row r="4565" spans="1:2" hidden="1" x14ac:dyDescent="0.35">
      <c r="B4565">
        <v>2022608</v>
      </c>
    </row>
    <row r="4566" spans="1:2" hidden="1" x14ac:dyDescent="0.35">
      <c r="B4566">
        <v>2022608</v>
      </c>
    </row>
    <row r="4567" spans="1:2" hidden="1" x14ac:dyDescent="0.35">
      <c r="B4567">
        <v>2022608</v>
      </c>
    </row>
    <row r="4568" spans="1:2" hidden="1" x14ac:dyDescent="0.35">
      <c r="B4568">
        <v>2022608</v>
      </c>
    </row>
    <row r="4569" spans="1:2" hidden="1" x14ac:dyDescent="0.35">
      <c r="B4569">
        <v>2022608</v>
      </c>
    </row>
    <row r="4570" spans="1:2" hidden="1" x14ac:dyDescent="0.35">
      <c r="B4570">
        <v>2022608</v>
      </c>
    </row>
    <row r="4571" spans="1:2" hidden="1" x14ac:dyDescent="0.35">
      <c r="B4571">
        <v>2022608</v>
      </c>
    </row>
    <row r="4572" spans="1:2" hidden="1" x14ac:dyDescent="0.35">
      <c r="B4572">
        <v>2022608</v>
      </c>
    </row>
    <row r="4573" spans="1:2" hidden="1" x14ac:dyDescent="0.35">
      <c r="B4573">
        <v>2022608</v>
      </c>
    </row>
    <row r="4574" spans="1:2" hidden="1" x14ac:dyDescent="0.35">
      <c r="B4574">
        <v>2022608</v>
      </c>
    </row>
    <row r="4575" spans="1:2" hidden="1" x14ac:dyDescent="0.35">
      <c r="B4575">
        <v>2022608</v>
      </c>
    </row>
    <row r="4576" spans="1:2" hidden="1" x14ac:dyDescent="0.35">
      <c r="B4576">
        <v>2022608</v>
      </c>
    </row>
    <row r="4577" spans="2:2" hidden="1" x14ac:dyDescent="0.35">
      <c r="B4577">
        <v>2022608</v>
      </c>
    </row>
    <row r="4578" spans="2:2" hidden="1" x14ac:dyDescent="0.35">
      <c r="B4578">
        <v>2022608</v>
      </c>
    </row>
    <row r="4579" spans="2:2" hidden="1" x14ac:dyDescent="0.35">
      <c r="B4579">
        <v>2022608</v>
      </c>
    </row>
    <row r="4580" spans="2:2" hidden="1" x14ac:dyDescent="0.35">
      <c r="B4580">
        <v>2022608</v>
      </c>
    </row>
    <row r="4581" spans="2:2" hidden="1" x14ac:dyDescent="0.35">
      <c r="B4581">
        <v>2022608</v>
      </c>
    </row>
    <row r="4582" spans="2:2" hidden="1" x14ac:dyDescent="0.35">
      <c r="B4582">
        <v>2022608</v>
      </c>
    </row>
    <row r="4583" spans="2:2" hidden="1" x14ac:dyDescent="0.35">
      <c r="B4583">
        <v>2022608</v>
      </c>
    </row>
    <row r="4584" spans="2:2" hidden="1" x14ac:dyDescent="0.35">
      <c r="B4584">
        <v>2022608</v>
      </c>
    </row>
    <row r="4585" spans="2:2" hidden="1" x14ac:dyDescent="0.35">
      <c r="B4585">
        <v>2022608</v>
      </c>
    </row>
    <row r="4586" spans="2:2" hidden="1" x14ac:dyDescent="0.35">
      <c r="B4586">
        <v>2022608</v>
      </c>
    </row>
    <row r="4587" spans="2:2" hidden="1" x14ac:dyDescent="0.35">
      <c r="B4587">
        <v>2022608</v>
      </c>
    </row>
    <row r="4588" spans="2:2" hidden="1" x14ac:dyDescent="0.35">
      <c r="B4588">
        <v>2022608</v>
      </c>
    </row>
    <row r="4589" spans="2:2" hidden="1" x14ac:dyDescent="0.35">
      <c r="B4589">
        <v>2022608</v>
      </c>
    </row>
    <row r="4590" spans="2:2" hidden="1" x14ac:dyDescent="0.35">
      <c r="B4590">
        <v>2022608</v>
      </c>
    </row>
    <row r="4591" spans="2:2" hidden="1" x14ac:dyDescent="0.35">
      <c r="B4591">
        <v>2022608</v>
      </c>
    </row>
    <row r="4592" spans="2:2" hidden="1" x14ac:dyDescent="0.35">
      <c r="B4592">
        <v>2022608</v>
      </c>
    </row>
    <row r="4593" spans="2:2" hidden="1" x14ac:dyDescent="0.35">
      <c r="B4593">
        <v>2022608</v>
      </c>
    </row>
    <row r="4594" spans="2:2" hidden="1" x14ac:dyDescent="0.35">
      <c r="B4594">
        <v>2022608</v>
      </c>
    </row>
    <row r="4595" spans="2:2" hidden="1" x14ac:dyDescent="0.35">
      <c r="B4595">
        <v>2022608</v>
      </c>
    </row>
    <row r="4596" spans="2:2" hidden="1" x14ac:dyDescent="0.35">
      <c r="B4596">
        <v>2022608</v>
      </c>
    </row>
    <row r="4597" spans="2:2" hidden="1" x14ac:dyDescent="0.35">
      <c r="B4597">
        <v>2022608</v>
      </c>
    </row>
    <row r="4598" spans="2:2" hidden="1" x14ac:dyDescent="0.35">
      <c r="B4598">
        <v>2022608</v>
      </c>
    </row>
    <row r="4599" spans="2:2" hidden="1" x14ac:dyDescent="0.35">
      <c r="B4599">
        <v>2022608</v>
      </c>
    </row>
    <row r="4600" spans="2:2" hidden="1" x14ac:dyDescent="0.35">
      <c r="B4600">
        <v>2022608</v>
      </c>
    </row>
    <row r="4601" spans="2:2" hidden="1" x14ac:dyDescent="0.35">
      <c r="B4601">
        <v>2022608</v>
      </c>
    </row>
    <row r="4602" spans="2:2" hidden="1" x14ac:dyDescent="0.35">
      <c r="B4602">
        <v>2022608</v>
      </c>
    </row>
    <row r="4603" spans="2:2" hidden="1" x14ac:dyDescent="0.35">
      <c r="B4603">
        <v>2022608</v>
      </c>
    </row>
    <row r="4604" spans="2:2" hidden="1" x14ac:dyDescent="0.35">
      <c r="B4604">
        <v>2022608</v>
      </c>
    </row>
    <row r="4605" spans="2:2" hidden="1" x14ac:dyDescent="0.35">
      <c r="B4605">
        <v>2022608</v>
      </c>
    </row>
    <row r="4606" spans="2:2" hidden="1" x14ac:dyDescent="0.35">
      <c r="B4606">
        <v>2022608</v>
      </c>
    </row>
    <row r="4607" spans="2:2" hidden="1" x14ac:dyDescent="0.35">
      <c r="B4607">
        <v>2022608</v>
      </c>
    </row>
    <row r="4608" spans="2:2" hidden="1" x14ac:dyDescent="0.35">
      <c r="B4608">
        <v>2022608</v>
      </c>
    </row>
    <row r="4609" spans="1:2" hidden="1" x14ac:dyDescent="0.35">
      <c r="B4609">
        <v>2022608</v>
      </c>
    </row>
    <row r="4610" spans="1:2" hidden="1" x14ac:dyDescent="0.35">
      <c r="B4610">
        <v>2022608</v>
      </c>
    </row>
    <row r="4611" spans="1:2" hidden="1" x14ac:dyDescent="0.35">
      <c r="B4611">
        <v>2022608</v>
      </c>
    </row>
    <row r="4612" spans="1:2" hidden="1" x14ac:dyDescent="0.35">
      <c r="B4612">
        <v>2022608</v>
      </c>
    </row>
    <row r="4613" spans="1:2" hidden="1" x14ac:dyDescent="0.35">
      <c r="B4613">
        <v>2022608</v>
      </c>
    </row>
    <row r="4614" spans="1:2" hidden="1" x14ac:dyDescent="0.35">
      <c r="B4614">
        <v>2022608</v>
      </c>
    </row>
    <row r="4615" spans="1:2" hidden="1" x14ac:dyDescent="0.35">
      <c r="B4615">
        <v>2022608</v>
      </c>
    </row>
    <row r="4616" spans="1:2" hidden="1" x14ac:dyDescent="0.35">
      <c r="B4616">
        <v>2022608</v>
      </c>
    </row>
    <row r="4617" spans="1:2" hidden="1" x14ac:dyDescent="0.35">
      <c r="B4617">
        <v>2022608</v>
      </c>
    </row>
    <row r="4618" spans="1:2" hidden="1" x14ac:dyDescent="0.35">
      <c r="B4618">
        <v>2022608</v>
      </c>
    </row>
    <row r="4619" spans="1:2" hidden="1" x14ac:dyDescent="0.35">
      <c r="B4619">
        <v>2022608</v>
      </c>
    </row>
    <row r="4620" spans="1:2" hidden="1" x14ac:dyDescent="0.35">
      <c r="B4620">
        <v>2022608</v>
      </c>
    </row>
    <row r="4621" spans="1:2" hidden="1" x14ac:dyDescent="0.35">
      <c r="B4621">
        <v>2022608</v>
      </c>
    </row>
    <row r="4622" spans="1:2" hidden="1" x14ac:dyDescent="0.35">
      <c r="B4622">
        <v>2022608</v>
      </c>
    </row>
    <row r="4623" spans="1:2" x14ac:dyDescent="0.35">
      <c r="A4623">
        <v>916119</v>
      </c>
      <c r="B4623">
        <v>153</v>
      </c>
    </row>
    <row r="4624" spans="1:2" hidden="1" x14ac:dyDescent="0.35">
      <c r="B4624">
        <v>2026104</v>
      </c>
    </row>
    <row r="4625" spans="1:2" hidden="1" x14ac:dyDescent="0.35">
      <c r="B4625">
        <v>2026104</v>
      </c>
    </row>
    <row r="4626" spans="1:2" hidden="1" x14ac:dyDescent="0.35">
      <c r="B4626">
        <v>2026104</v>
      </c>
    </row>
    <row r="4627" spans="1:2" hidden="1" x14ac:dyDescent="0.35">
      <c r="B4627">
        <v>2026104</v>
      </c>
    </row>
    <row r="4628" spans="1:2" hidden="1" x14ac:dyDescent="0.35">
      <c r="B4628">
        <v>2026104</v>
      </c>
    </row>
    <row r="4629" spans="1:2" x14ac:dyDescent="0.35">
      <c r="A4629">
        <v>91652</v>
      </c>
      <c r="B4629">
        <v>175</v>
      </c>
    </row>
    <row r="4630" spans="1:2" hidden="1" x14ac:dyDescent="0.35">
      <c r="B4630">
        <v>2048128</v>
      </c>
    </row>
    <row r="4631" spans="1:2" hidden="1" x14ac:dyDescent="0.35">
      <c r="B4631">
        <v>2048128</v>
      </c>
    </row>
    <row r="4632" spans="1:2" hidden="1" x14ac:dyDescent="0.35">
      <c r="B4632">
        <v>2048128</v>
      </c>
    </row>
    <row r="4633" spans="1:2" hidden="1" x14ac:dyDescent="0.35">
      <c r="B4633">
        <v>2048128</v>
      </c>
    </row>
    <row r="4634" spans="1:2" hidden="1" x14ac:dyDescent="0.35">
      <c r="B4634">
        <v>2048128</v>
      </c>
    </row>
    <row r="4635" spans="1:2" hidden="1" x14ac:dyDescent="0.35">
      <c r="B4635">
        <v>2048128</v>
      </c>
    </row>
    <row r="4636" spans="1:2" x14ac:dyDescent="0.35">
      <c r="A4636">
        <v>91616</v>
      </c>
      <c r="B4636">
        <v>214</v>
      </c>
    </row>
    <row r="4637" spans="1:2" hidden="1" x14ac:dyDescent="0.35">
      <c r="B4637">
        <v>2048421</v>
      </c>
    </row>
    <row r="4638" spans="1:2" hidden="1" x14ac:dyDescent="0.35">
      <c r="B4638">
        <v>2048421</v>
      </c>
    </row>
    <row r="4639" spans="1:2" hidden="1" x14ac:dyDescent="0.35">
      <c r="B4639">
        <v>2048421</v>
      </c>
    </row>
    <row r="4640" spans="1:2" hidden="1" x14ac:dyDescent="0.35">
      <c r="B4640">
        <v>2048421</v>
      </c>
    </row>
    <row r="4641" spans="2:2" hidden="1" x14ac:dyDescent="0.35">
      <c r="B4641">
        <v>2048421</v>
      </c>
    </row>
    <row r="4642" spans="2:2" hidden="1" x14ac:dyDescent="0.35">
      <c r="B4642">
        <v>2048421</v>
      </c>
    </row>
    <row r="4643" spans="2:2" hidden="1" x14ac:dyDescent="0.35">
      <c r="B4643">
        <v>2048421</v>
      </c>
    </row>
    <row r="4644" spans="2:2" hidden="1" x14ac:dyDescent="0.35">
      <c r="B4644">
        <v>2048421</v>
      </c>
    </row>
    <row r="4645" spans="2:2" hidden="1" x14ac:dyDescent="0.35">
      <c r="B4645">
        <v>2048421</v>
      </c>
    </row>
    <row r="4646" spans="2:2" hidden="1" x14ac:dyDescent="0.35">
      <c r="B4646">
        <v>2048421</v>
      </c>
    </row>
    <row r="4647" spans="2:2" hidden="1" x14ac:dyDescent="0.35">
      <c r="B4647">
        <v>2048421</v>
      </c>
    </row>
    <row r="4648" spans="2:2" hidden="1" x14ac:dyDescent="0.35">
      <c r="B4648">
        <v>2048421</v>
      </c>
    </row>
    <row r="4649" spans="2:2" hidden="1" x14ac:dyDescent="0.35">
      <c r="B4649">
        <v>2048421</v>
      </c>
    </row>
    <row r="4650" spans="2:2" hidden="1" x14ac:dyDescent="0.35">
      <c r="B4650">
        <v>2048421</v>
      </c>
    </row>
    <row r="4651" spans="2:2" hidden="1" x14ac:dyDescent="0.35">
      <c r="B4651">
        <v>2048421</v>
      </c>
    </row>
    <row r="4652" spans="2:2" hidden="1" x14ac:dyDescent="0.35">
      <c r="B4652">
        <v>2048421</v>
      </c>
    </row>
    <row r="4653" spans="2:2" hidden="1" x14ac:dyDescent="0.35">
      <c r="B4653">
        <v>2048421</v>
      </c>
    </row>
    <row r="4654" spans="2:2" hidden="1" x14ac:dyDescent="0.35">
      <c r="B4654">
        <v>2048421</v>
      </c>
    </row>
    <row r="4655" spans="2:2" hidden="1" x14ac:dyDescent="0.35">
      <c r="B4655">
        <v>2048421</v>
      </c>
    </row>
    <row r="4656" spans="2:2" hidden="1" x14ac:dyDescent="0.35">
      <c r="B4656">
        <v>2048421</v>
      </c>
    </row>
    <row r="4657" spans="2:2" hidden="1" x14ac:dyDescent="0.35">
      <c r="B4657">
        <v>2048421</v>
      </c>
    </row>
    <row r="4658" spans="2:2" hidden="1" x14ac:dyDescent="0.35">
      <c r="B4658">
        <v>2048421</v>
      </c>
    </row>
    <row r="4659" spans="2:2" hidden="1" x14ac:dyDescent="0.35">
      <c r="B4659">
        <v>2048421</v>
      </c>
    </row>
    <row r="4660" spans="2:2" hidden="1" x14ac:dyDescent="0.35">
      <c r="B4660">
        <v>2048421</v>
      </c>
    </row>
    <row r="4661" spans="2:2" hidden="1" x14ac:dyDescent="0.35">
      <c r="B4661">
        <v>2048421</v>
      </c>
    </row>
    <row r="4662" spans="2:2" hidden="1" x14ac:dyDescent="0.35">
      <c r="B4662">
        <v>2048421</v>
      </c>
    </row>
    <row r="4663" spans="2:2" hidden="1" x14ac:dyDescent="0.35">
      <c r="B4663">
        <v>2048421</v>
      </c>
    </row>
    <row r="4664" spans="2:2" hidden="1" x14ac:dyDescent="0.35">
      <c r="B4664">
        <v>2048421</v>
      </c>
    </row>
    <row r="4665" spans="2:2" hidden="1" x14ac:dyDescent="0.35">
      <c r="B4665">
        <v>2048421</v>
      </c>
    </row>
    <row r="4666" spans="2:2" hidden="1" x14ac:dyDescent="0.35">
      <c r="B4666">
        <v>2048421</v>
      </c>
    </row>
    <row r="4667" spans="2:2" hidden="1" x14ac:dyDescent="0.35">
      <c r="B4667">
        <v>2048421</v>
      </c>
    </row>
    <row r="4668" spans="2:2" hidden="1" x14ac:dyDescent="0.35">
      <c r="B4668">
        <v>2048421</v>
      </c>
    </row>
    <row r="4669" spans="2:2" hidden="1" x14ac:dyDescent="0.35">
      <c r="B4669">
        <v>2048421</v>
      </c>
    </row>
    <row r="4670" spans="2:2" hidden="1" x14ac:dyDescent="0.35">
      <c r="B4670">
        <v>2048421</v>
      </c>
    </row>
    <row r="4671" spans="2:2" hidden="1" x14ac:dyDescent="0.35">
      <c r="B4671">
        <v>2048421</v>
      </c>
    </row>
    <row r="4672" spans="2:2" hidden="1" x14ac:dyDescent="0.35">
      <c r="B4672">
        <v>2048421</v>
      </c>
    </row>
    <row r="4673" spans="2:2" hidden="1" x14ac:dyDescent="0.35">
      <c r="B4673">
        <v>2048421</v>
      </c>
    </row>
    <row r="4674" spans="2:2" hidden="1" x14ac:dyDescent="0.35">
      <c r="B4674">
        <v>2048421</v>
      </c>
    </row>
    <row r="4675" spans="2:2" hidden="1" x14ac:dyDescent="0.35">
      <c r="B4675">
        <v>2048421</v>
      </c>
    </row>
    <row r="4676" spans="2:2" hidden="1" x14ac:dyDescent="0.35">
      <c r="B4676">
        <v>2048421</v>
      </c>
    </row>
    <row r="4677" spans="2:2" hidden="1" x14ac:dyDescent="0.35">
      <c r="B4677">
        <v>2048421</v>
      </c>
    </row>
    <row r="4678" spans="2:2" hidden="1" x14ac:dyDescent="0.35">
      <c r="B4678">
        <v>2048421</v>
      </c>
    </row>
    <row r="4679" spans="2:2" hidden="1" x14ac:dyDescent="0.35">
      <c r="B4679">
        <v>2048421</v>
      </c>
    </row>
    <row r="4680" spans="2:2" hidden="1" x14ac:dyDescent="0.35">
      <c r="B4680">
        <v>2048421</v>
      </c>
    </row>
    <row r="4681" spans="2:2" hidden="1" x14ac:dyDescent="0.35">
      <c r="B4681">
        <v>2048421</v>
      </c>
    </row>
    <row r="4682" spans="2:2" hidden="1" x14ac:dyDescent="0.35">
      <c r="B4682">
        <v>2048421</v>
      </c>
    </row>
    <row r="4683" spans="2:2" hidden="1" x14ac:dyDescent="0.35">
      <c r="B4683">
        <v>2048421</v>
      </c>
    </row>
    <row r="4684" spans="2:2" hidden="1" x14ac:dyDescent="0.35">
      <c r="B4684">
        <v>2048421</v>
      </c>
    </row>
    <row r="4685" spans="2:2" hidden="1" x14ac:dyDescent="0.35">
      <c r="B4685">
        <v>2048421</v>
      </c>
    </row>
    <row r="4686" spans="2:2" hidden="1" x14ac:dyDescent="0.35">
      <c r="B4686">
        <v>2048421</v>
      </c>
    </row>
    <row r="4687" spans="2:2" hidden="1" x14ac:dyDescent="0.35">
      <c r="B4687">
        <v>2048421</v>
      </c>
    </row>
    <row r="4688" spans="2:2" hidden="1" x14ac:dyDescent="0.35">
      <c r="B4688">
        <v>2048421</v>
      </c>
    </row>
    <row r="4689" spans="2:2" hidden="1" x14ac:dyDescent="0.35">
      <c r="B4689">
        <v>2048421</v>
      </c>
    </row>
    <row r="4690" spans="2:2" hidden="1" x14ac:dyDescent="0.35">
      <c r="B4690">
        <v>2048421</v>
      </c>
    </row>
    <row r="4691" spans="2:2" hidden="1" x14ac:dyDescent="0.35">
      <c r="B4691">
        <v>2048421</v>
      </c>
    </row>
    <row r="4692" spans="2:2" hidden="1" x14ac:dyDescent="0.35">
      <c r="B4692">
        <v>2048421</v>
      </c>
    </row>
    <row r="4693" spans="2:2" hidden="1" x14ac:dyDescent="0.35">
      <c r="B4693">
        <v>2048421</v>
      </c>
    </row>
    <row r="4694" spans="2:2" hidden="1" x14ac:dyDescent="0.35">
      <c r="B4694">
        <v>2048421</v>
      </c>
    </row>
    <row r="4695" spans="2:2" hidden="1" x14ac:dyDescent="0.35">
      <c r="B4695">
        <v>2048421</v>
      </c>
    </row>
    <row r="4696" spans="2:2" hidden="1" x14ac:dyDescent="0.35">
      <c r="B4696">
        <v>2048421</v>
      </c>
    </row>
    <row r="4697" spans="2:2" hidden="1" x14ac:dyDescent="0.35">
      <c r="B4697">
        <v>2048421</v>
      </c>
    </row>
    <row r="4698" spans="2:2" hidden="1" x14ac:dyDescent="0.35">
      <c r="B4698">
        <v>2048421</v>
      </c>
    </row>
    <row r="4699" spans="2:2" hidden="1" x14ac:dyDescent="0.35">
      <c r="B4699">
        <v>2048421</v>
      </c>
    </row>
    <row r="4700" spans="2:2" hidden="1" x14ac:dyDescent="0.35">
      <c r="B4700">
        <v>2048421</v>
      </c>
    </row>
    <row r="4701" spans="2:2" hidden="1" x14ac:dyDescent="0.35">
      <c r="B4701">
        <v>2048421</v>
      </c>
    </row>
    <row r="4702" spans="2:2" hidden="1" x14ac:dyDescent="0.35">
      <c r="B4702">
        <v>2048421</v>
      </c>
    </row>
    <row r="4703" spans="2:2" hidden="1" x14ac:dyDescent="0.35">
      <c r="B4703">
        <v>2048421</v>
      </c>
    </row>
    <row r="4704" spans="2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2:2" hidden="1" x14ac:dyDescent="0.35">
      <c r="B4753">
        <v>2048421</v>
      </c>
    </row>
    <row r="4754" spans="2:2" hidden="1" x14ac:dyDescent="0.35">
      <c r="B4754">
        <v>2048421</v>
      </c>
    </row>
    <row r="4755" spans="2:2" hidden="1" x14ac:dyDescent="0.35">
      <c r="B4755">
        <v>2048421</v>
      </c>
    </row>
    <row r="4756" spans="2:2" hidden="1" x14ac:dyDescent="0.35">
      <c r="B4756">
        <v>2048421</v>
      </c>
    </row>
    <row r="4757" spans="2:2" hidden="1" x14ac:dyDescent="0.35">
      <c r="B4757">
        <v>2048421</v>
      </c>
    </row>
    <row r="4758" spans="2:2" hidden="1" x14ac:dyDescent="0.35">
      <c r="B4758">
        <v>2048421</v>
      </c>
    </row>
    <row r="4759" spans="2:2" hidden="1" x14ac:dyDescent="0.35">
      <c r="B4759">
        <v>2048421</v>
      </c>
    </row>
    <row r="4760" spans="2:2" hidden="1" x14ac:dyDescent="0.35">
      <c r="B4760">
        <v>2048421</v>
      </c>
    </row>
    <row r="4761" spans="2:2" hidden="1" x14ac:dyDescent="0.35">
      <c r="B4761">
        <v>2048421</v>
      </c>
    </row>
    <row r="4762" spans="2:2" hidden="1" x14ac:dyDescent="0.35">
      <c r="B4762">
        <v>2048421</v>
      </c>
    </row>
    <row r="4763" spans="2:2" hidden="1" x14ac:dyDescent="0.35">
      <c r="B4763">
        <v>2048421</v>
      </c>
    </row>
    <row r="4764" spans="2:2" hidden="1" x14ac:dyDescent="0.35">
      <c r="B4764">
        <v>2048421</v>
      </c>
    </row>
    <row r="4765" spans="2:2" hidden="1" x14ac:dyDescent="0.35">
      <c r="B4765">
        <v>2048421</v>
      </c>
    </row>
    <row r="4766" spans="2:2" hidden="1" x14ac:dyDescent="0.35">
      <c r="B4766">
        <v>2048421</v>
      </c>
    </row>
    <row r="4767" spans="2:2" hidden="1" x14ac:dyDescent="0.35">
      <c r="B4767">
        <v>2048421</v>
      </c>
    </row>
    <row r="4768" spans="2:2" hidden="1" x14ac:dyDescent="0.35">
      <c r="B4768">
        <v>2048421</v>
      </c>
    </row>
    <row r="4769" spans="1:2" hidden="1" x14ac:dyDescent="0.35">
      <c r="B4769">
        <v>2048421</v>
      </c>
    </row>
    <row r="4770" spans="1:2" hidden="1" x14ac:dyDescent="0.35">
      <c r="B4770">
        <v>2048421</v>
      </c>
    </row>
    <row r="4771" spans="1:2" hidden="1" x14ac:dyDescent="0.35">
      <c r="B4771">
        <v>2048421</v>
      </c>
    </row>
    <row r="4772" spans="1:2" hidden="1" x14ac:dyDescent="0.35">
      <c r="B4772">
        <v>2048421</v>
      </c>
    </row>
    <row r="4773" spans="1:2" hidden="1" x14ac:dyDescent="0.35">
      <c r="B4773">
        <v>2048421</v>
      </c>
    </row>
    <row r="4774" spans="1:2" hidden="1" x14ac:dyDescent="0.35">
      <c r="B4774">
        <v>2048421</v>
      </c>
    </row>
    <row r="4775" spans="1:2" hidden="1" x14ac:dyDescent="0.35">
      <c r="B4775">
        <v>2048421</v>
      </c>
    </row>
    <row r="4776" spans="1:2" hidden="1" x14ac:dyDescent="0.35">
      <c r="B4776">
        <v>2048421</v>
      </c>
    </row>
    <row r="4777" spans="1:2" hidden="1" x14ac:dyDescent="0.35">
      <c r="B4777">
        <v>2048421</v>
      </c>
    </row>
    <row r="4778" spans="1:2" hidden="1" x14ac:dyDescent="0.35">
      <c r="B4778">
        <v>2048421</v>
      </c>
    </row>
    <row r="4779" spans="1:2" hidden="1" x14ac:dyDescent="0.35">
      <c r="B4779">
        <v>2048421</v>
      </c>
    </row>
    <row r="4780" spans="1:2" hidden="1" x14ac:dyDescent="0.35">
      <c r="B4780">
        <v>2048421</v>
      </c>
    </row>
    <row r="4781" spans="1:2" hidden="1" x14ac:dyDescent="0.35">
      <c r="B4781">
        <v>2048421</v>
      </c>
    </row>
    <row r="4782" spans="1:2" hidden="1" x14ac:dyDescent="0.35">
      <c r="B4782">
        <v>2048421</v>
      </c>
    </row>
    <row r="4783" spans="1:2" hidden="1" x14ac:dyDescent="0.35">
      <c r="B4783">
        <v>2048421</v>
      </c>
    </row>
    <row r="4784" spans="1:2" x14ac:dyDescent="0.35">
      <c r="A4784">
        <v>2020708</v>
      </c>
      <c r="B4784">
        <v>214</v>
      </c>
    </row>
    <row r="4785" spans="2:2" hidden="1" x14ac:dyDescent="0.35">
      <c r="B4785">
        <v>2058401</v>
      </c>
    </row>
    <row r="4786" spans="2:2" hidden="1" x14ac:dyDescent="0.35">
      <c r="B4786">
        <v>2058401</v>
      </c>
    </row>
    <row r="4787" spans="2:2" hidden="1" x14ac:dyDescent="0.35">
      <c r="B4787">
        <v>2058401</v>
      </c>
    </row>
    <row r="4788" spans="2:2" hidden="1" x14ac:dyDescent="0.35">
      <c r="B4788">
        <v>2058401</v>
      </c>
    </row>
    <row r="4789" spans="2:2" hidden="1" x14ac:dyDescent="0.35">
      <c r="B4789">
        <v>2058401</v>
      </c>
    </row>
    <row r="4790" spans="2:2" hidden="1" x14ac:dyDescent="0.35">
      <c r="B4790">
        <v>2058401</v>
      </c>
    </row>
    <row r="4791" spans="2:2" hidden="1" x14ac:dyDescent="0.35">
      <c r="B4791">
        <v>2058401</v>
      </c>
    </row>
    <row r="4792" spans="2:2" hidden="1" x14ac:dyDescent="0.35">
      <c r="B4792">
        <v>2058401</v>
      </c>
    </row>
    <row r="4793" spans="2:2" hidden="1" x14ac:dyDescent="0.35">
      <c r="B4793">
        <v>2058401</v>
      </c>
    </row>
    <row r="4794" spans="2:2" hidden="1" x14ac:dyDescent="0.35">
      <c r="B4794">
        <v>2058401</v>
      </c>
    </row>
    <row r="4795" spans="2:2" hidden="1" x14ac:dyDescent="0.35">
      <c r="B4795">
        <v>2058401</v>
      </c>
    </row>
    <row r="4796" spans="2:2" hidden="1" x14ac:dyDescent="0.35">
      <c r="B4796">
        <v>2058401</v>
      </c>
    </row>
    <row r="4797" spans="2:2" hidden="1" x14ac:dyDescent="0.35">
      <c r="B4797">
        <v>2058401</v>
      </c>
    </row>
    <row r="4798" spans="2:2" hidden="1" x14ac:dyDescent="0.35">
      <c r="B4798">
        <v>2058401</v>
      </c>
    </row>
    <row r="4799" spans="2:2" hidden="1" x14ac:dyDescent="0.35">
      <c r="B4799">
        <v>2058401</v>
      </c>
    </row>
    <row r="4800" spans="2:2" hidden="1" x14ac:dyDescent="0.35">
      <c r="B4800">
        <v>2058401</v>
      </c>
    </row>
    <row r="4801" spans="1:2" hidden="1" x14ac:dyDescent="0.35">
      <c r="B4801">
        <v>2058401</v>
      </c>
    </row>
    <row r="4802" spans="1:2" x14ac:dyDescent="0.35">
      <c r="A4802">
        <v>916106</v>
      </c>
      <c r="B4802">
        <v>216</v>
      </c>
    </row>
    <row r="4803" spans="1:2" hidden="1" x14ac:dyDescent="0.35">
      <c r="B4803">
        <v>2058611</v>
      </c>
    </row>
    <row r="4804" spans="1:2" x14ac:dyDescent="0.35">
      <c r="A4804">
        <v>916121</v>
      </c>
      <c r="B4804">
        <v>633</v>
      </c>
    </row>
    <row r="4805" spans="1:2" hidden="1" x14ac:dyDescent="0.35">
      <c r="B4805">
        <v>9200290</v>
      </c>
    </row>
    <row r="4806" spans="1:2" x14ac:dyDescent="0.35">
      <c r="A4806">
        <v>154</v>
      </c>
      <c r="B4806">
        <v>955</v>
      </c>
    </row>
    <row r="4807" spans="1:2" hidden="1" x14ac:dyDescent="0.35">
      <c r="B4807">
        <v>9200579</v>
      </c>
    </row>
    <row r="4808" spans="1:2" hidden="1" x14ac:dyDescent="0.35">
      <c r="B4808">
        <v>9200579</v>
      </c>
    </row>
    <row r="4809" spans="1:2" hidden="1" x14ac:dyDescent="0.35">
      <c r="B4809">
        <v>9200579</v>
      </c>
    </row>
    <row r="4810" spans="1:2" x14ac:dyDescent="0.35">
      <c r="A4810">
        <v>916123</v>
      </c>
      <c r="B4810">
        <v>1246</v>
      </c>
    </row>
    <row r="4811" spans="1:2" hidden="1" x14ac:dyDescent="0.35"/>
    <row r="4812" spans="1:2" x14ac:dyDescent="0.35">
      <c r="A4812" t="s">
        <v>3</v>
      </c>
      <c r="B4812">
        <v>4760</v>
      </c>
    </row>
    <row r="4813" spans="1:2" hidden="1" x14ac:dyDescent="0.35"/>
  </sheetData>
  <autoFilter ref="A1:A4813" xr:uid="{00000000-0009-0000-0000-000001000000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2E3D-8F15-4BA5-A616-957E82CB0057}">
  <sheetPr filterMode="1"/>
  <dimension ref="A1:B4796"/>
  <sheetViews>
    <sheetView workbookViewId="0">
      <selection activeCell="X119" sqref="X119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hidden="1" x14ac:dyDescent="0.35">
      <c r="B3">
        <v>72</v>
      </c>
    </row>
    <row r="4" spans="1:2" hidden="1" x14ac:dyDescent="0.35">
      <c r="B4">
        <v>72</v>
      </c>
    </row>
    <row r="5" spans="1:2" hidden="1" x14ac:dyDescent="0.35">
      <c r="B5">
        <v>72</v>
      </c>
    </row>
    <row r="6" spans="1:2" x14ac:dyDescent="0.35">
      <c r="A6">
        <v>133</v>
      </c>
      <c r="B6">
        <v>1</v>
      </c>
    </row>
    <row r="7" spans="1:2" hidden="1" x14ac:dyDescent="0.35">
      <c r="B7">
        <v>73</v>
      </c>
    </row>
    <row r="8" spans="1:2" hidden="1" x14ac:dyDescent="0.35">
      <c r="B8">
        <v>73</v>
      </c>
    </row>
    <row r="9" spans="1:2" hidden="1" x14ac:dyDescent="0.35">
      <c r="B9">
        <v>73</v>
      </c>
    </row>
    <row r="10" spans="1:2" hidden="1" x14ac:dyDescent="0.35">
      <c r="B10">
        <v>73</v>
      </c>
    </row>
    <row r="11" spans="1:2" hidden="1" x14ac:dyDescent="0.35">
      <c r="B11">
        <v>73</v>
      </c>
    </row>
    <row r="12" spans="1:2" x14ac:dyDescent="0.35">
      <c r="A12">
        <v>318</v>
      </c>
      <c r="B12">
        <v>1</v>
      </c>
    </row>
    <row r="13" spans="1:2" hidden="1" x14ac:dyDescent="0.35">
      <c r="B13">
        <v>75</v>
      </c>
    </row>
    <row r="14" spans="1:2" hidden="1" x14ac:dyDescent="0.35">
      <c r="B14">
        <v>75</v>
      </c>
    </row>
    <row r="15" spans="1:2" hidden="1" x14ac:dyDescent="0.35">
      <c r="B15">
        <v>75</v>
      </c>
    </row>
    <row r="16" spans="1:2" hidden="1" x14ac:dyDescent="0.35">
      <c r="B16">
        <v>75</v>
      </c>
    </row>
    <row r="17" spans="1:2" hidden="1" x14ac:dyDescent="0.35">
      <c r="B17">
        <v>75</v>
      </c>
    </row>
    <row r="18" spans="1:2" hidden="1" x14ac:dyDescent="0.35">
      <c r="B18">
        <v>75</v>
      </c>
    </row>
    <row r="19" spans="1:2" hidden="1" x14ac:dyDescent="0.35">
      <c r="B19">
        <v>75</v>
      </c>
    </row>
    <row r="20" spans="1:2" hidden="1" x14ac:dyDescent="0.35">
      <c r="B20">
        <v>75</v>
      </c>
    </row>
    <row r="21" spans="1:2" hidden="1" x14ac:dyDescent="0.35">
      <c r="B21">
        <v>75</v>
      </c>
    </row>
    <row r="22" spans="1:2" x14ac:dyDescent="0.35">
      <c r="A22">
        <v>323</v>
      </c>
      <c r="B22">
        <v>1</v>
      </c>
    </row>
    <row r="23" spans="1:2" hidden="1" x14ac:dyDescent="0.35">
      <c r="B23">
        <v>76</v>
      </c>
    </row>
    <row r="24" spans="1:2" hidden="1" x14ac:dyDescent="0.35">
      <c r="B24">
        <v>76</v>
      </c>
    </row>
    <row r="25" spans="1:2" hidden="1" x14ac:dyDescent="0.35">
      <c r="B25">
        <v>76</v>
      </c>
    </row>
    <row r="26" spans="1:2" hidden="1" x14ac:dyDescent="0.35">
      <c r="B26">
        <v>76</v>
      </c>
    </row>
    <row r="27" spans="1:2" hidden="1" x14ac:dyDescent="0.35">
      <c r="B27">
        <v>76</v>
      </c>
    </row>
    <row r="28" spans="1:2" hidden="1" x14ac:dyDescent="0.35">
      <c r="B28">
        <v>76</v>
      </c>
    </row>
    <row r="29" spans="1:2" hidden="1" x14ac:dyDescent="0.35">
      <c r="B29">
        <v>76</v>
      </c>
    </row>
    <row r="30" spans="1:2" hidden="1" x14ac:dyDescent="0.35">
      <c r="B30">
        <v>76</v>
      </c>
    </row>
    <row r="31" spans="1:2" hidden="1" x14ac:dyDescent="0.35">
      <c r="B31">
        <v>76</v>
      </c>
    </row>
    <row r="32" spans="1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2:2" hidden="1" x14ac:dyDescent="0.35">
      <c r="B65">
        <v>76</v>
      </c>
    </row>
    <row r="66" spans="2:2" hidden="1" x14ac:dyDescent="0.35">
      <c r="B66">
        <v>76</v>
      </c>
    </row>
    <row r="67" spans="2:2" hidden="1" x14ac:dyDescent="0.35">
      <c r="B67">
        <v>76</v>
      </c>
    </row>
    <row r="68" spans="2:2" hidden="1" x14ac:dyDescent="0.35">
      <c r="B68">
        <v>76</v>
      </c>
    </row>
    <row r="69" spans="2:2" hidden="1" x14ac:dyDescent="0.35">
      <c r="B69">
        <v>76</v>
      </c>
    </row>
    <row r="70" spans="2:2" hidden="1" x14ac:dyDescent="0.35">
      <c r="B70">
        <v>76</v>
      </c>
    </row>
    <row r="71" spans="2:2" hidden="1" x14ac:dyDescent="0.35">
      <c r="B71">
        <v>76</v>
      </c>
    </row>
    <row r="72" spans="2:2" hidden="1" x14ac:dyDescent="0.35">
      <c r="B72">
        <v>76</v>
      </c>
    </row>
    <row r="73" spans="2:2" hidden="1" x14ac:dyDescent="0.35">
      <c r="B73">
        <v>76</v>
      </c>
    </row>
    <row r="74" spans="2:2" hidden="1" x14ac:dyDescent="0.35">
      <c r="B74">
        <v>76</v>
      </c>
    </row>
    <row r="75" spans="2:2" hidden="1" x14ac:dyDescent="0.35">
      <c r="B75">
        <v>76</v>
      </c>
    </row>
    <row r="76" spans="2:2" hidden="1" x14ac:dyDescent="0.35">
      <c r="B76">
        <v>76</v>
      </c>
    </row>
    <row r="77" spans="2:2" hidden="1" x14ac:dyDescent="0.35">
      <c r="B77">
        <v>76</v>
      </c>
    </row>
    <row r="78" spans="2:2" hidden="1" x14ac:dyDescent="0.35">
      <c r="B78">
        <v>76</v>
      </c>
    </row>
    <row r="79" spans="2:2" hidden="1" x14ac:dyDescent="0.35">
      <c r="B79">
        <v>76</v>
      </c>
    </row>
    <row r="80" spans="2:2" hidden="1" x14ac:dyDescent="0.35">
      <c r="B80">
        <v>76</v>
      </c>
    </row>
    <row r="81" spans="1:2" x14ac:dyDescent="0.35">
      <c r="A81">
        <v>9403</v>
      </c>
      <c r="B81">
        <v>1</v>
      </c>
    </row>
    <row r="82" spans="1:2" hidden="1" x14ac:dyDescent="0.35">
      <c r="B82">
        <v>132</v>
      </c>
    </row>
    <row r="83" spans="1:2" hidden="1" x14ac:dyDescent="0.35">
      <c r="B83">
        <v>132</v>
      </c>
    </row>
    <row r="84" spans="1:2" hidden="1" x14ac:dyDescent="0.35">
      <c r="B84">
        <v>132</v>
      </c>
    </row>
    <row r="85" spans="1:2" hidden="1" x14ac:dyDescent="0.35">
      <c r="B85">
        <v>132</v>
      </c>
    </row>
    <row r="86" spans="1:2" hidden="1" x14ac:dyDescent="0.35">
      <c r="B86">
        <v>132</v>
      </c>
    </row>
    <row r="87" spans="1:2" hidden="1" x14ac:dyDescent="0.35">
      <c r="B87">
        <v>132</v>
      </c>
    </row>
    <row r="88" spans="1:2" hidden="1" x14ac:dyDescent="0.35">
      <c r="B88">
        <v>132</v>
      </c>
    </row>
    <row r="89" spans="1:2" hidden="1" x14ac:dyDescent="0.35">
      <c r="B89">
        <v>132</v>
      </c>
    </row>
    <row r="90" spans="1:2" hidden="1" x14ac:dyDescent="0.35">
      <c r="B90">
        <v>132</v>
      </c>
    </row>
    <row r="91" spans="1:2" hidden="1" x14ac:dyDescent="0.35">
      <c r="B91">
        <v>132</v>
      </c>
    </row>
    <row r="92" spans="1:2" hidden="1" x14ac:dyDescent="0.35">
      <c r="B92">
        <v>132</v>
      </c>
    </row>
    <row r="93" spans="1:2" hidden="1" x14ac:dyDescent="0.35">
      <c r="B93">
        <v>132</v>
      </c>
    </row>
    <row r="94" spans="1:2" hidden="1" x14ac:dyDescent="0.35">
      <c r="B94">
        <v>132</v>
      </c>
    </row>
    <row r="95" spans="1:2" hidden="1" x14ac:dyDescent="0.35">
      <c r="B95">
        <v>132</v>
      </c>
    </row>
    <row r="96" spans="1:2" hidden="1" x14ac:dyDescent="0.35">
      <c r="B96">
        <v>132</v>
      </c>
    </row>
    <row r="97" spans="1:2" hidden="1" x14ac:dyDescent="0.35">
      <c r="B97">
        <v>132</v>
      </c>
    </row>
    <row r="98" spans="1:2" hidden="1" x14ac:dyDescent="0.35">
      <c r="B98">
        <v>132</v>
      </c>
    </row>
    <row r="99" spans="1:2" hidden="1" x14ac:dyDescent="0.35">
      <c r="B99">
        <v>132</v>
      </c>
    </row>
    <row r="100" spans="1:2" hidden="1" x14ac:dyDescent="0.35">
      <c r="B100">
        <v>132</v>
      </c>
    </row>
    <row r="101" spans="1:2" hidden="1" x14ac:dyDescent="0.35">
      <c r="B101">
        <v>132</v>
      </c>
    </row>
    <row r="102" spans="1:2" hidden="1" x14ac:dyDescent="0.35">
      <c r="B102">
        <v>132</v>
      </c>
    </row>
    <row r="103" spans="1:2" hidden="1" x14ac:dyDescent="0.35">
      <c r="B103">
        <v>132</v>
      </c>
    </row>
    <row r="104" spans="1:2" hidden="1" x14ac:dyDescent="0.35">
      <c r="B104">
        <v>132</v>
      </c>
    </row>
    <row r="105" spans="1:2" hidden="1" x14ac:dyDescent="0.35">
      <c r="B105">
        <v>132</v>
      </c>
    </row>
    <row r="106" spans="1:2" hidden="1" x14ac:dyDescent="0.35">
      <c r="B106">
        <v>132</v>
      </c>
    </row>
    <row r="107" spans="1:2" hidden="1" x14ac:dyDescent="0.35">
      <c r="B107">
        <v>132</v>
      </c>
    </row>
    <row r="108" spans="1:2" hidden="1" x14ac:dyDescent="0.35">
      <c r="B108">
        <v>132</v>
      </c>
    </row>
    <row r="109" spans="1:2" hidden="1" x14ac:dyDescent="0.35">
      <c r="B109">
        <v>132</v>
      </c>
    </row>
    <row r="110" spans="1:2" hidden="1" x14ac:dyDescent="0.35">
      <c r="B110">
        <v>132</v>
      </c>
    </row>
    <row r="111" spans="1:2" x14ac:dyDescent="0.35">
      <c r="A111">
        <v>91653</v>
      </c>
      <c r="B111">
        <v>1</v>
      </c>
    </row>
    <row r="112" spans="1:2" hidden="1" x14ac:dyDescent="0.35">
      <c r="B112">
        <v>133</v>
      </c>
    </row>
    <row r="113" spans="1:2" x14ac:dyDescent="0.35">
      <c r="A113">
        <v>91656</v>
      </c>
      <c r="B113">
        <v>1</v>
      </c>
    </row>
    <row r="114" spans="1:2" hidden="1" x14ac:dyDescent="0.35">
      <c r="B114">
        <v>134</v>
      </c>
    </row>
    <row r="115" spans="1:2" hidden="1" x14ac:dyDescent="0.35">
      <c r="B115">
        <v>134</v>
      </c>
    </row>
    <row r="116" spans="1:2" hidden="1" x14ac:dyDescent="0.35">
      <c r="B116">
        <v>134</v>
      </c>
    </row>
    <row r="117" spans="1:2" hidden="1" x14ac:dyDescent="0.35">
      <c r="B117">
        <v>134</v>
      </c>
    </row>
    <row r="118" spans="1:2" hidden="1" x14ac:dyDescent="0.35">
      <c r="B118">
        <v>134</v>
      </c>
    </row>
    <row r="119" spans="1:2" x14ac:dyDescent="0.35">
      <c r="A119">
        <v>91658</v>
      </c>
      <c r="B119">
        <v>1</v>
      </c>
    </row>
    <row r="120" spans="1:2" hidden="1" x14ac:dyDescent="0.35">
      <c r="B120">
        <v>154</v>
      </c>
    </row>
    <row r="121" spans="1:2" hidden="1" x14ac:dyDescent="0.35">
      <c r="B121">
        <v>154</v>
      </c>
    </row>
    <row r="122" spans="1:2" hidden="1" x14ac:dyDescent="0.35">
      <c r="B122">
        <v>154</v>
      </c>
    </row>
    <row r="123" spans="1:2" hidden="1" x14ac:dyDescent="0.35">
      <c r="B123">
        <v>154</v>
      </c>
    </row>
    <row r="124" spans="1:2" hidden="1" x14ac:dyDescent="0.35">
      <c r="B124">
        <v>154</v>
      </c>
    </row>
    <row r="125" spans="1:2" hidden="1" x14ac:dyDescent="0.35">
      <c r="B125">
        <v>154</v>
      </c>
    </row>
    <row r="126" spans="1:2" hidden="1" x14ac:dyDescent="0.35">
      <c r="B126">
        <v>154</v>
      </c>
    </row>
    <row r="127" spans="1:2" hidden="1" x14ac:dyDescent="0.35">
      <c r="B127">
        <v>154</v>
      </c>
    </row>
    <row r="128" spans="1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1:2" hidden="1" x14ac:dyDescent="0.35">
      <c r="B1041">
        <v>154</v>
      </c>
    </row>
    <row r="1042" spans="1:2" hidden="1" x14ac:dyDescent="0.35">
      <c r="B1042">
        <v>154</v>
      </c>
    </row>
    <row r="1043" spans="1:2" hidden="1" x14ac:dyDescent="0.35">
      <c r="B1043">
        <v>154</v>
      </c>
    </row>
    <row r="1044" spans="1:2" hidden="1" x14ac:dyDescent="0.35">
      <c r="B1044">
        <v>154</v>
      </c>
    </row>
    <row r="1045" spans="1:2" hidden="1" x14ac:dyDescent="0.35">
      <c r="B1045">
        <v>154</v>
      </c>
    </row>
    <row r="1046" spans="1:2" hidden="1" x14ac:dyDescent="0.35">
      <c r="B1046">
        <v>154</v>
      </c>
    </row>
    <row r="1047" spans="1:2" hidden="1" x14ac:dyDescent="0.35">
      <c r="B1047">
        <v>154</v>
      </c>
    </row>
    <row r="1048" spans="1:2" hidden="1" x14ac:dyDescent="0.35">
      <c r="B1048">
        <v>154</v>
      </c>
    </row>
    <row r="1049" spans="1:2" hidden="1" x14ac:dyDescent="0.35">
      <c r="B1049">
        <v>154</v>
      </c>
    </row>
    <row r="1050" spans="1:2" hidden="1" x14ac:dyDescent="0.35">
      <c r="B1050">
        <v>154</v>
      </c>
    </row>
    <row r="1051" spans="1:2" x14ac:dyDescent="0.35">
      <c r="A1051">
        <v>91698</v>
      </c>
      <c r="B1051">
        <v>1</v>
      </c>
    </row>
    <row r="1052" spans="1:2" hidden="1" x14ac:dyDescent="0.35">
      <c r="B1052">
        <v>188</v>
      </c>
    </row>
    <row r="1053" spans="1:2" hidden="1" x14ac:dyDescent="0.35">
      <c r="B1053">
        <v>188</v>
      </c>
    </row>
    <row r="1054" spans="1:2" hidden="1" x14ac:dyDescent="0.35">
      <c r="B1054">
        <v>188</v>
      </c>
    </row>
    <row r="1055" spans="1:2" hidden="1" x14ac:dyDescent="0.35">
      <c r="B1055">
        <v>188</v>
      </c>
    </row>
    <row r="1056" spans="1:2" hidden="1" x14ac:dyDescent="0.35">
      <c r="B1056">
        <v>188</v>
      </c>
    </row>
    <row r="1057" spans="2:2" hidden="1" x14ac:dyDescent="0.35">
      <c r="B1057">
        <v>188</v>
      </c>
    </row>
    <row r="1058" spans="2:2" hidden="1" x14ac:dyDescent="0.35">
      <c r="B1058">
        <v>188</v>
      </c>
    </row>
    <row r="1059" spans="2:2" hidden="1" x14ac:dyDescent="0.35">
      <c r="B1059">
        <v>188</v>
      </c>
    </row>
    <row r="1060" spans="2:2" hidden="1" x14ac:dyDescent="0.35">
      <c r="B1060">
        <v>188</v>
      </c>
    </row>
    <row r="1061" spans="2:2" hidden="1" x14ac:dyDescent="0.35">
      <c r="B1061">
        <v>188</v>
      </c>
    </row>
    <row r="1062" spans="2:2" hidden="1" x14ac:dyDescent="0.35">
      <c r="B1062">
        <v>188</v>
      </c>
    </row>
    <row r="1063" spans="2:2" hidden="1" x14ac:dyDescent="0.35">
      <c r="B1063">
        <v>188</v>
      </c>
    </row>
    <row r="1064" spans="2:2" hidden="1" x14ac:dyDescent="0.35">
      <c r="B1064">
        <v>188</v>
      </c>
    </row>
    <row r="1065" spans="2:2" hidden="1" x14ac:dyDescent="0.35">
      <c r="B1065">
        <v>188</v>
      </c>
    </row>
    <row r="1066" spans="2:2" hidden="1" x14ac:dyDescent="0.35">
      <c r="B1066">
        <v>188</v>
      </c>
    </row>
    <row r="1067" spans="2:2" hidden="1" x14ac:dyDescent="0.35">
      <c r="B1067">
        <v>188</v>
      </c>
    </row>
    <row r="1068" spans="2:2" hidden="1" x14ac:dyDescent="0.35">
      <c r="B1068">
        <v>188</v>
      </c>
    </row>
    <row r="1069" spans="2:2" hidden="1" x14ac:dyDescent="0.35">
      <c r="B1069">
        <v>188</v>
      </c>
    </row>
    <row r="1070" spans="2:2" hidden="1" x14ac:dyDescent="0.35">
      <c r="B1070">
        <v>188</v>
      </c>
    </row>
    <row r="1071" spans="2:2" hidden="1" x14ac:dyDescent="0.35">
      <c r="B1071">
        <v>188</v>
      </c>
    </row>
    <row r="1072" spans="2:2" hidden="1" x14ac:dyDescent="0.35">
      <c r="B1072">
        <v>188</v>
      </c>
    </row>
    <row r="1073" spans="2:2" hidden="1" x14ac:dyDescent="0.35">
      <c r="B1073">
        <v>188</v>
      </c>
    </row>
    <row r="1074" spans="2:2" hidden="1" x14ac:dyDescent="0.35">
      <c r="B1074">
        <v>188</v>
      </c>
    </row>
    <row r="1075" spans="2:2" hidden="1" x14ac:dyDescent="0.35">
      <c r="B1075">
        <v>188</v>
      </c>
    </row>
    <row r="1076" spans="2:2" hidden="1" x14ac:dyDescent="0.35">
      <c r="B1076">
        <v>188</v>
      </c>
    </row>
    <row r="1077" spans="2:2" hidden="1" x14ac:dyDescent="0.35">
      <c r="B1077">
        <v>188</v>
      </c>
    </row>
    <row r="1078" spans="2:2" hidden="1" x14ac:dyDescent="0.35">
      <c r="B1078">
        <v>188</v>
      </c>
    </row>
    <row r="1079" spans="2:2" hidden="1" x14ac:dyDescent="0.35">
      <c r="B1079">
        <v>188</v>
      </c>
    </row>
    <row r="1080" spans="2:2" hidden="1" x14ac:dyDescent="0.35">
      <c r="B1080">
        <v>188</v>
      </c>
    </row>
    <row r="1081" spans="2:2" hidden="1" x14ac:dyDescent="0.35">
      <c r="B1081">
        <v>188</v>
      </c>
    </row>
    <row r="1082" spans="2:2" hidden="1" x14ac:dyDescent="0.35">
      <c r="B1082">
        <v>188</v>
      </c>
    </row>
    <row r="1083" spans="2:2" hidden="1" x14ac:dyDescent="0.35">
      <c r="B1083">
        <v>188</v>
      </c>
    </row>
    <row r="1084" spans="2:2" hidden="1" x14ac:dyDescent="0.35">
      <c r="B1084">
        <v>188</v>
      </c>
    </row>
    <row r="1085" spans="2:2" hidden="1" x14ac:dyDescent="0.35">
      <c r="B1085">
        <v>188</v>
      </c>
    </row>
    <row r="1086" spans="2:2" hidden="1" x14ac:dyDescent="0.35">
      <c r="B1086">
        <v>188</v>
      </c>
    </row>
    <row r="1087" spans="2:2" hidden="1" x14ac:dyDescent="0.35">
      <c r="B1087">
        <v>188</v>
      </c>
    </row>
    <row r="1088" spans="2:2" hidden="1" x14ac:dyDescent="0.35">
      <c r="B1088">
        <v>188</v>
      </c>
    </row>
    <row r="1089" spans="2:2" hidden="1" x14ac:dyDescent="0.35">
      <c r="B1089">
        <v>188</v>
      </c>
    </row>
    <row r="1090" spans="2:2" hidden="1" x14ac:dyDescent="0.35">
      <c r="B1090">
        <v>188</v>
      </c>
    </row>
    <row r="1091" spans="2:2" hidden="1" x14ac:dyDescent="0.35">
      <c r="B1091">
        <v>188</v>
      </c>
    </row>
    <row r="1092" spans="2:2" hidden="1" x14ac:dyDescent="0.35">
      <c r="B1092">
        <v>188</v>
      </c>
    </row>
    <row r="1093" spans="2:2" hidden="1" x14ac:dyDescent="0.35">
      <c r="B1093">
        <v>188</v>
      </c>
    </row>
    <row r="1094" spans="2:2" hidden="1" x14ac:dyDescent="0.35">
      <c r="B1094">
        <v>188</v>
      </c>
    </row>
    <row r="1095" spans="2:2" hidden="1" x14ac:dyDescent="0.35">
      <c r="B1095">
        <v>188</v>
      </c>
    </row>
    <row r="1096" spans="2:2" hidden="1" x14ac:dyDescent="0.35">
      <c r="B1096">
        <v>188</v>
      </c>
    </row>
    <row r="1097" spans="2:2" hidden="1" x14ac:dyDescent="0.35">
      <c r="B1097">
        <v>188</v>
      </c>
    </row>
    <row r="1098" spans="2:2" hidden="1" x14ac:dyDescent="0.35">
      <c r="B1098">
        <v>188</v>
      </c>
    </row>
    <row r="1099" spans="2:2" hidden="1" x14ac:dyDescent="0.35">
      <c r="B1099">
        <v>188</v>
      </c>
    </row>
    <row r="1100" spans="2:2" hidden="1" x14ac:dyDescent="0.35">
      <c r="B1100">
        <v>188</v>
      </c>
    </row>
    <row r="1101" spans="2:2" hidden="1" x14ac:dyDescent="0.35">
      <c r="B1101">
        <v>188</v>
      </c>
    </row>
    <row r="1102" spans="2:2" hidden="1" x14ac:dyDescent="0.35">
      <c r="B1102">
        <v>188</v>
      </c>
    </row>
    <row r="1103" spans="2:2" hidden="1" x14ac:dyDescent="0.35">
      <c r="B1103">
        <v>188</v>
      </c>
    </row>
    <row r="1104" spans="2:2" hidden="1" x14ac:dyDescent="0.35">
      <c r="B1104">
        <v>188</v>
      </c>
    </row>
    <row r="1105" spans="1:2" hidden="1" x14ac:dyDescent="0.35">
      <c r="B1105">
        <v>188</v>
      </c>
    </row>
    <row r="1106" spans="1:2" x14ac:dyDescent="0.35">
      <c r="A1106">
        <v>92070</v>
      </c>
      <c r="B1106">
        <v>1</v>
      </c>
    </row>
    <row r="1107" spans="1:2" hidden="1" x14ac:dyDescent="0.35">
      <c r="B1107">
        <v>191</v>
      </c>
    </row>
    <row r="1108" spans="1:2" hidden="1" x14ac:dyDescent="0.35">
      <c r="B1108">
        <v>191</v>
      </c>
    </row>
    <row r="1109" spans="1:2" hidden="1" x14ac:dyDescent="0.35">
      <c r="B1109">
        <v>191</v>
      </c>
    </row>
    <row r="1110" spans="1:2" hidden="1" x14ac:dyDescent="0.35">
      <c r="B1110">
        <v>191</v>
      </c>
    </row>
    <row r="1111" spans="1:2" hidden="1" x14ac:dyDescent="0.35">
      <c r="B1111">
        <v>191</v>
      </c>
    </row>
    <row r="1112" spans="1:2" hidden="1" x14ac:dyDescent="0.35">
      <c r="B1112">
        <v>191</v>
      </c>
    </row>
    <row r="1113" spans="1:2" hidden="1" x14ac:dyDescent="0.35">
      <c r="B1113">
        <v>191</v>
      </c>
    </row>
    <row r="1114" spans="1:2" hidden="1" x14ac:dyDescent="0.35">
      <c r="B1114">
        <v>191</v>
      </c>
    </row>
    <row r="1115" spans="1:2" x14ac:dyDescent="0.35">
      <c r="A1115">
        <v>916122</v>
      </c>
      <c r="B1115">
        <v>1</v>
      </c>
    </row>
    <row r="1116" spans="1:2" hidden="1" x14ac:dyDescent="0.35">
      <c r="B1116">
        <v>318</v>
      </c>
    </row>
    <row r="1117" spans="1:2" x14ac:dyDescent="0.35">
      <c r="A1117">
        <v>2021659</v>
      </c>
      <c r="B1117">
        <v>1</v>
      </c>
    </row>
    <row r="1118" spans="1:2" hidden="1" x14ac:dyDescent="0.35">
      <c r="B1118">
        <v>323</v>
      </c>
    </row>
    <row r="1119" spans="1:2" x14ac:dyDescent="0.35">
      <c r="A1119">
        <v>2058611</v>
      </c>
      <c r="B1119">
        <v>1</v>
      </c>
    </row>
    <row r="1120" spans="1:2" hidden="1" x14ac:dyDescent="0.35">
      <c r="B1120">
        <v>347</v>
      </c>
    </row>
    <row r="1121" spans="1:2" hidden="1" x14ac:dyDescent="0.35">
      <c r="B1121">
        <v>347</v>
      </c>
    </row>
    <row r="1122" spans="1:2" hidden="1" x14ac:dyDescent="0.35">
      <c r="B1122">
        <v>347</v>
      </c>
    </row>
    <row r="1123" spans="1:2" hidden="1" x14ac:dyDescent="0.35">
      <c r="B1123">
        <v>347</v>
      </c>
    </row>
    <row r="1124" spans="1:2" x14ac:dyDescent="0.35">
      <c r="A1124">
        <v>2058614</v>
      </c>
      <c r="B1124">
        <v>1</v>
      </c>
    </row>
    <row r="1125" spans="1:2" hidden="1" x14ac:dyDescent="0.35">
      <c r="B1125">
        <v>437</v>
      </c>
    </row>
    <row r="1126" spans="1:2" hidden="1" x14ac:dyDescent="0.35">
      <c r="B1126">
        <v>437</v>
      </c>
    </row>
    <row r="1127" spans="1:2" hidden="1" x14ac:dyDescent="0.35">
      <c r="B1127">
        <v>437</v>
      </c>
    </row>
    <row r="1128" spans="1:2" hidden="1" x14ac:dyDescent="0.35">
      <c r="B1128">
        <v>437</v>
      </c>
    </row>
    <row r="1129" spans="1:2" hidden="1" x14ac:dyDescent="0.35">
      <c r="B1129">
        <v>437</v>
      </c>
    </row>
    <row r="1130" spans="1:2" hidden="1" x14ac:dyDescent="0.35">
      <c r="B1130">
        <v>437</v>
      </c>
    </row>
    <row r="1131" spans="1:2" hidden="1" x14ac:dyDescent="0.35">
      <c r="B1131">
        <v>437</v>
      </c>
    </row>
    <row r="1132" spans="1:2" hidden="1" x14ac:dyDescent="0.35">
      <c r="B1132">
        <v>437</v>
      </c>
    </row>
    <row r="1133" spans="1:2" hidden="1" x14ac:dyDescent="0.35">
      <c r="B1133">
        <v>437</v>
      </c>
    </row>
    <row r="1134" spans="1:2" hidden="1" x14ac:dyDescent="0.35">
      <c r="B1134">
        <v>437</v>
      </c>
    </row>
    <row r="1135" spans="1:2" hidden="1" x14ac:dyDescent="0.35">
      <c r="B1135">
        <v>437</v>
      </c>
    </row>
    <row r="1136" spans="1:2" hidden="1" x14ac:dyDescent="0.35">
      <c r="B1136">
        <v>437</v>
      </c>
    </row>
    <row r="1137" spans="2:2" hidden="1" x14ac:dyDescent="0.35">
      <c r="B1137">
        <v>437</v>
      </c>
    </row>
    <row r="1138" spans="2:2" hidden="1" x14ac:dyDescent="0.35">
      <c r="B1138">
        <v>437</v>
      </c>
    </row>
    <row r="1139" spans="2:2" hidden="1" x14ac:dyDescent="0.35">
      <c r="B1139">
        <v>437</v>
      </c>
    </row>
    <row r="1140" spans="2:2" hidden="1" x14ac:dyDescent="0.35">
      <c r="B1140">
        <v>437</v>
      </c>
    </row>
    <row r="1141" spans="2:2" hidden="1" x14ac:dyDescent="0.35">
      <c r="B1141">
        <v>437</v>
      </c>
    </row>
    <row r="1142" spans="2:2" hidden="1" x14ac:dyDescent="0.35">
      <c r="B1142">
        <v>437</v>
      </c>
    </row>
    <row r="1143" spans="2:2" hidden="1" x14ac:dyDescent="0.35">
      <c r="B1143">
        <v>437</v>
      </c>
    </row>
    <row r="1144" spans="2:2" hidden="1" x14ac:dyDescent="0.35">
      <c r="B1144">
        <v>437</v>
      </c>
    </row>
    <row r="1145" spans="2:2" hidden="1" x14ac:dyDescent="0.35">
      <c r="B1145">
        <v>437</v>
      </c>
    </row>
    <row r="1146" spans="2:2" hidden="1" x14ac:dyDescent="0.35">
      <c r="B1146">
        <v>437</v>
      </c>
    </row>
    <row r="1147" spans="2:2" hidden="1" x14ac:dyDescent="0.35">
      <c r="B1147">
        <v>437</v>
      </c>
    </row>
    <row r="1148" spans="2:2" hidden="1" x14ac:dyDescent="0.35">
      <c r="B1148">
        <v>437</v>
      </c>
    </row>
    <row r="1149" spans="2:2" hidden="1" x14ac:dyDescent="0.35">
      <c r="B1149">
        <v>437</v>
      </c>
    </row>
    <row r="1150" spans="2:2" hidden="1" x14ac:dyDescent="0.35">
      <c r="B1150">
        <v>437</v>
      </c>
    </row>
    <row r="1151" spans="2:2" hidden="1" x14ac:dyDescent="0.35">
      <c r="B1151">
        <v>437</v>
      </c>
    </row>
    <row r="1152" spans="2:2" hidden="1" x14ac:dyDescent="0.35">
      <c r="B1152">
        <v>437</v>
      </c>
    </row>
    <row r="1153" spans="2:2" hidden="1" x14ac:dyDescent="0.35">
      <c r="B1153">
        <v>437</v>
      </c>
    </row>
    <row r="1154" spans="2:2" hidden="1" x14ac:dyDescent="0.35">
      <c r="B1154">
        <v>437</v>
      </c>
    </row>
    <row r="1155" spans="2:2" hidden="1" x14ac:dyDescent="0.35">
      <c r="B1155">
        <v>437</v>
      </c>
    </row>
    <row r="1156" spans="2:2" hidden="1" x14ac:dyDescent="0.35">
      <c r="B1156">
        <v>437</v>
      </c>
    </row>
    <row r="1157" spans="2:2" hidden="1" x14ac:dyDescent="0.35">
      <c r="B1157">
        <v>437</v>
      </c>
    </row>
    <row r="1158" spans="2:2" hidden="1" x14ac:dyDescent="0.35">
      <c r="B1158">
        <v>437</v>
      </c>
    </row>
    <row r="1159" spans="2:2" hidden="1" x14ac:dyDescent="0.35">
      <c r="B1159">
        <v>437</v>
      </c>
    </row>
    <row r="1160" spans="2:2" hidden="1" x14ac:dyDescent="0.35">
      <c r="B1160">
        <v>437</v>
      </c>
    </row>
    <row r="1161" spans="2:2" hidden="1" x14ac:dyDescent="0.35">
      <c r="B1161">
        <v>437</v>
      </c>
    </row>
    <row r="1162" spans="2:2" hidden="1" x14ac:dyDescent="0.35">
      <c r="B1162">
        <v>437</v>
      </c>
    </row>
    <row r="1163" spans="2:2" hidden="1" x14ac:dyDescent="0.35">
      <c r="B1163">
        <v>437</v>
      </c>
    </row>
    <row r="1164" spans="2:2" hidden="1" x14ac:dyDescent="0.35">
      <c r="B1164">
        <v>437</v>
      </c>
    </row>
    <row r="1165" spans="2:2" hidden="1" x14ac:dyDescent="0.35">
      <c r="B1165">
        <v>437</v>
      </c>
    </row>
    <row r="1166" spans="2:2" hidden="1" x14ac:dyDescent="0.35">
      <c r="B1166">
        <v>437</v>
      </c>
    </row>
    <row r="1167" spans="2:2" hidden="1" x14ac:dyDescent="0.35">
      <c r="B1167">
        <v>437</v>
      </c>
    </row>
    <row r="1168" spans="2:2" hidden="1" x14ac:dyDescent="0.35">
      <c r="B1168">
        <v>437</v>
      </c>
    </row>
    <row r="1169" spans="1:2" hidden="1" x14ac:dyDescent="0.35">
      <c r="B1169">
        <v>437</v>
      </c>
    </row>
    <row r="1170" spans="1:2" hidden="1" x14ac:dyDescent="0.35">
      <c r="B1170">
        <v>437</v>
      </c>
    </row>
    <row r="1171" spans="1:2" hidden="1" x14ac:dyDescent="0.35">
      <c r="B1171">
        <v>437</v>
      </c>
    </row>
    <row r="1172" spans="1:2" hidden="1" x14ac:dyDescent="0.35">
      <c r="B1172">
        <v>437</v>
      </c>
    </row>
    <row r="1173" spans="1:2" hidden="1" x14ac:dyDescent="0.35">
      <c r="B1173">
        <v>437</v>
      </c>
    </row>
    <row r="1174" spans="1:2" hidden="1" x14ac:dyDescent="0.35">
      <c r="B1174">
        <v>437</v>
      </c>
    </row>
    <row r="1175" spans="1:2" x14ac:dyDescent="0.35">
      <c r="A1175">
        <v>9200290</v>
      </c>
      <c r="B1175">
        <v>1</v>
      </c>
    </row>
    <row r="1176" spans="1:2" hidden="1" x14ac:dyDescent="0.35">
      <c r="B1176">
        <v>440</v>
      </c>
    </row>
    <row r="1177" spans="1:2" hidden="1" x14ac:dyDescent="0.35">
      <c r="B1177">
        <v>440</v>
      </c>
    </row>
    <row r="1178" spans="1:2" hidden="1" x14ac:dyDescent="0.35">
      <c r="B1178">
        <v>440</v>
      </c>
    </row>
    <row r="1179" spans="1:2" hidden="1" x14ac:dyDescent="0.35">
      <c r="B1179">
        <v>440</v>
      </c>
    </row>
    <row r="1180" spans="1:2" hidden="1" x14ac:dyDescent="0.35">
      <c r="B1180">
        <v>440</v>
      </c>
    </row>
    <row r="1181" spans="1:2" hidden="1" x14ac:dyDescent="0.35">
      <c r="B1181">
        <v>440</v>
      </c>
    </row>
    <row r="1182" spans="1:2" hidden="1" x14ac:dyDescent="0.35">
      <c r="B1182">
        <v>440</v>
      </c>
    </row>
    <row r="1183" spans="1:2" hidden="1" x14ac:dyDescent="0.35">
      <c r="B1183">
        <v>440</v>
      </c>
    </row>
    <row r="1184" spans="1:2" hidden="1" x14ac:dyDescent="0.35">
      <c r="B1184">
        <v>440</v>
      </c>
    </row>
    <row r="1185" spans="2:2" hidden="1" x14ac:dyDescent="0.35">
      <c r="B1185">
        <v>440</v>
      </c>
    </row>
    <row r="1186" spans="2:2" hidden="1" x14ac:dyDescent="0.35">
      <c r="B1186">
        <v>440</v>
      </c>
    </row>
    <row r="1187" spans="2:2" hidden="1" x14ac:dyDescent="0.35">
      <c r="B1187">
        <v>440</v>
      </c>
    </row>
    <row r="1188" spans="2:2" hidden="1" x14ac:dyDescent="0.35">
      <c r="B1188">
        <v>440</v>
      </c>
    </row>
    <row r="1189" spans="2:2" hidden="1" x14ac:dyDescent="0.35">
      <c r="B1189">
        <v>440</v>
      </c>
    </row>
    <row r="1190" spans="2:2" hidden="1" x14ac:dyDescent="0.35">
      <c r="B1190">
        <v>440</v>
      </c>
    </row>
    <row r="1191" spans="2:2" hidden="1" x14ac:dyDescent="0.35">
      <c r="B1191">
        <v>440</v>
      </c>
    </row>
    <row r="1192" spans="2:2" hidden="1" x14ac:dyDescent="0.35">
      <c r="B1192">
        <v>440</v>
      </c>
    </row>
    <row r="1193" spans="2:2" hidden="1" x14ac:dyDescent="0.35">
      <c r="B1193">
        <v>440</v>
      </c>
    </row>
    <row r="1194" spans="2:2" hidden="1" x14ac:dyDescent="0.35">
      <c r="B1194">
        <v>440</v>
      </c>
    </row>
    <row r="1195" spans="2:2" hidden="1" x14ac:dyDescent="0.35">
      <c r="B1195">
        <v>440</v>
      </c>
    </row>
    <row r="1196" spans="2:2" hidden="1" x14ac:dyDescent="0.35">
      <c r="B1196">
        <v>440</v>
      </c>
    </row>
    <row r="1197" spans="2:2" hidden="1" x14ac:dyDescent="0.35">
      <c r="B1197">
        <v>440</v>
      </c>
    </row>
    <row r="1198" spans="2:2" hidden="1" x14ac:dyDescent="0.35">
      <c r="B1198">
        <v>440</v>
      </c>
    </row>
    <row r="1199" spans="2:2" hidden="1" x14ac:dyDescent="0.35">
      <c r="B1199">
        <v>440</v>
      </c>
    </row>
    <row r="1200" spans="2:2" hidden="1" x14ac:dyDescent="0.35">
      <c r="B1200">
        <v>440</v>
      </c>
    </row>
    <row r="1201" spans="2:2" hidden="1" x14ac:dyDescent="0.35">
      <c r="B1201">
        <v>440</v>
      </c>
    </row>
    <row r="1202" spans="2:2" hidden="1" x14ac:dyDescent="0.35">
      <c r="B1202">
        <v>440</v>
      </c>
    </row>
    <row r="1203" spans="2:2" hidden="1" x14ac:dyDescent="0.35">
      <c r="B1203">
        <v>440</v>
      </c>
    </row>
    <row r="1204" spans="2:2" hidden="1" x14ac:dyDescent="0.35">
      <c r="B1204">
        <v>440</v>
      </c>
    </row>
    <row r="1205" spans="2:2" hidden="1" x14ac:dyDescent="0.35">
      <c r="B1205">
        <v>440</v>
      </c>
    </row>
    <row r="1206" spans="2:2" hidden="1" x14ac:dyDescent="0.35">
      <c r="B1206">
        <v>440</v>
      </c>
    </row>
    <row r="1207" spans="2:2" hidden="1" x14ac:dyDescent="0.35">
      <c r="B1207">
        <v>440</v>
      </c>
    </row>
    <row r="1208" spans="2:2" hidden="1" x14ac:dyDescent="0.35">
      <c r="B1208">
        <v>440</v>
      </c>
    </row>
    <row r="1209" spans="2:2" hidden="1" x14ac:dyDescent="0.35">
      <c r="B1209">
        <v>440</v>
      </c>
    </row>
    <row r="1210" spans="2:2" hidden="1" x14ac:dyDescent="0.35">
      <c r="B1210">
        <v>440</v>
      </c>
    </row>
    <row r="1211" spans="2:2" hidden="1" x14ac:dyDescent="0.35">
      <c r="B1211">
        <v>440</v>
      </c>
    </row>
    <row r="1212" spans="2:2" hidden="1" x14ac:dyDescent="0.35">
      <c r="B1212">
        <v>440</v>
      </c>
    </row>
    <row r="1213" spans="2:2" hidden="1" x14ac:dyDescent="0.35">
      <c r="B1213">
        <v>440</v>
      </c>
    </row>
    <row r="1214" spans="2:2" hidden="1" x14ac:dyDescent="0.35">
      <c r="B1214">
        <v>440</v>
      </c>
    </row>
    <row r="1215" spans="2:2" hidden="1" x14ac:dyDescent="0.35">
      <c r="B1215">
        <v>440</v>
      </c>
    </row>
    <row r="1216" spans="2:2" hidden="1" x14ac:dyDescent="0.35">
      <c r="B1216">
        <v>440</v>
      </c>
    </row>
    <row r="1217" spans="1:2" hidden="1" x14ac:dyDescent="0.35">
      <c r="B1217">
        <v>440</v>
      </c>
    </row>
    <row r="1218" spans="1:2" hidden="1" x14ac:dyDescent="0.35">
      <c r="B1218">
        <v>440</v>
      </c>
    </row>
    <row r="1219" spans="1:2" hidden="1" x14ac:dyDescent="0.35">
      <c r="B1219">
        <v>440</v>
      </c>
    </row>
    <row r="1220" spans="1:2" hidden="1" x14ac:dyDescent="0.35">
      <c r="B1220">
        <v>440</v>
      </c>
    </row>
    <row r="1221" spans="1:2" hidden="1" x14ac:dyDescent="0.35">
      <c r="B1221">
        <v>440</v>
      </c>
    </row>
    <row r="1222" spans="1:2" hidden="1" x14ac:dyDescent="0.35">
      <c r="B1222">
        <v>440</v>
      </c>
    </row>
    <row r="1223" spans="1:2" hidden="1" x14ac:dyDescent="0.35">
      <c r="B1223">
        <v>440</v>
      </c>
    </row>
    <row r="1224" spans="1:2" hidden="1" x14ac:dyDescent="0.35">
      <c r="B1224">
        <v>440</v>
      </c>
    </row>
    <row r="1225" spans="1:2" hidden="1" x14ac:dyDescent="0.35">
      <c r="B1225">
        <v>440</v>
      </c>
    </row>
    <row r="1226" spans="1:2" hidden="1" x14ac:dyDescent="0.35">
      <c r="B1226">
        <v>440</v>
      </c>
    </row>
    <row r="1227" spans="1:2" hidden="1" x14ac:dyDescent="0.35">
      <c r="B1227">
        <v>440</v>
      </c>
    </row>
    <row r="1228" spans="1:2" hidden="1" x14ac:dyDescent="0.35">
      <c r="B1228">
        <v>440</v>
      </c>
    </row>
    <row r="1229" spans="1:2" hidden="1" x14ac:dyDescent="0.35">
      <c r="B1229">
        <v>440</v>
      </c>
    </row>
    <row r="1230" spans="1:2" hidden="1" x14ac:dyDescent="0.35">
      <c r="B1230">
        <v>440</v>
      </c>
    </row>
    <row r="1231" spans="1:2" x14ac:dyDescent="0.35">
      <c r="A1231">
        <v>9200387</v>
      </c>
      <c r="B1231">
        <v>1</v>
      </c>
    </row>
    <row r="1232" spans="1:2" hidden="1" x14ac:dyDescent="0.35">
      <c r="B1232">
        <v>463</v>
      </c>
    </row>
    <row r="1233" spans="1:2" hidden="1" x14ac:dyDescent="0.35">
      <c r="B1233">
        <v>463</v>
      </c>
    </row>
    <row r="1234" spans="1:2" hidden="1" x14ac:dyDescent="0.35">
      <c r="B1234">
        <v>463</v>
      </c>
    </row>
    <row r="1235" spans="1:2" hidden="1" x14ac:dyDescent="0.35">
      <c r="B1235">
        <v>463</v>
      </c>
    </row>
    <row r="1236" spans="1:2" hidden="1" x14ac:dyDescent="0.35">
      <c r="B1236">
        <v>463</v>
      </c>
    </row>
    <row r="1237" spans="1:2" hidden="1" x14ac:dyDescent="0.35">
      <c r="B1237">
        <v>463</v>
      </c>
    </row>
    <row r="1238" spans="1:2" hidden="1" x14ac:dyDescent="0.35">
      <c r="B1238">
        <v>463</v>
      </c>
    </row>
    <row r="1239" spans="1:2" hidden="1" x14ac:dyDescent="0.35">
      <c r="B1239">
        <v>463</v>
      </c>
    </row>
    <row r="1240" spans="1:2" hidden="1" x14ac:dyDescent="0.35">
      <c r="B1240">
        <v>463</v>
      </c>
    </row>
    <row r="1241" spans="1:2" hidden="1" x14ac:dyDescent="0.35">
      <c r="B1241">
        <v>463</v>
      </c>
    </row>
    <row r="1242" spans="1:2" hidden="1" x14ac:dyDescent="0.35">
      <c r="B1242">
        <v>463</v>
      </c>
    </row>
    <row r="1243" spans="1:2" x14ac:dyDescent="0.35">
      <c r="A1243">
        <v>91659</v>
      </c>
      <c r="B1243">
        <v>2</v>
      </c>
    </row>
    <row r="1244" spans="1:2" hidden="1" x14ac:dyDescent="0.35">
      <c r="B1244">
        <v>9403</v>
      </c>
    </row>
    <row r="1245" spans="1:2" x14ac:dyDescent="0.35">
      <c r="A1245">
        <v>2021648</v>
      </c>
      <c r="B1245">
        <v>2</v>
      </c>
    </row>
    <row r="1246" spans="1:2" hidden="1" x14ac:dyDescent="0.35">
      <c r="B1246">
        <v>91609</v>
      </c>
    </row>
    <row r="1247" spans="1:2" hidden="1" x14ac:dyDescent="0.35">
      <c r="B1247">
        <v>91609</v>
      </c>
    </row>
    <row r="1248" spans="1:2" hidden="1" x14ac:dyDescent="0.35">
      <c r="B1248">
        <v>91609</v>
      </c>
    </row>
    <row r="1249" spans="1:2" hidden="1" x14ac:dyDescent="0.35">
      <c r="B1249">
        <v>91609</v>
      </c>
    </row>
    <row r="1250" spans="1:2" hidden="1" x14ac:dyDescent="0.35">
      <c r="B1250">
        <v>91609</v>
      </c>
    </row>
    <row r="1251" spans="1:2" hidden="1" x14ac:dyDescent="0.35">
      <c r="B1251">
        <v>91609</v>
      </c>
    </row>
    <row r="1252" spans="1:2" hidden="1" x14ac:dyDescent="0.35">
      <c r="B1252">
        <v>91609</v>
      </c>
    </row>
    <row r="1253" spans="1:2" hidden="1" x14ac:dyDescent="0.35">
      <c r="B1253">
        <v>91609</v>
      </c>
    </row>
    <row r="1254" spans="1:2" hidden="1" x14ac:dyDescent="0.35">
      <c r="B1254">
        <v>91609</v>
      </c>
    </row>
    <row r="1255" spans="1:2" hidden="1" x14ac:dyDescent="0.35">
      <c r="B1255">
        <v>91609</v>
      </c>
    </row>
    <row r="1256" spans="1:2" hidden="1" x14ac:dyDescent="0.35">
      <c r="B1256">
        <v>91609</v>
      </c>
    </row>
    <row r="1257" spans="1:2" x14ac:dyDescent="0.35">
      <c r="A1257">
        <v>2021009</v>
      </c>
      <c r="B1257">
        <v>3</v>
      </c>
    </row>
    <row r="1258" spans="1:2" hidden="1" x14ac:dyDescent="0.35">
      <c r="B1258">
        <v>91616</v>
      </c>
    </row>
    <row r="1259" spans="1:2" hidden="1" x14ac:dyDescent="0.35">
      <c r="B1259">
        <v>91616</v>
      </c>
    </row>
    <row r="1260" spans="1:2" hidden="1" x14ac:dyDescent="0.35">
      <c r="B1260">
        <v>91616</v>
      </c>
    </row>
    <row r="1261" spans="1:2" hidden="1" x14ac:dyDescent="0.35">
      <c r="B1261">
        <v>91616</v>
      </c>
    </row>
    <row r="1262" spans="1:2" hidden="1" x14ac:dyDescent="0.35">
      <c r="B1262">
        <v>91616</v>
      </c>
    </row>
    <row r="1263" spans="1:2" hidden="1" x14ac:dyDescent="0.35">
      <c r="B1263">
        <v>91616</v>
      </c>
    </row>
    <row r="1264" spans="1:2" hidden="1" x14ac:dyDescent="0.35">
      <c r="B1264">
        <v>91616</v>
      </c>
    </row>
    <row r="1265" spans="2:2" hidden="1" x14ac:dyDescent="0.35">
      <c r="B1265">
        <v>91616</v>
      </c>
    </row>
    <row r="1266" spans="2:2" hidden="1" x14ac:dyDescent="0.35">
      <c r="B1266">
        <v>91616</v>
      </c>
    </row>
    <row r="1267" spans="2:2" hidden="1" x14ac:dyDescent="0.35">
      <c r="B1267">
        <v>91616</v>
      </c>
    </row>
    <row r="1268" spans="2:2" hidden="1" x14ac:dyDescent="0.35">
      <c r="B1268">
        <v>91616</v>
      </c>
    </row>
    <row r="1269" spans="2:2" hidden="1" x14ac:dyDescent="0.35">
      <c r="B1269">
        <v>91616</v>
      </c>
    </row>
    <row r="1270" spans="2:2" hidden="1" x14ac:dyDescent="0.35">
      <c r="B1270">
        <v>91616</v>
      </c>
    </row>
    <row r="1271" spans="2:2" hidden="1" x14ac:dyDescent="0.35">
      <c r="B1271">
        <v>91616</v>
      </c>
    </row>
    <row r="1272" spans="2:2" hidden="1" x14ac:dyDescent="0.35">
      <c r="B1272">
        <v>91616</v>
      </c>
    </row>
    <row r="1273" spans="2:2" hidden="1" x14ac:dyDescent="0.35">
      <c r="B1273">
        <v>91616</v>
      </c>
    </row>
    <row r="1274" spans="2:2" hidden="1" x14ac:dyDescent="0.35">
      <c r="B1274">
        <v>91616</v>
      </c>
    </row>
    <row r="1275" spans="2:2" hidden="1" x14ac:dyDescent="0.35">
      <c r="B1275">
        <v>91616</v>
      </c>
    </row>
    <row r="1276" spans="2:2" hidden="1" x14ac:dyDescent="0.35">
      <c r="B1276">
        <v>91616</v>
      </c>
    </row>
    <row r="1277" spans="2:2" hidden="1" x14ac:dyDescent="0.35">
      <c r="B1277">
        <v>91616</v>
      </c>
    </row>
    <row r="1278" spans="2:2" hidden="1" x14ac:dyDescent="0.35">
      <c r="B1278">
        <v>91616</v>
      </c>
    </row>
    <row r="1279" spans="2:2" hidden="1" x14ac:dyDescent="0.35">
      <c r="B1279">
        <v>91616</v>
      </c>
    </row>
    <row r="1280" spans="2:2" hidden="1" x14ac:dyDescent="0.35">
      <c r="B1280">
        <v>91616</v>
      </c>
    </row>
    <row r="1281" spans="2:2" hidden="1" x14ac:dyDescent="0.35">
      <c r="B1281">
        <v>91616</v>
      </c>
    </row>
    <row r="1282" spans="2:2" hidden="1" x14ac:dyDescent="0.35">
      <c r="B1282">
        <v>91616</v>
      </c>
    </row>
    <row r="1283" spans="2:2" hidden="1" x14ac:dyDescent="0.35">
      <c r="B1283">
        <v>91616</v>
      </c>
    </row>
    <row r="1284" spans="2:2" hidden="1" x14ac:dyDescent="0.35">
      <c r="B1284">
        <v>91616</v>
      </c>
    </row>
    <row r="1285" spans="2:2" hidden="1" x14ac:dyDescent="0.35">
      <c r="B1285">
        <v>91616</v>
      </c>
    </row>
    <row r="1286" spans="2:2" hidden="1" x14ac:dyDescent="0.35">
      <c r="B1286">
        <v>91616</v>
      </c>
    </row>
    <row r="1287" spans="2:2" hidden="1" x14ac:dyDescent="0.35">
      <c r="B1287">
        <v>91616</v>
      </c>
    </row>
    <row r="1288" spans="2:2" hidden="1" x14ac:dyDescent="0.35">
      <c r="B1288">
        <v>91616</v>
      </c>
    </row>
    <row r="1289" spans="2:2" hidden="1" x14ac:dyDescent="0.35">
      <c r="B1289">
        <v>91616</v>
      </c>
    </row>
    <row r="1290" spans="2:2" hidden="1" x14ac:dyDescent="0.35">
      <c r="B1290">
        <v>91616</v>
      </c>
    </row>
    <row r="1291" spans="2:2" hidden="1" x14ac:dyDescent="0.35">
      <c r="B1291">
        <v>91616</v>
      </c>
    </row>
    <row r="1292" spans="2:2" hidden="1" x14ac:dyDescent="0.35">
      <c r="B1292">
        <v>91616</v>
      </c>
    </row>
    <row r="1293" spans="2:2" hidden="1" x14ac:dyDescent="0.35">
      <c r="B1293">
        <v>91616</v>
      </c>
    </row>
    <row r="1294" spans="2:2" hidden="1" x14ac:dyDescent="0.35">
      <c r="B1294">
        <v>91616</v>
      </c>
    </row>
    <row r="1295" spans="2:2" hidden="1" x14ac:dyDescent="0.35">
      <c r="B1295">
        <v>91616</v>
      </c>
    </row>
    <row r="1296" spans="2:2" hidden="1" x14ac:dyDescent="0.35">
      <c r="B1296">
        <v>91616</v>
      </c>
    </row>
    <row r="1297" spans="2:2" hidden="1" x14ac:dyDescent="0.35">
      <c r="B1297">
        <v>91616</v>
      </c>
    </row>
    <row r="1298" spans="2:2" hidden="1" x14ac:dyDescent="0.35">
      <c r="B1298">
        <v>91616</v>
      </c>
    </row>
    <row r="1299" spans="2:2" hidden="1" x14ac:dyDescent="0.35">
      <c r="B1299">
        <v>91616</v>
      </c>
    </row>
    <row r="1300" spans="2:2" hidden="1" x14ac:dyDescent="0.35">
      <c r="B1300">
        <v>91616</v>
      </c>
    </row>
    <row r="1301" spans="2:2" hidden="1" x14ac:dyDescent="0.35">
      <c r="B1301">
        <v>91616</v>
      </c>
    </row>
    <row r="1302" spans="2:2" hidden="1" x14ac:dyDescent="0.35">
      <c r="B1302">
        <v>91616</v>
      </c>
    </row>
    <row r="1303" spans="2:2" hidden="1" x14ac:dyDescent="0.35">
      <c r="B1303">
        <v>91616</v>
      </c>
    </row>
    <row r="1304" spans="2:2" hidden="1" x14ac:dyDescent="0.35">
      <c r="B1304">
        <v>91616</v>
      </c>
    </row>
    <row r="1305" spans="2:2" hidden="1" x14ac:dyDescent="0.35">
      <c r="B1305">
        <v>91616</v>
      </c>
    </row>
    <row r="1306" spans="2:2" hidden="1" x14ac:dyDescent="0.35">
      <c r="B1306">
        <v>91616</v>
      </c>
    </row>
    <row r="1307" spans="2:2" hidden="1" x14ac:dyDescent="0.35">
      <c r="B1307">
        <v>91616</v>
      </c>
    </row>
    <row r="1308" spans="2:2" hidden="1" x14ac:dyDescent="0.35">
      <c r="B1308">
        <v>91616</v>
      </c>
    </row>
    <row r="1309" spans="2:2" hidden="1" x14ac:dyDescent="0.35">
      <c r="B1309">
        <v>91616</v>
      </c>
    </row>
    <row r="1310" spans="2:2" hidden="1" x14ac:dyDescent="0.35">
      <c r="B1310">
        <v>91616</v>
      </c>
    </row>
    <row r="1311" spans="2:2" hidden="1" x14ac:dyDescent="0.35">
      <c r="B1311">
        <v>91616</v>
      </c>
    </row>
    <row r="1312" spans="2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2:2" hidden="1" x14ac:dyDescent="0.35">
      <c r="B1441">
        <v>91616</v>
      </c>
    </row>
    <row r="1442" spans="2:2" hidden="1" x14ac:dyDescent="0.35">
      <c r="B1442">
        <v>91616</v>
      </c>
    </row>
    <row r="1443" spans="2:2" hidden="1" x14ac:dyDescent="0.35">
      <c r="B1443">
        <v>91616</v>
      </c>
    </row>
    <row r="1444" spans="2:2" hidden="1" x14ac:dyDescent="0.35">
      <c r="B1444">
        <v>91616</v>
      </c>
    </row>
    <row r="1445" spans="2:2" hidden="1" x14ac:dyDescent="0.35">
      <c r="B1445">
        <v>91616</v>
      </c>
    </row>
    <row r="1446" spans="2:2" hidden="1" x14ac:dyDescent="0.35">
      <c r="B1446">
        <v>91616</v>
      </c>
    </row>
    <row r="1447" spans="2:2" hidden="1" x14ac:dyDescent="0.35">
      <c r="B1447">
        <v>91616</v>
      </c>
    </row>
    <row r="1448" spans="2:2" hidden="1" x14ac:dyDescent="0.35">
      <c r="B1448">
        <v>91616</v>
      </c>
    </row>
    <row r="1449" spans="2:2" hidden="1" x14ac:dyDescent="0.35">
      <c r="B1449">
        <v>91616</v>
      </c>
    </row>
    <row r="1450" spans="2:2" hidden="1" x14ac:dyDescent="0.35">
      <c r="B1450">
        <v>91616</v>
      </c>
    </row>
    <row r="1451" spans="2:2" hidden="1" x14ac:dyDescent="0.35">
      <c r="B1451">
        <v>91616</v>
      </c>
    </row>
    <row r="1452" spans="2:2" hidden="1" x14ac:dyDescent="0.35">
      <c r="B1452">
        <v>91616</v>
      </c>
    </row>
    <row r="1453" spans="2:2" hidden="1" x14ac:dyDescent="0.35">
      <c r="B1453">
        <v>91616</v>
      </c>
    </row>
    <row r="1454" spans="2:2" hidden="1" x14ac:dyDescent="0.35">
      <c r="B1454">
        <v>91616</v>
      </c>
    </row>
    <row r="1455" spans="2:2" hidden="1" x14ac:dyDescent="0.35">
      <c r="B1455">
        <v>91616</v>
      </c>
    </row>
    <row r="1456" spans="2:2" hidden="1" x14ac:dyDescent="0.35">
      <c r="B1456">
        <v>91616</v>
      </c>
    </row>
    <row r="1457" spans="2:2" hidden="1" x14ac:dyDescent="0.35">
      <c r="B1457">
        <v>91616</v>
      </c>
    </row>
    <row r="1458" spans="2:2" hidden="1" x14ac:dyDescent="0.35">
      <c r="B1458">
        <v>91616</v>
      </c>
    </row>
    <row r="1459" spans="2:2" hidden="1" x14ac:dyDescent="0.35">
      <c r="B1459">
        <v>91616</v>
      </c>
    </row>
    <row r="1460" spans="2:2" hidden="1" x14ac:dyDescent="0.35">
      <c r="B1460">
        <v>91616</v>
      </c>
    </row>
    <row r="1461" spans="2:2" hidden="1" x14ac:dyDescent="0.35">
      <c r="B1461">
        <v>91616</v>
      </c>
    </row>
    <row r="1462" spans="2:2" hidden="1" x14ac:dyDescent="0.35">
      <c r="B1462">
        <v>91616</v>
      </c>
    </row>
    <row r="1463" spans="2:2" hidden="1" x14ac:dyDescent="0.35">
      <c r="B1463">
        <v>91616</v>
      </c>
    </row>
    <row r="1464" spans="2:2" hidden="1" x14ac:dyDescent="0.35">
      <c r="B1464">
        <v>91616</v>
      </c>
    </row>
    <row r="1465" spans="2:2" hidden="1" x14ac:dyDescent="0.35">
      <c r="B1465">
        <v>91616</v>
      </c>
    </row>
    <row r="1466" spans="2:2" hidden="1" x14ac:dyDescent="0.35">
      <c r="B1466">
        <v>91616</v>
      </c>
    </row>
    <row r="1467" spans="2:2" hidden="1" x14ac:dyDescent="0.35">
      <c r="B1467">
        <v>91616</v>
      </c>
    </row>
    <row r="1468" spans="2:2" hidden="1" x14ac:dyDescent="0.35">
      <c r="B1468">
        <v>91616</v>
      </c>
    </row>
    <row r="1469" spans="2:2" hidden="1" x14ac:dyDescent="0.35">
      <c r="B1469">
        <v>91616</v>
      </c>
    </row>
    <row r="1470" spans="2:2" hidden="1" x14ac:dyDescent="0.35">
      <c r="B1470">
        <v>91616</v>
      </c>
    </row>
    <row r="1471" spans="2:2" hidden="1" x14ac:dyDescent="0.35">
      <c r="B1471">
        <v>91616</v>
      </c>
    </row>
    <row r="1472" spans="2:2" hidden="1" x14ac:dyDescent="0.35">
      <c r="B1472">
        <v>91616</v>
      </c>
    </row>
    <row r="1473" spans="2:2" hidden="1" x14ac:dyDescent="0.35">
      <c r="B1473">
        <v>91616</v>
      </c>
    </row>
    <row r="1474" spans="2:2" hidden="1" x14ac:dyDescent="0.35">
      <c r="B1474">
        <v>91616</v>
      </c>
    </row>
    <row r="1475" spans="2:2" hidden="1" x14ac:dyDescent="0.35">
      <c r="B1475">
        <v>91616</v>
      </c>
    </row>
    <row r="1476" spans="2:2" hidden="1" x14ac:dyDescent="0.35">
      <c r="B1476">
        <v>91616</v>
      </c>
    </row>
    <row r="1477" spans="2:2" hidden="1" x14ac:dyDescent="0.35">
      <c r="B1477">
        <v>91616</v>
      </c>
    </row>
    <row r="1478" spans="2:2" hidden="1" x14ac:dyDescent="0.35">
      <c r="B1478">
        <v>91616</v>
      </c>
    </row>
    <row r="1479" spans="2:2" hidden="1" x14ac:dyDescent="0.35">
      <c r="B1479">
        <v>91616</v>
      </c>
    </row>
    <row r="1480" spans="2:2" hidden="1" x14ac:dyDescent="0.35">
      <c r="B1480">
        <v>91616</v>
      </c>
    </row>
    <row r="1481" spans="2:2" hidden="1" x14ac:dyDescent="0.35">
      <c r="B1481">
        <v>91616</v>
      </c>
    </row>
    <row r="1482" spans="2:2" hidden="1" x14ac:dyDescent="0.35">
      <c r="B1482">
        <v>91616</v>
      </c>
    </row>
    <row r="1483" spans="2:2" hidden="1" x14ac:dyDescent="0.35">
      <c r="B1483">
        <v>91616</v>
      </c>
    </row>
    <row r="1484" spans="2:2" hidden="1" x14ac:dyDescent="0.35">
      <c r="B1484">
        <v>91616</v>
      </c>
    </row>
    <row r="1485" spans="2:2" hidden="1" x14ac:dyDescent="0.35">
      <c r="B1485">
        <v>91616</v>
      </c>
    </row>
    <row r="1486" spans="2:2" hidden="1" x14ac:dyDescent="0.35">
      <c r="B1486">
        <v>91616</v>
      </c>
    </row>
    <row r="1487" spans="2:2" hidden="1" x14ac:dyDescent="0.35">
      <c r="B1487">
        <v>91616</v>
      </c>
    </row>
    <row r="1488" spans="2:2" hidden="1" x14ac:dyDescent="0.35">
      <c r="B1488">
        <v>91616</v>
      </c>
    </row>
    <row r="1489" spans="1:2" hidden="1" x14ac:dyDescent="0.35">
      <c r="B1489">
        <v>91616</v>
      </c>
    </row>
    <row r="1490" spans="1:2" hidden="1" x14ac:dyDescent="0.35">
      <c r="B1490">
        <v>91616</v>
      </c>
    </row>
    <row r="1491" spans="1:2" hidden="1" x14ac:dyDescent="0.35">
      <c r="B1491">
        <v>91616</v>
      </c>
    </row>
    <row r="1492" spans="1:2" hidden="1" x14ac:dyDescent="0.35">
      <c r="B1492">
        <v>91616</v>
      </c>
    </row>
    <row r="1493" spans="1:2" hidden="1" x14ac:dyDescent="0.35">
      <c r="B1493">
        <v>91616</v>
      </c>
    </row>
    <row r="1494" spans="1:2" hidden="1" x14ac:dyDescent="0.35">
      <c r="B1494">
        <v>91616</v>
      </c>
    </row>
    <row r="1495" spans="1:2" hidden="1" x14ac:dyDescent="0.35">
      <c r="B1495">
        <v>91616</v>
      </c>
    </row>
    <row r="1496" spans="1:2" hidden="1" x14ac:dyDescent="0.35">
      <c r="B1496">
        <v>91616</v>
      </c>
    </row>
    <row r="1497" spans="1:2" hidden="1" x14ac:dyDescent="0.35">
      <c r="B1497">
        <v>91616</v>
      </c>
    </row>
    <row r="1498" spans="1:2" hidden="1" x14ac:dyDescent="0.35">
      <c r="B1498">
        <v>91616</v>
      </c>
    </row>
    <row r="1499" spans="1:2" x14ac:dyDescent="0.35">
      <c r="A1499">
        <v>9200579</v>
      </c>
      <c r="B1499">
        <v>3</v>
      </c>
    </row>
    <row r="1500" spans="1:2" hidden="1" x14ac:dyDescent="0.35">
      <c r="B1500">
        <v>91617</v>
      </c>
    </row>
    <row r="1501" spans="1:2" hidden="1" x14ac:dyDescent="0.35">
      <c r="B1501">
        <v>91617</v>
      </c>
    </row>
    <row r="1502" spans="1:2" hidden="1" x14ac:dyDescent="0.35">
      <c r="B1502">
        <v>91617</v>
      </c>
    </row>
    <row r="1503" spans="1:2" hidden="1" x14ac:dyDescent="0.35">
      <c r="B1503">
        <v>91617</v>
      </c>
    </row>
    <row r="1504" spans="1:2" hidden="1" x14ac:dyDescent="0.35">
      <c r="B1504">
        <v>91617</v>
      </c>
    </row>
    <row r="1505" spans="1:2" hidden="1" x14ac:dyDescent="0.35">
      <c r="B1505">
        <v>91617</v>
      </c>
    </row>
    <row r="1506" spans="1:2" hidden="1" x14ac:dyDescent="0.35">
      <c r="B1506">
        <v>91617</v>
      </c>
    </row>
    <row r="1507" spans="1:2" hidden="1" x14ac:dyDescent="0.35">
      <c r="B1507">
        <v>91617</v>
      </c>
    </row>
    <row r="1508" spans="1:2" hidden="1" x14ac:dyDescent="0.35">
      <c r="B1508">
        <v>91617</v>
      </c>
    </row>
    <row r="1509" spans="1:2" hidden="1" x14ac:dyDescent="0.35">
      <c r="B1509">
        <v>91617</v>
      </c>
    </row>
    <row r="1510" spans="1:2" hidden="1" x14ac:dyDescent="0.35">
      <c r="B1510">
        <v>91617</v>
      </c>
    </row>
    <row r="1511" spans="1:2" hidden="1" x14ac:dyDescent="0.35">
      <c r="B1511">
        <v>91617</v>
      </c>
    </row>
    <row r="1512" spans="1:2" hidden="1" x14ac:dyDescent="0.35">
      <c r="B1512">
        <v>91617</v>
      </c>
    </row>
    <row r="1513" spans="1:2" hidden="1" x14ac:dyDescent="0.35">
      <c r="B1513">
        <v>91617</v>
      </c>
    </row>
    <row r="1514" spans="1:2" hidden="1" x14ac:dyDescent="0.35">
      <c r="B1514">
        <v>91617</v>
      </c>
    </row>
    <row r="1515" spans="1:2" hidden="1" x14ac:dyDescent="0.35">
      <c r="B1515">
        <v>91617</v>
      </c>
    </row>
    <row r="1516" spans="1:2" hidden="1" x14ac:dyDescent="0.35">
      <c r="B1516">
        <v>91617</v>
      </c>
    </row>
    <row r="1517" spans="1:2" hidden="1" x14ac:dyDescent="0.35">
      <c r="B1517">
        <v>91617</v>
      </c>
    </row>
    <row r="1518" spans="1:2" hidden="1" x14ac:dyDescent="0.35">
      <c r="B1518">
        <v>91617</v>
      </c>
    </row>
    <row r="1519" spans="1:2" x14ac:dyDescent="0.35">
      <c r="A1519">
        <v>72</v>
      </c>
      <c r="B1519">
        <v>4</v>
      </c>
    </row>
    <row r="1520" spans="1:2" hidden="1" x14ac:dyDescent="0.35">
      <c r="B1520">
        <v>91625</v>
      </c>
    </row>
    <row r="1521" spans="2:2" hidden="1" x14ac:dyDescent="0.35">
      <c r="B1521">
        <v>91625</v>
      </c>
    </row>
    <row r="1522" spans="2:2" hidden="1" x14ac:dyDescent="0.35">
      <c r="B1522">
        <v>91625</v>
      </c>
    </row>
    <row r="1523" spans="2:2" hidden="1" x14ac:dyDescent="0.35">
      <c r="B1523">
        <v>91625</v>
      </c>
    </row>
    <row r="1524" spans="2:2" hidden="1" x14ac:dyDescent="0.35">
      <c r="B1524">
        <v>91625</v>
      </c>
    </row>
    <row r="1525" spans="2:2" hidden="1" x14ac:dyDescent="0.35">
      <c r="B1525">
        <v>91625</v>
      </c>
    </row>
    <row r="1526" spans="2:2" hidden="1" x14ac:dyDescent="0.35">
      <c r="B1526">
        <v>91625</v>
      </c>
    </row>
    <row r="1527" spans="2:2" hidden="1" x14ac:dyDescent="0.35">
      <c r="B1527">
        <v>91625</v>
      </c>
    </row>
    <row r="1528" spans="2:2" hidden="1" x14ac:dyDescent="0.35">
      <c r="B1528">
        <v>91625</v>
      </c>
    </row>
    <row r="1529" spans="2:2" hidden="1" x14ac:dyDescent="0.35">
      <c r="B1529">
        <v>91625</v>
      </c>
    </row>
    <row r="1530" spans="2:2" hidden="1" x14ac:dyDescent="0.35">
      <c r="B1530">
        <v>91625</v>
      </c>
    </row>
    <row r="1531" spans="2:2" hidden="1" x14ac:dyDescent="0.35">
      <c r="B1531">
        <v>91625</v>
      </c>
    </row>
    <row r="1532" spans="2:2" hidden="1" x14ac:dyDescent="0.35">
      <c r="B1532">
        <v>91625</v>
      </c>
    </row>
    <row r="1533" spans="2:2" hidden="1" x14ac:dyDescent="0.35">
      <c r="B1533">
        <v>91625</v>
      </c>
    </row>
    <row r="1534" spans="2:2" hidden="1" x14ac:dyDescent="0.35">
      <c r="B1534">
        <v>91625</v>
      </c>
    </row>
    <row r="1535" spans="2:2" hidden="1" x14ac:dyDescent="0.35">
      <c r="B1535">
        <v>91625</v>
      </c>
    </row>
    <row r="1536" spans="2:2" hidden="1" x14ac:dyDescent="0.35">
      <c r="B1536">
        <v>91625</v>
      </c>
    </row>
    <row r="1537" spans="2:2" hidden="1" x14ac:dyDescent="0.35">
      <c r="B1537">
        <v>91625</v>
      </c>
    </row>
    <row r="1538" spans="2:2" hidden="1" x14ac:dyDescent="0.35">
      <c r="B1538">
        <v>91625</v>
      </c>
    </row>
    <row r="1539" spans="2:2" hidden="1" x14ac:dyDescent="0.35">
      <c r="B1539">
        <v>91625</v>
      </c>
    </row>
    <row r="1540" spans="2:2" hidden="1" x14ac:dyDescent="0.35">
      <c r="B1540">
        <v>91625</v>
      </c>
    </row>
    <row r="1541" spans="2:2" hidden="1" x14ac:dyDescent="0.35">
      <c r="B1541">
        <v>91625</v>
      </c>
    </row>
    <row r="1542" spans="2:2" hidden="1" x14ac:dyDescent="0.35">
      <c r="B1542">
        <v>91625</v>
      </c>
    </row>
    <row r="1543" spans="2:2" hidden="1" x14ac:dyDescent="0.35">
      <c r="B1543">
        <v>91625</v>
      </c>
    </row>
    <row r="1544" spans="2:2" hidden="1" x14ac:dyDescent="0.35">
      <c r="B1544">
        <v>91625</v>
      </c>
    </row>
    <row r="1545" spans="2:2" hidden="1" x14ac:dyDescent="0.35">
      <c r="B1545">
        <v>91625</v>
      </c>
    </row>
    <row r="1546" spans="2:2" hidden="1" x14ac:dyDescent="0.35">
      <c r="B1546">
        <v>91625</v>
      </c>
    </row>
    <row r="1547" spans="2:2" hidden="1" x14ac:dyDescent="0.35">
      <c r="B1547">
        <v>91625</v>
      </c>
    </row>
    <row r="1548" spans="2:2" hidden="1" x14ac:dyDescent="0.35">
      <c r="B1548">
        <v>91625</v>
      </c>
    </row>
    <row r="1549" spans="2:2" hidden="1" x14ac:dyDescent="0.35">
      <c r="B1549">
        <v>91625</v>
      </c>
    </row>
    <row r="1550" spans="2:2" hidden="1" x14ac:dyDescent="0.35">
      <c r="B1550">
        <v>91625</v>
      </c>
    </row>
    <row r="1551" spans="2:2" hidden="1" x14ac:dyDescent="0.35">
      <c r="B1551">
        <v>91625</v>
      </c>
    </row>
    <row r="1552" spans="2:2" hidden="1" x14ac:dyDescent="0.35">
      <c r="B1552">
        <v>91625</v>
      </c>
    </row>
    <row r="1553" spans="1:2" hidden="1" x14ac:dyDescent="0.35">
      <c r="B1553">
        <v>91625</v>
      </c>
    </row>
    <row r="1554" spans="1:2" hidden="1" x14ac:dyDescent="0.35">
      <c r="B1554">
        <v>91625</v>
      </c>
    </row>
    <row r="1555" spans="1:2" hidden="1" x14ac:dyDescent="0.35">
      <c r="B1555">
        <v>91625</v>
      </c>
    </row>
    <row r="1556" spans="1:2" hidden="1" x14ac:dyDescent="0.35">
      <c r="B1556">
        <v>91625</v>
      </c>
    </row>
    <row r="1557" spans="1:2" hidden="1" x14ac:dyDescent="0.35">
      <c r="B1557">
        <v>91625</v>
      </c>
    </row>
    <row r="1558" spans="1:2" hidden="1" x14ac:dyDescent="0.35">
      <c r="B1558">
        <v>91625</v>
      </c>
    </row>
    <row r="1559" spans="1:2" hidden="1" x14ac:dyDescent="0.35">
      <c r="B1559">
        <v>91625</v>
      </c>
    </row>
    <row r="1560" spans="1:2" hidden="1" x14ac:dyDescent="0.35">
      <c r="B1560">
        <v>91625</v>
      </c>
    </row>
    <row r="1561" spans="1:2" hidden="1" x14ac:dyDescent="0.35">
      <c r="B1561">
        <v>91625</v>
      </c>
    </row>
    <row r="1562" spans="1:2" x14ac:dyDescent="0.35">
      <c r="A1562">
        <v>347</v>
      </c>
      <c r="B1562">
        <v>4</v>
      </c>
    </row>
    <row r="1563" spans="1:2" hidden="1" x14ac:dyDescent="0.35">
      <c r="B1563">
        <v>91627</v>
      </c>
    </row>
    <row r="1564" spans="1:2" hidden="1" x14ac:dyDescent="0.35">
      <c r="B1564">
        <v>91627</v>
      </c>
    </row>
    <row r="1565" spans="1:2" hidden="1" x14ac:dyDescent="0.35">
      <c r="B1565">
        <v>91627</v>
      </c>
    </row>
    <row r="1566" spans="1:2" hidden="1" x14ac:dyDescent="0.35">
      <c r="B1566">
        <v>91627</v>
      </c>
    </row>
    <row r="1567" spans="1:2" hidden="1" x14ac:dyDescent="0.35">
      <c r="B1567">
        <v>91627</v>
      </c>
    </row>
    <row r="1568" spans="1:2" hidden="1" x14ac:dyDescent="0.35">
      <c r="B1568">
        <v>91627</v>
      </c>
    </row>
    <row r="1569" spans="2:2" hidden="1" x14ac:dyDescent="0.35">
      <c r="B1569">
        <v>91627</v>
      </c>
    </row>
    <row r="1570" spans="2:2" hidden="1" x14ac:dyDescent="0.35">
      <c r="B1570">
        <v>91627</v>
      </c>
    </row>
    <row r="1571" spans="2:2" hidden="1" x14ac:dyDescent="0.35">
      <c r="B1571">
        <v>91627</v>
      </c>
    </row>
    <row r="1572" spans="2:2" hidden="1" x14ac:dyDescent="0.35">
      <c r="B1572">
        <v>91627</v>
      </c>
    </row>
    <row r="1573" spans="2:2" hidden="1" x14ac:dyDescent="0.35">
      <c r="B1573">
        <v>91627</v>
      </c>
    </row>
    <row r="1574" spans="2:2" hidden="1" x14ac:dyDescent="0.35">
      <c r="B1574">
        <v>91627</v>
      </c>
    </row>
    <row r="1575" spans="2:2" hidden="1" x14ac:dyDescent="0.35">
      <c r="B1575">
        <v>91627</v>
      </c>
    </row>
    <row r="1576" spans="2:2" hidden="1" x14ac:dyDescent="0.35">
      <c r="B1576">
        <v>91627</v>
      </c>
    </row>
    <row r="1577" spans="2:2" hidden="1" x14ac:dyDescent="0.35">
      <c r="B1577">
        <v>91627</v>
      </c>
    </row>
    <row r="1578" spans="2:2" hidden="1" x14ac:dyDescent="0.35">
      <c r="B1578">
        <v>91627</v>
      </c>
    </row>
    <row r="1579" spans="2:2" hidden="1" x14ac:dyDescent="0.35">
      <c r="B1579">
        <v>91627</v>
      </c>
    </row>
    <row r="1580" spans="2:2" hidden="1" x14ac:dyDescent="0.35">
      <c r="B1580">
        <v>91627</v>
      </c>
    </row>
    <row r="1581" spans="2:2" hidden="1" x14ac:dyDescent="0.35">
      <c r="B1581">
        <v>91627</v>
      </c>
    </row>
    <row r="1582" spans="2:2" hidden="1" x14ac:dyDescent="0.35">
      <c r="B1582">
        <v>91627</v>
      </c>
    </row>
    <row r="1583" spans="2:2" hidden="1" x14ac:dyDescent="0.35">
      <c r="B1583">
        <v>91627</v>
      </c>
    </row>
    <row r="1584" spans="2:2" hidden="1" x14ac:dyDescent="0.35">
      <c r="B1584">
        <v>91627</v>
      </c>
    </row>
    <row r="1585" spans="1:2" hidden="1" x14ac:dyDescent="0.35">
      <c r="B1585">
        <v>91627</v>
      </c>
    </row>
    <row r="1586" spans="1:2" hidden="1" x14ac:dyDescent="0.35">
      <c r="B1586">
        <v>91627</v>
      </c>
    </row>
    <row r="1587" spans="1:2" hidden="1" x14ac:dyDescent="0.35">
      <c r="B1587">
        <v>91627</v>
      </c>
    </row>
    <row r="1588" spans="1:2" hidden="1" x14ac:dyDescent="0.35">
      <c r="B1588">
        <v>91627</v>
      </c>
    </row>
    <row r="1589" spans="1:2" hidden="1" x14ac:dyDescent="0.35">
      <c r="B1589">
        <v>91627</v>
      </c>
    </row>
    <row r="1590" spans="1:2" hidden="1" x14ac:dyDescent="0.35">
      <c r="B1590">
        <v>91627</v>
      </c>
    </row>
    <row r="1591" spans="1:2" hidden="1" x14ac:dyDescent="0.35">
      <c r="B1591">
        <v>91627</v>
      </c>
    </row>
    <row r="1592" spans="1:2" hidden="1" x14ac:dyDescent="0.35">
      <c r="B1592">
        <v>91627</v>
      </c>
    </row>
    <row r="1593" spans="1:2" hidden="1" x14ac:dyDescent="0.35">
      <c r="B1593">
        <v>91627</v>
      </c>
    </row>
    <row r="1594" spans="1:2" hidden="1" x14ac:dyDescent="0.35">
      <c r="B1594">
        <v>91627</v>
      </c>
    </row>
    <row r="1595" spans="1:2" hidden="1" x14ac:dyDescent="0.35">
      <c r="B1595">
        <v>91627</v>
      </c>
    </row>
    <row r="1596" spans="1:2" hidden="1" x14ac:dyDescent="0.35">
      <c r="B1596">
        <v>91627</v>
      </c>
    </row>
    <row r="1597" spans="1:2" hidden="1" x14ac:dyDescent="0.35">
      <c r="B1597">
        <v>91627</v>
      </c>
    </row>
    <row r="1598" spans="1:2" x14ac:dyDescent="0.35">
      <c r="A1598">
        <v>73</v>
      </c>
      <c r="B1598">
        <v>5</v>
      </c>
    </row>
    <row r="1599" spans="1:2" hidden="1" x14ac:dyDescent="0.35">
      <c r="B1599">
        <v>91652</v>
      </c>
    </row>
    <row r="1600" spans="1:2" hidden="1" x14ac:dyDescent="0.35">
      <c r="B1600">
        <v>91652</v>
      </c>
    </row>
    <row r="1601" spans="2:2" hidden="1" x14ac:dyDescent="0.35">
      <c r="B1601">
        <v>91652</v>
      </c>
    </row>
    <row r="1602" spans="2:2" hidden="1" x14ac:dyDescent="0.35">
      <c r="B1602">
        <v>91652</v>
      </c>
    </row>
    <row r="1603" spans="2:2" hidden="1" x14ac:dyDescent="0.35">
      <c r="B1603">
        <v>91652</v>
      </c>
    </row>
    <row r="1604" spans="2:2" hidden="1" x14ac:dyDescent="0.35">
      <c r="B1604">
        <v>91652</v>
      </c>
    </row>
    <row r="1605" spans="2:2" hidden="1" x14ac:dyDescent="0.35">
      <c r="B1605">
        <v>91652</v>
      </c>
    </row>
    <row r="1606" spans="2:2" hidden="1" x14ac:dyDescent="0.35">
      <c r="B1606">
        <v>91652</v>
      </c>
    </row>
    <row r="1607" spans="2:2" hidden="1" x14ac:dyDescent="0.35">
      <c r="B1607">
        <v>91652</v>
      </c>
    </row>
    <row r="1608" spans="2:2" hidden="1" x14ac:dyDescent="0.35">
      <c r="B1608">
        <v>91652</v>
      </c>
    </row>
    <row r="1609" spans="2:2" hidden="1" x14ac:dyDescent="0.35">
      <c r="B1609">
        <v>91652</v>
      </c>
    </row>
    <row r="1610" spans="2:2" hidden="1" x14ac:dyDescent="0.35">
      <c r="B1610">
        <v>91652</v>
      </c>
    </row>
    <row r="1611" spans="2:2" hidden="1" x14ac:dyDescent="0.35">
      <c r="B1611">
        <v>91652</v>
      </c>
    </row>
    <row r="1612" spans="2:2" hidden="1" x14ac:dyDescent="0.35">
      <c r="B1612">
        <v>91652</v>
      </c>
    </row>
    <row r="1613" spans="2:2" hidden="1" x14ac:dyDescent="0.35">
      <c r="B1613">
        <v>91652</v>
      </c>
    </row>
    <row r="1614" spans="2:2" hidden="1" x14ac:dyDescent="0.35">
      <c r="B1614">
        <v>91652</v>
      </c>
    </row>
    <row r="1615" spans="2:2" hidden="1" x14ac:dyDescent="0.35">
      <c r="B1615">
        <v>91652</v>
      </c>
    </row>
    <row r="1616" spans="2:2" hidden="1" x14ac:dyDescent="0.35">
      <c r="B1616">
        <v>91652</v>
      </c>
    </row>
    <row r="1617" spans="2:2" hidden="1" x14ac:dyDescent="0.35">
      <c r="B1617">
        <v>91652</v>
      </c>
    </row>
    <row r="1618" spans="2:2" hidden="1" x14ac:dyDescent="0.35">
      <c r="B1618">
        <v>91652</v>
      </c>
    </row>
    <row r="1619" spans="2:2" hidden="1" x14ac:dyDescent="0.35">
      <c r="B1619">
        <v>91652</v>
      </c>
    </row>
    <row r="1620" spans="2:2" hidden="1" x14ac:dyDescent="0.35">
      <c r="B1620">
        <v>91652</v>
      </c>
    </row>
    <row r="1621" spans="2:2" hidden="1" x14ac:dyDescent="0.35">
      <c r="B1621">
        <v>91652</v>
      </c>
    </row>
    <row r="1622" spans="2:2" hidden="1" x14ac:dyDescent="0.35">
      <c r="B1622">
        <v>91652</v>
      </c>
    </row>
    <row r="1623" spans="2:2" hidden="1" x14ac:dyDescent="0.35">
      <c r="B1623">
        <v>91652</v>
      </c>
    </row>
    <row r="1624" spans="2:2" hidden="1" x14ac:dyDescent="0.35">
      <c r="B1624">
        <v>91652</v>
      </c>
    </row>
    <row r="1625" spans="2:2" hidden="1" x14ac:dyDescent="0.35">
      <c r="B1625">
        <v>91652</v>
      </c>
    </row>
    <row r="1626" spans="2:2" hidden="1" x14ac:dyDescent="0.35">
      <c r="B1626">
        <v>91652</v>
      </c>
    </row>
    <row r="1627" spans="2:2" hidden="1" x14ac:dyDescent="0.35">
      <c r="B1627">
        <v>91652</v>
      </c>
    </row>
    <row r="1628" spans="2:2" hidden="1" x14ac:dyDescent="0.35">
      <c r="B1628">
        <v>91652</v>
      </c>
    </row>
    <row r="1629" spans="2:2" hidden="1" x14ac:dyDescent="0.35">
      <c r="B1629">
        <v>91652</v>
      </c>
    </row>
    <row r="1630" spans="2:2" hidden="1" x14ac:dyDescent="0.35">
      <c r="B1630">
        <v>91652</v>
      </c>
    </row>
    <row r="1631" spans="2:2" hidden="1" x14ac:dyDescent="0.35">
      <c r="B1631">
        <v>91652</v>
      </c>
    </row>
    <row r="1632" spans="2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2:2" hidden="1" x14ac:dyDescent="0.35">
      <c r="B1697">
        <v>91652</v>
      </c>
    </row>
    <row r="1698" spans="2:2" hidden="1" x14ac:dyDescent="0.35">
      <c r="B1698">
        <v>91652</v>
      </c>
    </row>
    <row r="1699" spans="2:2" hidden="1" x14ac:dyDescent="0.35">
      <c r="B1699">
        <v>91652</v>
      </c>
    </row>
    <row r="1700" spans="2:2" hidden="1" x14ac:dyDescent="0.35">
      <c r="B1700">
        <v>91652</v>
      </c>
    </row>
    <row r="1701" spans="2:2" hidden="1" x14ac:dyDescent="0.35">
      <c r="B1701">
        <v>91652</v>
      </c>
    </row>
    <row r="1702" spans="2:2" hidden="1" x14ac:dyDescent="0.35">
      <c r="B1702">
        <v>91652</v>
      </c>
    </row>
    <row r="1703" spans="2:2" hidden="1" x14ac:dyDescent="0.35">
      <c r="B1703">
        <v>91652</v>
      </c>
    </row>
    <row r="1704" spans="2:2" hidden="1" x14ac:dyDescent="0.35">
      <c r="B1704">
        <v>91652</v>
      </c>
    </row>
    <row r="1705" spans="2:2" hidden="1" x14ac:dyDescent="0.35">
      <c r="B1705">
        <v>91652</v>
      </c>
    </row>
    <row r="1706" spans="2:2" hidden="1" x14ac:dyDescent="0.35">
      <c r="B1706">
        <v>91652</v>
      </c>
    </row>
    <row r="1707" spans="2:2" hidden="1" x14ac:dyDescent="0.35">
      <c r="B1707">
        <v>91652</v>
      </c>
    </row>
    <row r="1708" spans="2:2" hidden="1" x14ac:dyDescent="0.35">
      <c r="B1708">
        <v>91652</v>
      </c>
    </row>
    <row r="1709" spans="2:2" hidden="1" x14ac:dyDescent="0.35">
      <c r="B1709">
        <v>91652</v>
      </c>
    </row>
    <row r="1710" spans="2:2" hidden="1" x14ac:dyDescent="0.35">
      <c r="B1710">
        <v>91652</v>
      </c>
    </row>
    <row r="1711" spans="2:2" hidden="1" x14ac:dyDescent="0.35">
      <c r="B1711">
        <v>91652</v>
      </c>
    </row>
    <row r="1712" spans="2:2" hidden="1" x14ac:dyDescent="0.35">
      <c r="B1712">
        <v>91652</v>
      </c>
    </row>
    <row r="1713" spans="2:2" hidden="1" x14ac:dyDescent="0.35">
      <c r="B1713">
        <v>91652</v>
      </c>
    </row>
    <row r="1714" spans="2:2" hidden="1" x14ac:dyDescent="0.35">
      <c r="B1714">
        <v>91652</v>
      </c>
    </row>
    <row r="1715" spans="2:2" hidden="1" x14ac:dyDescent="0.35">
      <c r="B1715">
        <v>91652</v>
      </c>
    </row>
    <row r="1716" spans="2:2" hidden="1" x14ac:dyDescent="0.35">
      <c r="B1716">
        <v>91652</v>
      </c>
    </row>
    <row r="1717" spans="2:2" hidden="1" x14ac:dyDescent="0.35">
      <c r="B1717">
        <v>91652</v>
      </c>
    </row>
    <row r="1718" spans="2:2" hidden="1" x14ac:dyDescent="0.35">
      <c r="B1718">
        <v>91652</v>
      </c>
    </row>
    <row r="1719" spans="2:2" hidden="1" x14ac:dyDescent="0.35">
      <c r="B1719">
        <v>91652</v>
      </c>
    </row>
    <row r="1720" spans="2:2" hidden="1" x14ac:dyDescent="0.35">
      <c r="B1720">
        <v>91652</v>
      </c>
    </row>
    <row r="1721" spans="2:2" hidden="1" x14ac:dyDescent="0.35">
      <c r="B1721">
        <v>91652</v>
      </c>
    </row>
    <row r="1722" spans="2:2" hidden="1" x14ac:dyDescent="0.35">
      <c r="B1722">
        <v>91652</v>
      </c>
    </row>
    <row r="1723" spans="2:2" hidden="1" x14ac:dyDescent="0.35">
      <c r="B1723">
        <v>91652</v>
      </c>
    </row>
    <row r="1724" spans="2:2" hidden="1" x14ac:dyDescent="0.35">
      <c r="B1724">
        <v>91652</v>
      </c>
    </row>
    <row r="1725" spans="2:2" hidden="1" x14ac:dyDescent="0.35">
      <c r="B1725">
        <v>91652</v>
      </c>
    </row>
    <row r="1726" spans="2:2" hidden="1" x14ac:dyDescent="0.35">
      <c r="B1726">
        <v>91652</v>
      </c>
    </row>
    <row r="1727" spans="2:2" hidden="1" x14ac:dyDescent="0.35">
      <c r="B1727">
        <v>91652</v>
      </c>
    </row>
    <row r="1728" spans="2:2" hidden="1" x14ac:dyDescent="0.35">
      <c r="B1728">
        <v>91652</v>
      </c>
    </row>
    <row r="1729" spans="2:2" hidden="1" x14ac:dyDescent="0.35">
      <c r="B1729">
        <v>91652</v>
      </c>
    </row>
    <row r="1730" spans="2:2" hidden="1" x14ac:dyDescent="0.35">
      <c r="B1730">
        <v>91652</v>
      </c>
    </row>
    <row r="1731" spans="2:2" hidden="1" x14ac:dyDescent="0.35">
      <c r="B1731">
        <v>91652</v>
      </c>
    </row>
    <row r="1732" spans="2:2" hidden="1" x14ac:dyDescent="0.35">
      <c r="B1732">
        <v>91652</v>
      </c>
    </row>
    <row r="1733" spans="2:2" hidden="1" x14ac:dyDescent="0.35">
      <c r="B1733">
        <v>91652</v>
      </c>
    </row>
    <row r="1734" spans="2:2" hidden="1" x14ac:dyDescent="0.35">
      <c r="B1734">
        <v>91652</v>
      </c>
    </row>
    <row r="1735" spans="2:2" hidden="1" x14ac:dyDescent="0.35">
      <c r="B1735">
        <v>91652</v>
      </c>
    </row>
    <row r="1736" spans="2:2" hidden="1" x14ac:dyDescent="0.35">
      <c r="B1736">
        <v>91652</v>
      </c>
    </row>
    <row r="1737" spans="2:2" hidden="1" x14ac:dyDescent="0.35">
      <c r="B1737">
        <v>91652</v>
      </c>
    </row>
    <row r="1738" spans="2:2" hidden="1" x14ac:dyDescent="0.35">
      <c r="B1738">
        <v>91652</v>
      </c>
    </row>
    <row r="1739" spans="2:2" hidden="1" x14ac:dyDescent="0.35">
      <c r="B1739">
        <v>91652</v>
      </c>
    </row>
    <row r="1740" spans="2:2" hidden="1" x14ac:dyDescent="0.35">
      <c r="B1740">
        <v>91652</v>
      </c>
    </row>
    <row r="1741" spans="2:2" hidden="1" x14ac:dyDescent="0.35">
      <c r="B1741">
        <v>91652</v>
      </c>
    </row>
    <row r="1742" spans="2:2" hidden="1" x14ac:dyDescent="0.35">
      <c r="B1742">
        <v>91652</v>
      </c>
    </row>
    <row r="1743" spans="2:2" hidden="1" x14ac:dyDescent="0.35">
      <c r="B1743">
        <v>91652</v>
      </c>
    </row>
    <row r="1744" spans="2:2" hidden="1" x14ac:dyDescent="0.35">
      <c r="B1744">
        <v>91652</v>
      </c>
    </row>
    <row r="1745" spans="2:2" hidden="1" x14ac:dyDescent="0.35">
      <c r="B1745">
        <v>91652</v>
      </c>
    </row>
    <row r="1746" spans="2:2" hidden="1" x14ac:dyDescent="0.35">
      <c r="B1746">
        <v>91652</v>
      </c>
    </row>
    <row r="1747" spans="2:2" hidden="1" x14ac:dyDescent="0.35">
      <c r="B1747">
        <v>91652</v>
      </c>
    </row>
    <row r="1748" spans="2:2" hidden="1" x14ac:dyDescent="0.35">
      <c r="B1748">
        <v>91652</v>
      </c>
    </row>
    <row r="1749" spans="2:2" hidden="1" x14ac:dyDescent="0.35">
      <c r="B1749">
        <v>91652</v>
      </c>
    </row>
    <row r="1750" spans="2:2" hidden="1" x14ac:dyDescent="0.35">
      <c r="B1750">
        <v>91652</v>
      </c>
    </row>
    <row r="1751" spans="2:2" hidden="1" x14ac:dyDescent="0.35">
      <c r="B1751">
        <v>91652</v>
      </c>
    </row>
    <row r="1752" spans="2:2" hidden="1" x14ac:dyDescent="0.35">
      <c r="B1752">
        <v>91652</v>
      </c>
    </row>
    <row r="1753" spans="2:2" hidden="1" x14ac:dyDescent="0.35">
      <c r="B1753">
        <v>91652</v>
      </c>
    </row>
    <row r="1754" spans="2:2" hidden="1" x14ac:dyDescent="0.35">
      <c r="B1754">
        <v>91652</v>
      </c>
    </row>
    <row r="1755" spans="2:2" hidden="1" x14ac:dyDescent="0.35">
      <c r="B1755">
        <v>91652</v>
      </c>
    </row>
    <row r="1756" spans="2:2" hidden="1" x14ac:dyDescent="0.35">
      <c r="B1756">
        <v>91652</v>
      </c>
    </row>
    <row r="1757" spans="2:2" hidden="1" x14ac:dyDescent="0.35">
      <c r="B1757">
        <v>91652</v>
      </c>
    </row>
    <row r="1758" spans="2:2" hidden="1" x14ac:dyDescent="0.35">
      <c r="B1758">
        <v>91652</v>
      </c>
    </row>
    <row r="1759" spans="2:2" hidden="1" x14ac:dyDescent="0.35">
      <c r="B1759">
        <v>91652</v>
      </c>
    </row>
    <row r="1760" spans="2:2" hidden="1" x14ac:dyDescent="0.35">
      <c r="B1760">
        <v>91652</v>
      </c>
    </row>
    <row r="1761" spans="1:2" hidden="1" x14ac:dyDescent="0.35">
      <c r="B1761">
        <v>91652</v>
      </c>
    </row>
    <row r="1762" spans="1:2" hidden="1" x14ac:dyDescent="0.35">
      <c r="B1762">
        <v>91652</v>
      </c>
    </row>
    <row r="1763" spans="1:2" hidden="1" x14ac:dyDescent="0.35">
      <c r="B1763">
        <v>91652</v>
      </c>
    </row>
    <row r="1764" spans="1:2" hidden="1" x14ac:dyDescent="0.35">
      <c r="B1764">
        <v>91652</v>
      </c>
    </row>
    <row r="1765" spans="1:2" hidden="1" x14ac:dyDescent="0.35">
      <c r="B1765">
        <v>91652</v>
      </c>
    </row>
    <row r="1766" spans="1:2" x14ac:dyDescent="0.35">
      <c r="A1766">
        <v>134</v>
      </c>
      <c r="B1766">
        <v>5</v>
      </c>
    </row>
    <row r="1767" spans="1:2" hidden="1" x14ac:dyDescent="0.35">
      <c r="B1767">
        <v>91653</v>
      </c>
    </row>
    <row r="1768" spans="1:2" x14ac:dyDescent="0.35">
      <c r="A1768">
        <v>2026104</v>
      </c>
      <c r="B1768">
        <v>5</v>
      </c>
    </row>
    <row r="1769" spans="1:2" hidden="1" x14ac:dyDescent="0.35">
      <c r="B1769">
        <v>91656</v>
      </c>
    </row>
    <row r="1770" spans="1:2" x14ac:dyDescent="0.35">
      <c r="A1770">
        <v>91673</v>
      </c>
      <c r="B1770">
        <v>6</v>
      </c>
    </row>
    <row r="1771" spans="1:2" hidden="1" x14ac:dyDescent="0.35">
      <c r="B1771">
        <v>91658</v>
      </c>
    </row>
    <row r="1772" spans="1:2" x14ac:dyDescent="0.35">
      <c r="A1772">
        <v>2021012</v>
      </c>
      <c r="B1772">
        <v>6</v>
      </c>
    </row>
    <row r="1773" spans="1:2" hidden="1" x14ac:dyDescent="0.35">
      <c r="B1773">
        <v>91659</v>
      </c>
    </row>
    <row r="1774" spans="1:2" hidden="1" x14ac:dyDescent="0.35">
      <c r="B1774">
        <v>91659</v>
      </c>
    </row>
    <row r="1775" spans="1:2" x14ac:dyDescent="0.35">
      <c r="A1775">
        <v>2048128</v>
      </c>
      <c r="B1775">
        <v>7</v>
      </c>
    </row>
    <row r="1776" spans="1:2" hidden="1" x14ac:dyDescent="0.35">
      <c r="B1776">
        <v>91672</v>
      </c>
    </row>
    <row r="1777" spans="2:2" hidden="1" x14ac:dyDescent="0.35">
      <c r="B1777">
        <v>91672</v>
      </c>
    </row>
    <row r="1778" spans="2:2" hidden="1" x14ac:dyDescent="0.35">
      <c r="B1778">
        <v>91672</v>
      </c>
    </row>
    <row r="1779" spans="2:2" hidden="1" x14ac:dyDescent="0.35">
      <c r="B1779">
        <v>91672</v>
      </c>
    </row>
    <row r="1780" spans="2:2" hidden="1" x14ac:dyDescent="0.35">
      <c r="B1780">
        <v>91672</v>
      </c>
    </row>
    <row r="1781" spans="2:2" hidden="1" x14ac:dyDescent="0.35">
      <c r="B1781">
        <v>91672</v>
      </c>
    </row>
    <row r="1782" spans="2:2" hidden="1" x14ac:dyDescent="0.35">
      <c r="B1782">
        <v>91672</v>
      </c>
    </row>
    <row r="1783" spans="2:2" hidden="1" x14ac:dyDescent="0.35">
      <c r="B1783">
        <v>91672</v>
      </c>
    </row>
    <row r="1784" spans="2:2" hidden="1" x14ac:dyDescent="0.35">
      <c r="B1784">
        <v>91672</v>
      </c>
    </row>
    <row r="1785" spans="2:2" hidden="1" x14ac:dyDescent="0.35">
      <c r="B1785">
        <v>91672</v>
      </c>
    </row>
    <row r="1786" spans="2:2" hidden="1" x14ac:dyDescent="0.35">
      <c r="B1786">
        <v>91672</v>
      </c>
    </row>
    <row r="1787" spans="2:2" hidden="1" x14ac:dyDescent="0.35">
      <c r="B1787">
        <v>91672</v>
      </c>
    </row>
    <row r="1788" spans="2:2" hidden="1" x14ac:dyDescent="0.35">
      <c r="B1788">
        <v>91672</v>
      </c>
    </row>
    <row r="1789" spans="2:2" hidden="1" x14ac:dyDescent="0.35">
      <c r="B1789">
        <v>91672</v>
      </c>
    </row>
    <row r="1790" spans="2:2" hidden="1" x14ac:dyDescent="0.35">
      <c r="B1790">
        <v>91672</v>
      </c>
    </row>
    <row r="1791" spans="2:2" hidden="1" x14ac:dyDescent="0.35">
      <c r="B1791">
        <v>91672</v>
      </c>
    </row>
    <row r="1792" spans="2:2" hidden="1" x14ac:dyDescent="0.35">
      <c r="B1792">
        <v>91672</v>
      </c>
    </row>
    <row r="1793" spans="2:2" hidden="1" x14ac:dyDescent="0.35">
      <c r="B1793">
        <v>91672</v>
      </c>
    </row>
    <row r="1794" spans="2:2" hidden="1" x14ac:dyDescent="0.35">
      <c r="B1794">
        <v>91672</v>
      </c>
    </row>
    <row r="1795" spans="2:2" hidden="1" x14ac:dyDescent="0.35">
      <c r="B1795">
        <v>91672</v>
      </c>
    </row>
    <row r="1796" spans="2:2" hidden="1" x14ac:dyDescent="0.35">
      <c r="B1796">
        <v>91672</v>
      </c>
    </row>
    <row r="1797" spans="2:2" hidden="1" x14ac:dyDescent="0.35">
      <c r="B1797">
        <v>91672</v>
      </c>
    </row>
    <row r="1798" spans="2:2" hidden="1" x14ac:dyDescent="0.35">
      <c r="B1798">
        <v>91672</v>
      </c>
    </row>
    <row r="1799" spans="2:2" hidden="1" x14ac:dyDescent="0.35">
      <c r="B1799">
        <v>91672</v>
      </c>
    </row>
    <row r="1800" spans="2:2" hidden="1" x14ac:dyDescent="0.35">
      <c r="B1800">
        <v>91672</v>
      </c>
    </row>
    <row r="1801" spans="2:2" hidden="1" x14ac:dyDescent="0.35">
      <c r="B1801">
        <v>91672</v>
      </c>
    </row>
    <row r="1802" spans="2:2" hidden="1" x14ac:dyDescent="0.35">
      <c r="B1802">
        <v>91672</v>
      </c>
    </row>
    <row r="1803" spans="2:2" hidden="1" x14ac:dyDescent="0.35">
      <c r="B1803">
        <v>91672</v>
      </c>
    </row>
    <row r="1804" spans="2:2" hidden="1" x14ac:dyDescent="0.35">
      <c r="B1804">
        <v>91672</v>
      </c>
    </row>
    <row r="1805" spans="2:2" hidden="1" x14ac:dyDescent="0.35">
      <c r="B1805">
        <v>91672</v>
      </c>
    </row>
    <row r="1806" spans="2:2" hidden="1" x14ac:dyDescent="0.35">
      <c r="B1806">
        <v>91672</v>
      </c>
    </row>
    <row r="1807" spans="2:2" hidden="1" x14ac:dyDescent="0.35">
      <c r="B1807">
        <v>91672</v>
      </c>
    </row>
    <row r="1808" spans="2:2" hidden="1" x14ac:dyDescent="0.35">
      <c r="B1808">
        <v>91672</v>
      </c>
    </row>
    <row r="1809" spans="2:2" hidden="1" x14ac:dyDescent="0.35">
      <c r="B1809">
        <v>91672</v>
      </c>
    </row>
    <row r="1810" spans="2:2" hidden="1" x14ac:dyDescent="0.35">
      <c r="B1810">
        <v>91672</v>
      </c>
    </row>
    <row r="1811" spans="2:2" hidden="1" x14ac:dyDescent="0.35">
      <c r="B1811">
        <v>91672</v>
      </c>
    </row>
    <row r="1812" spans="2:2" hidden="1" x14ac:dyDescent="0.35">
      <c r="B1812">
        <v>91672</v>
      </c>
    </row>
    <row r="1813" spans="2:2" hidden="1" x14ac:dyDescent="0.35">
      <c r="B1813">
        <v>91672</v>
      </c>
    </row>
    <row r="1814" spans="2:2" hidden="1" x14ac:dyDescent="0.35">
      <c r="B1814">
        <v>91672</v>
      </c>
    </row>
    <row r="1815" spans="2:2" hidden="1" x14ac:dyDescent="0.35">
      <c r="B1815">
        <v>91672</v>
      </c>
    </row>
    <row r="1816" spans="2:2" hidden="1" x14ac:dyDescent="0.35">
      <c r="B1816">
        <v>91672</v>
      </c>
    </row>
    <row r="1817" spans="2:2" hidden="1" x14ac:dyDescent="0.35">
      <c r="B1817">
        <v>91672</v>
      </c>
    </row>
    <row r="1818" spans="2:2" hidden="1" x14ac:dyDescent="0.35">
      <c r="B1818">
        <v>91672</v>
      </c>
    </row>
    <row r="1819" spans="2:2" hidden="1" x14ac:dyDescent="0.35">
      <c r="B1819">
        <v>91672</v>
      </c>
    </row>
    <row r="1820" spans="2:2" hidden="1" x14ac:dyDescent="0.35">
      <c r="B1820">
        <v>91672</v>
      </c>
    </row>
    <row r="1821" spans="2:2" hidden="1" x14ac:dyDescent="0.35">
      <c r="B1821">
        <v>91672</v>
      </c>
    </row>
    <row r="1822" spans="2:2" hidden="1" x14ac:dyDescent="0.35">
      <c r="B1822">
        <v>91672</v>
      </c>
    </row>
    <row r="1823" spans="2:2" hidden="1" x14ac:dyDescent="0.35">
      <c r="B1823">
        <v>91672</v>
      </c>
    </row>
    <row r="1824" spans="2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2:2" hidden="1" x14ac:dyDescent="0.35">
      <c r="B1841">
        <v>91672</v>
      </c>
    </row>
    <row r="1842" spans="2:2" hidden="1" x14ac:dyDescent="0.35">
      <c r="B1842">
        <v>91672</v>
      </c>
    </row>
    <row r="1843" spans="2:2" hidden="1" x14ac:dyDescent="0.35">
      <c r="B1843">
        <v>91672</v>
      </c>
    </row>
    <row r="1844" spans="2:2" hidden="1" x14ac:dyDescent="0.35">
      <c r="B1844">
        <v>91672</v>
      </c>
    </row>
    <row r="1845" spans="2:2" hidden="1" x14ac:dyDescent="0.35">
      <c r="B1845">
        <v>91672</v>
      </c>
    </row>
    <row r="1846" spans="2:2" hidden="1" x14ac:dyDescent="0.35">
      <c r="B1846">
        <v>91672</v>
      </c>
    </row>
    <row r="1847" spans="2:2" hidden="1" x14ac:dyDescent="0.35">
      <c r="B1847">
        <v>91672</v>
      </c>
    </row>
    <row r="1848" spans="2:2" hidden="1" x14ac:dyDescent="0.35">
      <c r="B1848">
        <v>91672</v>
      </c>
    </row>
    <row r="1849" spans="2:2" hidden="1" x14ac:dyDescent="0.35">
      <c r="B1849">
        <v>91672</v>
      </c>
    </row>
    <row r="1850" spans="2:2" hidden="1" x14ac:dyDescent="0.35">
      <c r="B1850">
        <v>91672</v>
      </c>
    </row>
    <row r="1851" spans="2:2" hidden="1" x14ac:dyDescent="0.35">
      <c r="B1851">
        <v>91672</v>
      </c>
    </row>
    <row r="1852" spans="2:2" hidden="1" x14ac:dyDescent="0.35">
      <c r="B1852">
        <v>91672</v>
      </c>
    </row>
    <row r="1853" spans="2:2" hidden="1" x14ac:dyDescent="0.35">
      <c r="B1853">
        <v>91672</v>
      </c>
    </row>
    <row r="1854" spans="2:2" hidden="1" x14ac:dyDescent="0.35">
      <c r="B1854">
        <v>91672</v>
      </c>
    </row>
    <row r="1855" spans="2:2" hidden="1" x14ac:dyDescent="0.35">
      <c r="B1855">
        <v>91672</v>
      </c>
    </row>
    <row r="1856" spans="2:2" hidden="1" x14ac:dyDescent="0.35">
      <c r="B1856">
        <v>91672</v>
      </c>
    </row>
    <row r="1857" spans="2:2" hidden="1" x14ac:dyDescent="0.35">
      <c r="B1857">
        <v>91672</v>
      </c>
    </row>
    <row r="1858" spans="2:2" hidden="1" x14ac:dyDescent="0.35">
      <c r="B1858">
        <v>91672</v>
      </c>
    </row>
    <row r="1859" spans="2:2" hidden="1" x14ac:dyDescent="0.35">
      <c r="B1859">
        <v>91672</v>
      </c>
    </row>
    <row r="1860" spans="2:2" hidden="1" x14ac:dyDescent="0.35">
      <c r="B1860">
        <v>91672</v>
      </c>
    </row>
    <row r="1861" spans="2:2" hidden="1" x14ac:dyDescent="0.35">
      <c r="B1861">
        <v>91672</v>
      </c>
    </row>
    <row r="1862" spans="2:2" hidden="1" x14ac:dyDescent="0.35">
      <c r="B1862">
        <v>91672</v>
      </c>
    </row>
    <row r="1863" spans="2:2" hidden="1" x14ac:dyDescent="0.35">
      <c r="B1863">
        <v>91672</v>
      </c>
    </row>
    <row r="1864" spans="2:2" hidden="1" x14ac:dyDescent="0.35">
      <c r="B1864">
        <v>91672</v>
      </c>
    </row>
    <row r="1865" spans="2:2" hidden="1" x14ac:dyDescent="0.35">
      <c r="B1865">
        <v>91672</v>
      </c>
    </row>
    <row r="1866" spans="2:2" hidden="1" x14ac:dyDescent="0.35">
      <c r="B1866">
        <v>91672</v>
      </c>
    </row>
    <row r="1867" spans="2:2" hidden="1" x14ac:dyDescent="0.35">
      <c r="B1867">
        <v>91672</v>
      </c>
    </row>
    <row r="1868" spans="2:2" hidden="1" x14ac:dyDescent="0.35">
      <c r="B1868">
        <v>91672</v>
      </c>
    </row>
    <row r="1869" spans="2:2" hidden="1" x14ac:dyDescent="0.35">
      <c r="B1869">
        <v>91672</v>
      </c>
    </row>
    <row r="1870" spans="2:2" hidden="1" x14ac:dyDescent="0.35">
      <c r="B1870">
        <v>91672</v>
      </c>
    </row>
    <row r="1871" spans="2:2" hidden="1" x14ac:dyDescent="0.35">
      <c r="B1871">
        <v>91672</v>
      </c>
    </row>
    <row r="1872" spans="2:2" hidden="1" x14ac:dyDescent="0.35">
      <c r="B1872">
        <v>91672</v>
      </c>
    </row>
    <row r="1873" spans="2:2" hidden="1" x14ac:dyDescent="0.35">
      <c r="B1873">
        <v>91672</v>
      </c>
    </row>
    <row r="1874" spans="2:2" hidden="1" x14ac:dyDescent="0.35">
      <c r="B1874">
        <v>91672</v>
      </c>
    </row>
    <row r="1875" spans="2:2" hidden="1" x14ac:dyDescent="0.35">
      <c r="B1875">
        <v>91672</v>
      </c>
    </row>
    <row r="1876" spans="2:2" hidden="1" x14ac:dyDescent="0.35">
      <c r="B1876">
        <v>91672</v>
      </c>
    </row>
    <row r="1877" spans="2:2" hidden="1" x14ac:dyDescent="0.35">
      <c r="B1877">
        <v>91672</v>
      </c>
    </row>
    <row r="1878" spans="2:2" hidden="1" x14ac:dyDescent="0.35">
      <c r="B1878">
        <v>91672</v>
      </c>
    </row>
    <row r="1879" spans="2:2" hidden="1" x14ac:dyDescent="0.35">
      <c r="B1879">
        <v>91672</v>
      </c>
    </row>
    <row r="1880" spans="2:2" hidden="1" x14ac:dyDescent="0.35">
      <c r="B1880">
        <v>91672</v>
      </c>
    </row>
    <row r="1881" spans="2:2" hidden="1" x14ac:dyDescent="0.35">
      <c r="B1881">
        <v>91672</v>
      </c>
    </row>
    <row r="1882" spans="2:2" hidden="1" x14ac:dyDescent="0.35">
      <c r="B1882">
        <v>91672</v>
      </c>
    </row>
    <row r="1883" spans="2:2" hidden="1" x14ac:dyDescent="0.35">
      <c r="B1883">
        <v>91672</v>
      </c>
    </row>
    <row r="1884" spans="2:2" hidden="1" x14ac:dyDescent="0.35">
      <c r="B1884">
        <v>91672</v>
      </c>
    </row>
    <row r="1885" spans="2:2" hidden="1" x14ac:dyDescent="0.35">
      <c r="B1885">
        <v>91672</v>
      </c>
    </row>
    <row r="1886" spans="2:2" hidden="1" x14ac:dyDescent="0.35">
      <c r="B1886">
        <v>91672</v>
      </c>
    </row>
    <row r="1887" spans="2:2" hidden="1" x14ac:dyDescent="0.35">
      <c r="B1887">
        <v>91672</v>
      </c>
    </row>
    <row r="1888" spans="2:2" hidden="1" x14ac:dyDescent="0.35">
      <c r="B1888">
        <v>91672</v>
      </c>
    </row>
    <row r="1889" spans="2:2" hidden="1" x14ac:dyDescent="0.35">
      <c r="B1889">
        <v>91672</v>
      </c>
    </row>
    <row r="1890" spans="2:2" hidden="1" x14ac:dyDescent="0.35">
      <c r="B1890">
        <v>91672</v>
      </c>
    </row>
    <row r="1891" spans="2:2" hidden="1" x14ac:dyDescent="0.35">
      <c r="B1891">
        <v>91672</v>
      </c>
    </row>
    <row r="1892" spans="2:2" hidden="1" x14ac:dyDescent="0.35">
      <c r="B1892">
        <v>91672</v>
      </c>
    </row>
    <row r="1893" spans="2:2" hidden="1" x14ac:dyDescent="0.35">
      <c r="B1893">
        <v>91672</v>
      </c>
    </row>
    <row r="1894" spans="2:2" hidden="1" x14ac:dyDescent="0.35">
      <c r="B1894">
        <v>91672</v>
      </c>
    </row>
    <row r="1895" spans="2:2" hidden="1" x14ac:dyDescent="0.35">
      <c r="B1895">
        <v>91672</v>
      </c>
    </row>
    <row r="1896" spans="2:2" hidden="1" x14ac:dyDescent="0.35">
      <c r="B1896">
        <v>91672</v>
      </c>
    </row>
    <row r="1897" spans="2:2" hidden="1" x14ac:dyDescent="0.35">
      <c r="B1897">
        <v>91672</v>
      </c>
    </row>
    <row r="1898" spans="2:2" hidden="1" x14ac:dyDescent="0.35">
      <c r="B1898">
        <v>91672</v>
      </c>
    </row>
    <row r="1899" spans="2:2" hidden="1" x14ac:dyDescent="0.35">
      <c r="B1899">
        <v>91672</v>
      </c>
    </row>
    <row r="1900" spans="2:2" hidden="1" x14ac:dyDescent="0.35">
      <c r="B1900">
        <v>91672</v>
      </c>
    </row>
    <row r="1901" spans="2:2" hidden="1" x14ac:dyDescent="0.35">
      <c r="B1901">
        <v>91672</v>
      </c>
    </row>
    <row r="1902" spans="2:2" hidden="1" x14ac:dyDescent="0.35">
      <c r="B1902">
        <v>91672</v>
      </c>
    </row>
    <row r="1903" spans="2:2" hidden="1" x14ac:dyDescent="0.35">
      <c r="B1903">
        <v>91672</v>
      </c>
    </row>
    <row r="1904" spans="2:2" hidden="1" x14ac:dyDescent="0.35">
      <c r="B1904">
        <v>91672</v>
      </c>
    </row>
    <row r="1905" spans="1:2" hidden="1" x14ac:dyDescent="0.35">
      <c r="B1905">
        <v>91672</v>
      </c>
    </row>
    <row r="1906" spans="1:2" hidden="1" x14ac:dyDescent="0.35">
      <c r="B1906">
        <v>91672</v>
      </c>
    </row>
    <row r="1907" spans="1:2" hidden="1" x14ac:dyDescent="0.35">
      <c r="B1907">
        <v>91672</v>
      </c>
    </row>
    <row r="1908" spans="1:2" hidden="1" x14ac:dyDescent="0.35">
      <c r="B1908">
        <v>91672</v>
      </c>
    </row>
    <row r="1909" spans="1:2" hidden="1" x14ac:dyDescent="0.35">
      <c r="B1909">
        <v>91672</v>
      </c>
    </row>
    <row r="1910" spans="1:2" hidden="1" x14ac:dyDescent="0.35">
      <c r="B1910">
        <v>91672</v>
      </c>
    </row>
    <row r="1911" spans="1:2" hidden="1" x14ac:dyDescent="0.35">
      <c r="B1911">
        <v>91672</v>
      </c>
    </row>
    <row r="1912" spans="1:2" hidden="1" x14ac:dyDescent="0.35">
      <c r="B1912">
        <v>91672</v>
      </c>
    </row>
    <row r="1913" spans="1:2" hidden="1" x14ac:dyDescent="0.35">
      <c r="B1913">
        <v>91672</v>
      </c>
    </row>
    <row r="1914" spans="1:2" x14ac:dyDescent="0.35">
      <c r="A1914">
        <v>191</v>
      </c>
      <c r="B1914">
        <v>8</v>
      </c>
    </row>
    <row r="1915" spans="1:2" hidden="1" x14ac:dyDescent="0.35">
      <c r="B1915">
        <v>91673</v>
      </c>
    </row>
    <row r="1916" spans="1:2" hidden="1" x14ac:dyDescent="0.35">
      <c r="B1916">
        <v>91673</v>
      </c>
    </row>
    <row r="1917" spans="1:2" hidden="1" x14ac:dyDescent="0.35">
      <c r="B1917">
        <v>91673</v>
      </c>
    </row>
    <row r="1918" spans="1:2" hidden="1" x14ac:dyDescent="0.35">
      <c r="B1918">
        <v>91673</v>
      </c>
    </row>
    <row r="1919" spans="1:2" hidden="1" x14ac:dyDescent="0.35">
      <c r="B1919">
        <v>91673</v>
      </c>
    </row>
    <row r="1920" spans="1:2" hidden="1" x14ac:dyDescent="0.35">
      <c r="B1920">
        <v>91673</v>
      </c>
    </row>
    <row r="1921" spans="1:2" x14ac:dyDescent="0.35">
      <c r="A1921">
        <v>75</v>
      </c>
      <c r="B1921">
        <v>9</v>
      </c>
    </row>
    <row r="1922" spans="1:2" hidden="1" x14ac:dyDescent="0.35">
      <c r="B1922">
        <v>91698</v>
      </c>
    </row>
    <row r="1923" spans="1:2" x14ac:dyDescent="0.35">
      <c r="A1923">
        <v>463</v>
      </c>
      <c r="B1923">
        <v>11</v>
      </c>
    </row>
    <row r="1924" spans="1:2" hidden="1" x14ac:dyDescent="0.35">
      <c r="B1924">
        <v>92070</v>
      </c>
    </row>
    <row r="1925" spans="1:2" x14ac:dyDescent="0.35">
      <c r="A1925">
        <v>91609</v>
      </c>
      <c r="B1925">
        <v>11</v>
      </c>
    </row>
    <row r="1926" spans="1:2" hidden="1" x14ac:dyDescent="0.35">
      <c r="B1926">
        <v>916105</v>
      </c>
    </row>
    <row r="1927" spans="1:2" hidden="1" x14ac:dyDescent="0.35">
      <c r="B1927">
        <v>916105</v>
      </c>
    </row>
    <row r="1928" spans="1:2" hidden="1" x14ac:dyDescent="0.35">
      <c r="B1928">
        <v>916105</v>
      </c>
    </row>
    <row r="1929" spans="1:2" hidden="1" x14ac:dyDescent="0.35">
      <c r="B1929">
        <v>916105</v>
      </c>
    </row>
    <row r="1930" spans="1:2" hidden="1" x14ac:dyDescent="0.35">
      <c r="B1930">
        <v>916105</v>
      </c>
    </row>
    <row r="1931" spans="1:2" hidden="1" x14ac:dyDescent="0.35">
      <c r="B1931">
        <v>916105</v>
      </c>
    </row>
    <row r="1932" spans="1:2" hidden="1" x14ac:dyDescent="0.35">
      <c r="B1932">
        <v>916105</v>
      </c>
    </row>
    <row r="1933" spans="1:2" hidden="1" x14ac:dyDescent="0.35">
      <c r="B1933">
        <v>916105</v>
      </c>
    </row>
    <row r="1934" spans="1:2" hidden="1" x14ac:dyDescent="0.35">
      <c r="B1934">
        <v>916105</v>
      </c>
    </row>
    <row r="1935" spans="1:2" hidden="1" x14ac:dyDescent="0.35">
      <c r="B1935">
        <v>916105</v>
      </c>
    </row>
    <row r="1936" spans="1:2" hidden="1" x14ac:dyDescent="0.35">
      <c r="B1936">
        <v>916105</v>
      </c>
    </row>
    <row r="1937" spans="1:2" hidden="1" x14ac:dyDescent="0.35">
      <c r="B1937">
        <v>916105</v>
      </c>
    </row>
    <row r="1938" spans="1:2" hidden="1" x14ac:dyDescent="0.35">
      <c r="B1938">
        <v>916105</v>
      </c>
    </row>
    <row r="1939" spans="1:2" hidden="1" x14ac:dyDescent="0.35">
      <c r="B1939">
        <v>916105</v>
      </c>
    </row>
    <row r="1940" spans="1:2" hidden="1" x14ac:dyDescent="0.35">
      <c r="B1940">
        <v>916105</v>
      </c>
    </row>
    <row r="1941" spans="1:2" hidden="1" x14ac:dyDescent="0.35">
      <c r="B1941">
        <v>916105</v>
      </c>
    </row>
    <row r="1942" spans="1:2" hidden="1" x14ac:dyDescent="0.35">
      <c r="B1942">
        <v>916105</v>
      </c>
    </row>
    <row r="1943" spans="1:2" hidden="1" x14ac:dyDescent="0.35">
      <c r="B1943">
        <v>916105</v>
      </c>
    </row>
    <row r="1944" spans="1:2" hidden="1" x14ac:dyDescent="0.35">
      <c r="B1944">
        <v>916105</v>
      </c>
    </row>
    <row r="1945" spans="1:2" x14ac:dyDescent="0.35">
      <c r="A1945">
        <v>2020704</v>
      </c>
      <c r="B1945">
        <v>13</v>
      </c>
    </row>
    <row r="1946" spans="1:2" hidden="1" x14ac:dyDescent="0.35">
      <c r="B1946">
        <v>916106</v>
      </c>
    </row>
    <row r="1947" spans="1:2" hidden="1" x14ac:dyDescent="0.35">
      <c r="B1947">
        <v>916106</v>
      </c>
    </row>
    <row r="1948" spans="1:2" hidden="1" x14ac:dyDescent="0.35">
      <c r="B1948">
        <v>916106</v>
      </c>
    </row>
    <row r="1949" spans="1:2" hidden="1" x14ac:dyDescent="0.35">
      <c r="B1949">
        <v>916106</v>
      </c>
    </row>
    <row r="1950" spans="1:2" hidden="1" x14ac:dyDescent="0.35">
      <c r="B1950">
        <v>916106</v>
      </c>
    </row>
    <row r="1951" spans="1:2" hidden="1" x14ac:dyDescent="0.35">
      <c r="B1951">
        <v>916106</v>
      </c>
    </row>
    <row r="1952" spans="1:2" hidden="1" x14ac:dyDescent="0.35">
      <c r="B1952">
        <v>916106</v>
      </c>
    </row>
    <row r="1953" spans="2:2" hidden="1" x14ac:dyDescent="0.35">
      <c r="B1953">
        <v>916106</v>
      </c>
    </row>
    <row r="1954" spans="2:2" hidden="1" x14ac:dyDescent="0.35">
      <c r="B1954">
        <v>916106</v>
      </c>
    </row>
    <row r="1955" spans="2:2" hidden="1" x14ac:dyDescent="0.35">
      <c r="B1955">
        <v>916106</v>
      </c>
    </row>
    <row r="1956" spans="2:2" hidden="1" x14ac:dyDescent="0.35">
      <c r="B1956">
        <v>916106</v>
      </c>
    </row>
    <row r="1957" spans="2:2" hidden="1" x14ac:dyDescent="0.35">
      <c r="B1957">
        <v>916106</v>
      </c>
    </row>
    <row r="1958" spans="2:2" hidden="1" x14ac:dyDescent="0.35">
      <c r="B1958">
        <v>916106</v>
      </c>
    </row>
    <row r="1959" spans="2:2" hidden="1" x14ac:dyDescent="0.35">
      <c r="B1959">
        <v>916106</v>
      </c>
    </row>
    <row r="1960" spans="2:2" hidden="1" x14ac:dyDescent="0.35">
      <c r="B1960">
        <v>916106</v>
      </c>
    </row>
    <row r="1961" spans="2:2" hidden="1" x14ac:dyDescent="0.35">
      <c r="B1961">
        <v>916106</v>
      </c>
    </row>
    <row r="1962" spans="2:2" hidden="1" x14ac:dyDescent="0.35">
      <c r="B1962">
        <v>916106</v>
      </c>
    </row>
    <row r="1963" spans="2:2" hidden="1" x14ac:dyDescent="0.35">
      <c r="B1963">
        <v>916106</v>
      </c>
    </row>
    <row r="1964" spans="2:2" hidden="1" x14ac:dyDescent="0.35">
      <c r="B1964">
        <v>916106</v>
      </c>
    </row>
    <row r="1965" spans="2:2" hidden="1" x14ac:dyDescent="0.35">
      <c r="B1965">
        <v>916106</v>
      </c>
    </row>
    <row r="1966" spans="2:2" hidden="1" x14ac:dyDescent="0.35">
      <c r="B1966">
        <v>916106</v>
      </c>
    </row>
    <row r="1967" spans="2:2" hidden="1" x14ac:dyDescent="0.35">
      <c r="B1967">
        <v>916106</v>
      </c>
    </row>
    <row r="1968" spans="2:2" hidden="1" x14ac:dyDescent="0.35">
      <c r="B1968">
        <v>916106</v>
      </c>
    </row>
    <row r="1969" spans="2:2" hidden="1" x14ac:dyDescent="0.35">
      <c r="B1969">
        <v>916106</v>
      </c>
    </row>
    <row r="1970" spans="2:2" hidden="1" x14ac:dyDescent="0.35">
      <c r="B1970">
        <v>916106</v>
      </c>
    </row>
    <row r="1971" spans="2:2" hidden="1" x14ac:dyDescent="0.35">
      <c r="B1971">
        <v>916106</v>
      </c>
    </row>
    <row r="1972" spans="2:2" hidden="1" x14ac:dyDescent="0.35">
      <c r="B1972">
        <v>916106</v>
      </c>
    </row>
    <row r="1973" spans="2:2" hidden="1" x14ac:dyDescent="0.35">
      <c r="B1973">
        <v>916106</v>
      </c>
    </row>
    <row r="1974" spans="2:2" hidden="1" x14ac:dyDescent="0.35">
      <c r="B1974">
        <v>916106</v>
      </c>
    </row>
    <row r="1975" spans="2:2" hidden="1" x14ac:dyDescent="0.35">
      <c r="B1975">
        <v>916106</v>
      </c>
    </row>
    <row r="1976" spans="2:2" hidden="1" x14ac:dyDescent="0.35">
      <c r="B1976">
        <v>916106</v>
      </c>
    </row>
    <row r="1977" spans="2:2" hidden="1" x14ac:dyDescent="0.35">
      <c r="B1977">
        <v>916106</v>
      </c>
    </row>
    <row r="1978" spans="2:2" hidden="1" x14ac:dyDescent="0.35">
      <c r="B1978">
        <v>916106</v>
      </c>
    </row>
    <row r="1979" spans="2:2" hidden="1" x14ac:dyDescent="0.35">
      <c r="B1979">
        <v>916106</v>
      </c>
    </row>
    <row r="1980" spans="2:2" hidden="1" x14ac:dyDescent="0.35">
      <c r="B1980">
        <v>916106</v>
      </c>
    </row>
    <row r="1981" spans="2:2" hidden="1" x14ac:dyDescent="0.35">
      <c r="B1981">
        <v>916106</v>
      </c>
    </row>
    <row r="1982" spans="2:2" hidden="1" x14ac:dyDescent="0.35">
      <c r="B1982">
        <v>916106</v>
      </c>
    </row>
    <row r="1983" spans="2:2" hidden="1" x14ac:dyDescent="0.35">
      <c r="B1983">
        <v>916106</v>
      </c>
    </row>
    <row r="1984" spans="2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2:2" hidden="1" x14ac:dyDescent="0.35">
      <c r="B2081">
        <v>916106</v>
      </c>
    </row>
    <row r="2082" spans="2:2" hidden="1" x14ac:dyDescent="0.35">
      <c r="B2082">
        <v>916106</v>
      </c>
    </row>
    <row r="2083" spans="2:2" hidden="1" x14ac:dyDescent="0.35">
      <c r="B2083">
        <v>916106</v>
      </c>
    </row>
    <row r="2084" spans="2:2" hidden="1" x14ac:dyDescent="0.35">
      <c r="B2084">
        <v>916106</v>
      </c>
    </row>
    <row r="2085" spans="2:2" hidden="1" x14ac:dyDescent="0.35">
      <c r="B2085">
        <v>916106</v>
      </c>
    </row>
    <row r="2086" spans="2:2" hidden="1" x14ac:dyDescent="0.35">
      <c r="B2086">
        <v>916106</v>
      </c>
    </row>
    <row r="2087" spans="2:2" hidden="1" x14ac:dyDescent="0.35">
      <c r="B2087">
        <v>916106</v>
      </c>
    </row>
    <row r="2088" spans="2:2" hidden="1" x14ac:dyDescent="0.35">
      <c r="B2088">
        <v>916106</v>
      </c>
    </row>
    <row r="2089" spans="2:2" hidden="1" x14ac:dyDescent="0.35">
      <c r="B2089">
        <v>916106</v>
      </c>
    </row>
    <row r="2090" spans="2:2" hidden="1" x14ac:dyDescent="0.35">
      <c r="B2090">
        <v>916106</v>
      </c>
    </row>
    <row r="2091" spans="2:2" hidden="1" x14ac:dyDescent="0.35">
      <c r="B2091">
        <v>916106</v>
      </c>
    </row>
    <row r="2092" spans="2:2" hidden="1" x14ac:dyDescent="0.35">
      <c r="B2092">
        <v>916106</v>
      </c>
    </row>
    <row r="2093" spans="2:2" hidden="1" x14ac:dyDescent="0.35">
      <c r="B2093">
        <v>916106</v>
      </c>
    </row>
    <row r="2094" spans="2:2" hidden="1" x14ac:dyDescent="0.35">
      <c r="B2094">
        <v>916106</v>
      </c>
    </row>
    <row r="2095" spans="2:2" hidden="1" x14ac:dyDescent="0.35">
      <c r="B2095">
        <v>916106</v>
      </c>
    </row>
    <row r="2096" spans="2:2" hidden="1" x14ac:dyDescent="0.35">
      <c r="B2096">
        <v>916106</v>
      </c>
    </row>
    <row r="2097" spans="2:2" hidden="1" x14ac:dyDescent="0.35">
      <c r="B2097">
        <v>916106</v>
      </c>
    </row>
    <row r="2098" spans="2:2" hidden="1" x14ac:dyDescent="0.35">
      <c r="B2098">
        <v>916106</v>
      </c>
    </row>
    <row r="2099" spans="2:2" hidden="1" x14ac:dyDescent="0.35">
      <c r="B2099">
        <v>916106</v>
      </c>
    </row>
    <row r="2100" spans="2:2" hidden="1" x14ac:dyDescent="0.35">
      <c r="B2100">
        <v>916106</v>
      </c>
    </row>
    <row r="2101" spans="2:2" hidden="1" x14ac:dyDescent="0.35">
      <c r="B2101">
        <v>916106</v>
      </c>
    </row>
    <row r="2102" spans="2:2" hidden="1" x14ac:dyDescent="0.35">
      <c r="B2102">
        <v>916106</v>
      </c>
    </row>
    <row r="2103" spans="2:2" hidden="1" x14ac:dyDescent="0.35">
      <c r="B2103">
        <v>916106</v>
      </c>
    </row>
    <row r="2104" spans="2:2" hidden="1" x14ac:dyDescent="0.35">
      <c r="B2104">
        <v>916106</v>
      </c>
    </row>
    <row r="2105" spans="2:2" hidden="1" x14ac:dyDescent="0.35">
      <c r="B2105">
        <v>916106</v>
      </c>
    </row>
    <row r="2106" spans="2:2" hidden="1" x14ac:dyDescent="0.35">
      <c r="B2106">
        <v>916106</v>
      </c>
    </row>
    <row r="2107" spans="2:2" hidden="1" x14ac:dyDescent="0.35">
      <c r="B2107">
        <v>916106</v>
      </c>
    </row>
    <row r="2108" spans="2:2" hidden="1" x14ac:dyDescent="0.35">
      <c r="B2108">
        <v>916106</v>
      </c>
    </row>
    <row r="2109" spans="2:2" hidden="1" x14ac:dyDescent="0.35">
      <c r="B2109">
        <v>916106</v>
      </c>
    </row>
    <row r="2110" spans="2:2" hidden="1" x14ac:dyDescent="0.35">
      <c r="B2110">
        <v>916106</v>
      </c>
    </row>
    <row r="2111" spans="2:2" hidden="1" x14ac:dyDescent="0.35">
      <c r="B2111">
        <v>916106</v>
      </c>
    </row>
    <row r="2112" spans="2:2" hidden="1" x14ac:dyDescent="0.35">
      <c r="B2112">
        <v>916106</v>
      </c>
    </row>
    <row r="2113" spans="2:2" hidden="1" x14ac:dyDescent="0.35">
      <c r="B2113">
        <v>916106</v>
      </c>
    </row>
    <row r="2114" spans="2:2" hidden="1" x14ac:dyDescent="0.35">
      <c r="B2114">
        <v>916106</v>
      </c>
    </row>
    <row r="2115" spans="2:2" hidden="1" x14ac:dyDescent="0.35">
      <c r="B2115">
        <v>916106</v>
      </c>
    </row>
    <row r="2116" spans="2:2" hidden="1" x14ac:dyDescent="0.35">
      <c r="B2116">
        <v>916106</v>
      </c>
    </row>
    <row r="2117" spans="2:2" hidden="1" x14ac:dyDescent="0.35">
      <c r="B2117">
        <v>916106</v>
      </c>
    </row>
    <row r="2118" spans="2:2" hidden="1" x14ac:dyDescent="0.35">
      <c r="B2118">
        <v>916106</v>
      </c>
    </row>
    <row r="2119" spans="2:2" hidden="1" x14ac:dyDescent="0.35">
      <c r="B2119">
        <v>916106</v>
      </c>
    </row>
    <row r="2120" spans="2:2" hidden="1" x14ac:dyDescent="0.35">
      <c r="B2120">
        <v>916106</v>
      </c>
    </row>
    <row r="2121" spans="2:2" hidden="1" x14ac:dyDescent="0.35">
      <c r="B2121">
        <v>916106</v>
      </c>
    </row>
    <row r="2122" spans="2:2" hidden="1" x14ac:dyDescent="0.35">
      <c r="B2122">
        <v>916106</v>
      </c>
    </row>
    <row r="2123" spans="2:2" hidden="1" x14ac:dyDescent="0.35">
      <c r="B2123">
        <v>916106</v>
      </c>
    </row>
    <row r="2124" spans="2:2" hidden="1" x14ac:dyDescent="0.35">
      <c r="B2124">
        <v>916106</v>
      </c>
    </row>
    <row r="2125" spans="2:2" hidden="1" x14ac:dyDescent="0.35">
      <c r="B2125">
        <v>916106</v>
      </c>
    </row>
    <row r="2126" spans="2:2" hidden="1" x14ac:dyDescent="0.35">
      <c r="B2126">
        <v>916106</v>
      </c>
    </row>
    <row r="2127" spans="2:2" hidden="1" x14ac:dyDescent="0.35">
      <c r="B2127">
        <v>916106</v>
      </c>
    </row>
    <row r="2128" spans="2:2" hidden="1" x14ac:dyDescent="0.35">
      <c r="B2128">
        <v>916106</v>
      </c>
    </row>
    <row r="2129" spans="2:2" hidden="1" x14ac:dyDescent="0.35">
      <c r="B2129">
        <v>916106</v>
      </c>
    </row>
    <row r="2130" spans="2:2" hidden="1" x14ac:dyDescent="0.35">
      <c r="B2130">
        <v>916106</v>
      </c>
    </row>
    <row r="2131" spans="2:2" hidden="1" x14ac:dyDescent="0.35">
      <c r="B2131">
        <v>916106</v>
      </c>
    </row>
    <row r="2132" spans="2:2" hidden="1" x14ac:dyDescent="0.35">
      <c r="B2132">
        <v>916106</v>
      </c>
    </row>
    <row r="2133" spans="2:2" hidden="1" x14ac:dyDescent="0.35">
      <c r="B2133">
        <v>916106</v>
      </c>
    </row>
    <row r="2134" spans="2:2" hidden="1" x14ac:dyDescent="0.35">
      <c r="B2134">
        <v>916106</v>
      </c>
    </row>
    <row r="2135" spans="2:2" hidden="1" x14ac:dyDescent="0.35">
      <c r="B2135">
        <v>916106</v>
      </c>
    </row>
    <row r="2136" spans="2:2" hidden="1" x14ac:dyDescent="0.35">
      <c r="B2136">
        <v>916106</v>
      </c>
    </row>
    <row r="2137" spans="2:2" hidden="1" x14ac:dyDescent="0.35">
      <c r="B2137">
        <v>916106</v>
      </c>
    </row>
    <row r="2138" spans="2:2" hidden="1" x14ac:dyDescent="0.35">
      <c r="B2138">
        <v>916106</v>
      </c>
    </row>
    <row r="2139" spans="2:2" hidden="1" x14ac:dyDescent="0.35">
      <c r="B2139">
        <v>916106</v>
      </c>
    </row>
    <row r="2140" spans="2:2" hidden="1" x14ac:dyDescent="0.35">
      <c r="B2140">
        <v>916106</v>
      </c>
    </row>
    <row r="2141" spans="2:2" hidden="1" x14ac:dyDescent="0.35">
      <c r="B2141">
        <v>916106</v>
      </c>
    </row>
    <row r="2142" spans="2:2" hidden="1" x14ac:dyDescent="0.35">
      <c r="B2142">
        <v>916106</v>
      </c>
    </row>
    <row r="2143" spans="2:2" hidden="1" x14ac:dyDescent="0.35">
      <c r="B2143">
        <v>916106</v>
      </c>
    </row>
    <row r="2144" spans="2:2" hidden="1" x14ac:dyDescent="0.35">
      <c r="B2144">
        <v>916106</v>
      </c>
    </row>
    <row r="2145" spans="1:2" hidden="1" x14ac:dyDescent="0.35">
      <c r="B2145">
        <v>916106</v>
      </c>
    </row>
    <row r="2146" spans="1:2" hidden="1" x14ac:dyDescent="0.35">
      <c r="B2146">
        <v>916106</v>
      </c>
    </row>
    <row r="2147" spans="1:2" hidden="1" x14ac:dyDescent="0.35">
      <c r="B2147">
        <v>916106</v>
      </c>
    </row>
    <row r="2148" spans="1:2" hidden="1" x14ac:dyDescent="0.35">
      <c r="B2148">
        <v>916106</v>
      </c>
    </row>
    <row r="2149" spans="1:2" hidden="1" x14ac:dyDescent="0.35">
      <c r="B2149">
        <v>916106</v>
      </c>
    </row>
    <row r="2150" spans="1:2" hidden="1" x14ac:dyDescent="0.35">
      <c r="B2150">
        <v>916106</v>
      </c>
    </row>
    <row r="2151" spans="1:2" hidden="1" x14ac:dyDescent="0.35">
      <c r="B2151">
        <v>916106</v>
      </c>
    </row>
    <row r="2152" spans="1:2" hidden="1" x14ac:dyDescent="0.35">
      <c r="B2152">
        <v>916106</v>
      </c>
    </row>
    <row r="2153" spans="1:2" hidden="1" x14ac:dyDescent="0.35">
      <c r="B2153">
        <v>916106</v>
      </c>
    </row>
    <row r="2154" spans="1:2" x14ac:dyDescent="0.35">
      <c r="A2154">
        <v>916124</v>
      </c>
      <c r="B2154">
        <v>14</v>
      </c>
    </row>
    <row r="2155" spans="1:2" hidden="1" x14ac:dyDescent="0.35">
      <c r="B2155">
        <v>916118</v>
      </c>
    </row>
    <row r="2156" spans="1:2" hidden="1" x14ac:dyDescent="0.35">
      <c r="B2156">
        <v>916118</v>
      </c>
    </row>
    <row r="2157" spans="1:2" hidden="1" x14ac:dyDescent="0.35">
      <c r="B2157">
        <v>916118</v>
      </c>
    </row>
    <row r="2158" spans="1:2" hidden="1" x14ac:dyDescent="0.35">
      <c r="B2158">
        <v>916118</v>
      </c>
    </row>
    <row r="2159" spans="1:2" hidden="1" x14ac:dyDescent="0.35">
      <c r="B2159">
        <v>916118</v>
      </c>
    </row>
    <row r="2160" spans="1:2" hidden="1" x14ac:dyDescent="0.35">
      <c r="B2160">
        <v>916118</v>
      </c>
    </row>
    <row r="2161" spans="2:2" hidden="1" x14ac:dyDescent="0.35">
      <c r="B2161">
        <v>916118</v>
      </c>
    </row>
    <row r="2162" spans="2:2" hidden="1" x14ac:dyDescent="0.35">
      <c r="B2162">
        <v>916118</v>
      </c>
    </row>
    <row r="2163" spans="2:2" hidden="1" x14ac:dyDescent="0.35">
      <c r="B2163">
        <v>916118</v>
      </c>
    </row>
    <row r="2164" spans="2:2" hidden="1" x14ac:dyDescent="0.35">
      <c r="B2164">
        <v>916118</v>
      </c>
    </row>
    <row r="2165" spans="2:2" hidden="1" x14ac:dyDescent="0.35">
      <c r="B2165">
        <v>916118</v>
      </c>
    </row>
    <row r="2166" spans="2:2" hidden="1" x14ac:dyDescent="0.35">
      <c r="B2166">
        <v>916118</v>
      </c>
    </row>
    <row r="2167" spans="2:2" hidden="1" x14ac:dyDescent="0.35">
      <c r="B2167">
        <v>916118</v>
      </c>
    </row>
    <row r="2168" spans="2:2" hidden="1" x14ac:dyDescent="0.35">
      <c r="B2168">
        <v>916118</v>
      </c>
    </row>
    <row r="2169" spans="2:2" hidden="1" x14ac:dyDescent="0.35">
      <c r="B2169">
        <v>916118</v>
      </c>
    </row>
    <row r="2170" spans="2:2" hidden="1" x14ac:dyDescent="0.35">
      <c r="B2170">
        <v>916118</v>
      </c>
    </row>
    <row r="2171" spans="2:2" hidden="1" x14ac:dyDescent="0.35">
      <c r="B2171">
        <v>916118</v>
      </c>
    </row>
    <row r="2172" spans="2:2" hidden="1" x14ac:dyDescent="0.35">
      <c r="B2172">
        <v>916118</v>
      </c>
    </row>
    <row r="2173" spans="2:2" hidden="1" x14ac:dyDescent="0.35">
      <c r="B2173">
        <v>916118</v>
      </c>
    </row>
    <row r="2174" spans="2:2" hidden="1" x14ac:dyDescent="0.35">
      <c r="B2174">
        <v>916118</v>
      </c>
    </row>
    <row r="2175" spans="2:2" hidden="1" x14ac:dyDescent="0.35">
      <c r="B2175">
        <v>916118</v>
      </c>
    </row>
    <row r="2176" spans="2:2" hidden="1" x14ac:dyDescent="0.35">
      <c r="B2176">
        <v>916118</v>
      </c>
    </row>
    <row r="2177" spans="2:2" hidden="1" x14ac:dyDescent="0.35">
      <c r="B2177">
        <v>916118</v>
      </c>
    </row>
    <row r="2178" spans="2:2" hidden="1" x14ac:dyDescent="0.35">
      <c r="B2178">
        <v>916118</v>
      </c>
    </row>
    <row r="2179" spans="2:2" hidden="1" x14ac:dyDescent="0.35">
      <c r="B2179">
        <v>916118</v>
      </c>
    </row>
    <row r="2180" spans="2:2" hidden="1" x14ac:dyDescent="0.35">
      <c r="B2180">
        <v>916118</v>
      </c>
    </row>
    <row r="2181" spans="2:2" hidden="1" x14ac:dyDescent="0.35">
      <c r="B2181">
        <v>916118</v>
      </c>
    </row>
    <row r="2182" spans="2:2" hidden="1" x14ac:dyDescent="0.35">
      <c r="B2182">
        <v>916118</v>
      </c>
    </row>
    <row r="2183" spans="2:2" hidden="1" x14ac:dyDescent="0.35">
      <c r="B2183">
        <v>916118</v>
      </c>
    </row>
    <row r="2184" spans="2:2" hidden="1" x14ac:dyDescent="0.35">
      <c r="B2184">
        <v>916118</v>
      </c>
    </row>
    <row r="2185" spans="2:2" hidden="1" x14ac:dyDescent="0.35">
      <c r="B2185">
        <v>916118</v>
      </c>
    </row>
    <row r="2186" spans="2:2" hidden="1" x14ac:dyDescent="0.35">
      <c r="B2186">
        <v>916118</v>
      </c>
    </row>
    <row r="2187" spans="2:2" hidden="1" x14ac:dyDescent="0.35">
      <c r="B2187">
        <v>916118</v>
      </c>
    </row>
    <row r="2188" spans="2:2" hidden="1" x14ac:dyDescent="0.35">
      <c r="B2188">
        <v>916118</v>
      </c>
    </row>
    <row r="2189" spans="2:2" hidden="1" x14ac:dyDescent="0.35">
      <c r="B2189">
        <v>916118</v>
      </c>
    </row>
    <row r="2190" spans="2:2" hidden="1" x14ac:dyDescent="0.35">
      <c r="B2190">
        <v>916118</v>
      </c>
    </row>
    <row r="2191" spans="2:2" hidden="1" x14ac:dyDescent="0.35">
      <c r="B2191">
        <v>916118</v>
      </c>
    </row>
    <row r="2192" spans="2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2:2" hidden="1" x14ac:dyDescent="0.35">
      <c r="B2241">
        <v>916118</v>
      </c>
    </row>
    <row r="2242" spans="2:2" hidden="1" x14ac:dyDescent="0.35">
      <c r="B2242">
        <v>916118</v>
      </c>
    </row>
    <row r="2243" spans="2:2" hidden="1" x14ac:dyDescent="0.35">
      <c r="B2243">
        <v>916118</v>
      </c>
    </row>
    <row r="2244" spans="2:2" hidden="1" x14ac:dyDescent="0.35">
      <c r="B2244">
        <v>916118</v>
      </c>
    </row>
    <row r="2245" spans="2:2" hidden="1" x14ac:dyDescent="0.35">
      <c r="B2245">
        <v>916118</v>
      </c>
    </row>
    <row r="2246" spans="2:2" hidden="1" x14ac:dyDescent="0.35">
      <c r="B2246">
        <v>916118</v>
      </c>
    </row>
    <row r="2247" spans="2:2" hidden="1" x14ac:dyDescent="0.35">
      <c r="B2247">
        <v>916118</v>
      </c>
    </row>
    <row r="2248" spans="2:2" hidden="1" x14ac:dyDescent="0.35">
      <c r="B2248">
        <v>916118</v>
      </c>
    </row>
    <row r="2249" spans="2:2" hidden="1" x14ac:dyDescent="0.35">
      <c r="B2249">
        <v>916118</v>
      </c>
    </row>
    <row r="2250" spans="2:2" hidden="1" x14ac:dyDescent="0.35">
      <c r="B2250">
        <v>916118</v>
      </c>
    </row>
    <row r="2251" spans="2:2" hidden="1" x14ac:dyDescent="0.35">
      <c r="B2251">
        <v>916118</v>
      </c>
    </row>
    <row r="2252" spans="2:2" hidden="1" x14ac:dyDescent="0.35">
      <c r="B2252">
        <v>916118</v>
      </c>
    </row>
    <row r="2253" spans="2:2" hidden="1" x14ac:dyDescent="0.35">
      <c r="B2253">
        <v>916118</v>
      </c>
    </row>
    <row r="2254" spans="2:2" hidden="1" x14ac:dyDescent="0.35">
      <c r="B2254">
        <v>916118</v>
      </c>
    </row>
    <row r="2255" spans="2:2" hidden="1" x14ac:dyDescent="0.35">
      <c r="B2255">
        <v>916118</v>
      </c>
    </row>
    <row r="2256" spans="2:2" hidden="1" x14ac:dyDescent="0.35">
      <c r="B2256">
        <v>916118</v>
      </c>
    </row>
    <row r="2257" spans="2:2" hidden="1" x14ac:dyDescent="0.35">
      <c r="B2257">
        <v>916118</v>
      </c>
    </row>
    <row r="2258" spans="2:2" hidden="1" x14ac:dyDescent="0.35">
      <c r="B2258">
        <v>916118</v>
      </c>
    </row>
    <row r="2259" spans="2:2" hidden="1" x14ac:dyDescent="0.35">
      <c r="B2259">
        <v>916118</v>
      </c>
    </row>
    <row r="2260" spans="2:2" hidden="1" x14ac:dyDescent="0.35">
      <c r="B2260">
        <v>916118</v>
      </c>
    </row>
    <row r="2261" spans="2:2" hidden="1" x14ac:dyDescent="0.35">
      <c r="B2261">
        <v>916118</v>
      </c>
    </row>
    <row r="2262" spans="2:2" hidden="1" x14ac:dyDescent="0.35">
      <c r="B2262">
        <v>916118</v>
      </c>
    </row>
    <row r="2263" spans="2:2" hidden="1" x14ac:dyDescent="0.35">
      <c r="B2263">
        <v>916118</v>
      </c>
    </row>
    <row r="2264" spans="2:2" hidden="1" x14ac:dyDescent="0.35">
      <c r="B2264">
        <v>916118</v>
      </c>
    </row>
    <row r="2265" spans="2:2" hidden="1" x14ac:dyDescent="0.35">
      <c r="B2265">
        <v>916118</v>
      </c>
    </row>
    <row r="2266" spans="2:2" hidden="1" x14ac:dyDescent="0.35">
      <c r="B2266">
        <v>916118</v>
      </c>
    </row>
    <row r="2267" spans="2:2" hidden="1" x14ac:dyDescent="0.35">
      <c r="B2267">
        <v>916118</v>
      </c>
    </row>
    <row r="2268" spans="2:2" hidden="1" x14ac:dyDescent="0.35">
      <c r="B2268">
        <v>916118</v>
      </c>
    </row>
    <row r="2269" spans="2:2" hidden="1" x14ac:dyDescent="0.35">
      <c r="B2269">
        <v>916118</v>
      </c>
    </row>
    <row r="2270" spans="2:2" hidden="1" x14ac:dyDescent="0.35">
      <c r="B2270">
        <v>916118</v>
      </c>
    </row>
    <row r="2271" spans="2:2" hidden="1" x14ac:dyDescent="0.35">
      <c r="B2271">
        <v>916118</v>
      </c>
    </row>
    <row r="2272" spans="2:2" hidden="1" x14ac:dyDescent="0.35">
      <c r="B2272">
        <v>916118</v>
      </c>
    </row>
    <row r="2273" spans="2:2" hidden="1" x14ac:dyDescent="0.35">
      <c r="B2273">
        <v>916118</v>
      </c>
    </row>
    <row r="2274" spans="2:2" hidden="1" x14ac:dyDescent="0.35">
      <c r="B2274">
        <v>916118</v>
      </c>
    </row>
    <row r="2275" spans="2:2" hidden="1" x14ac:dyDescent="0.35">
      <c r="B2275">
        <v>916118</v>
      </c>
    </row>
    <row r="2276" spans="2:2" hidden="1" x14ac:dyDescent="0.35">
      <c r="B2276">
        <v>916118</v>
      </c>
    </row>
    <row r="2277" spans="2:2" hidden="1" x14ac:dyDescent="0.35">
      <c r="B2277">
        <v>916118</v>
      </c>
    </row>
    <row r="2278" spans="2:2" hidden="1" x14ac:dyDescent="0.35">
      <c r="B2278">
        <v>916118</v>
      </c>
    </row>
    <row r="2279" spans="2:2" hidden="1" x14ac:dyDescent="0.35">
      <c r="B2279">
        <v>916118</v>
      </c>
    </row>
    <row r="2280" spans="2:2" hidden="1" x14ac:dyDescent="0.35">
      <c r="B2280">
        <v>916118</v>
      </c>
    </row>
    <row r="2281" spans="2:2" hidden="1" x14ac:dyDescent="0.35">
      <c r="B2281">
        <v>916118</v>
      </c>
    </row>
    <row r="2282" spans="2:2" hidden="1" x14ac:dyDescent="0.35">
      <c r="B2282">
        <v>916118</v>
      </c>
    </row>
    <row r="2283" spans="2:2" hidden="1" x14ac:dyDescent="0.35">
      <c r="B2283">
        <v>916118</v>
      </c>
    </row>
    <row r="2284" spans="2:2" hidden="1" x14ac:dyDescent="0.35">
      <c r="B2284">
        <v>916118</v>
      </c>
    </row>
    <row r="2285" spans="2:2" hidden="1" x14ac:dyDescent="0.35">
      <c r="B2285">
        <v>916118</v>
      </c>
    </row>
    <row r="2286" spans="2:2" hidden="1" x14ac:dyDescent="0.35">
      <c r="B2286">
        <v>916118</v>
      </c>
    </row>
    <row r="2287" spans="2:2" hidden="1" x14ac:dyDescent="0.35">
      <c r="B2287">
        <v>916118</v>
      </c>
    </row>
    <row r="2288" spans="2:2" hidden="1" x14ac:dyDescent="0.35">
      <c r="B2288">
        <v>916118</v>
      </c>
    </row>
    <row r="2289" spans="1:2" hidden="1" x14ac:dyDescent="0.35">
      <c r="B2289">
        <v>916118</v>
      </c>
    </row>
    <row r="2290" spans="1:2" hidden="1" x14ac:dyDescent="0.35">
      <c r="B2290">
        <v>916118</v>
      </c>
    </row>
    <row r="2291" spans="1:2" hidden="1" x14ac:dyDescent="0.35">
      <c r="B2291">
        <v>916118</v>
      </c>
    </row>
    <row r="2292" spans="1:2" hidden="1" x14ac:dyDescent="0.35">
      <c r="B2292">
        <v>916118</v>
      </c>
    </row>
    <row r="2293" spans="1:2" hidden="1" x14ac:dyDescent="0.35">
      <c r="B2293">
        <v>916118</v>
      </c>
    </row>
    <row r="2294" spans="1:2" hidden="1" x14ac:dyDescent="0.35">
      <c r="B2294">
        <v>916118</v>
      </c>
    </row>
    <row r="2295" spans="1:2" hidden="1" x14ac:dyDescent="0.35">
      <c r="B2295">
        <v>916118</v>
      </c>
    </row>
    <row r="2296" spans="1:2" hidden="1" x14ac:dyDescent="0.35">
      <c r="B2296">
        <v>916118</v>
      </c>
    </row>
    <row r="2297" spans="1:2" hidden="1" x14ac:dyDescent="0.35">
      <c r="B2297">
        <v>916118</v>
      </c>
    </row>
    <row r="2298" spans="1:2" hidden="1" x14ac:dyDescent="0.35">
      <c r="B2298">
        <v>916118</v>
      </c>
    </row>
    <row r="2299" spans="1:2" hidden="1" x14ac:dyDescent="0.35">
      <c r="B2299">
        <v>916118</v>
      </c>
    </row>
    <row r="2300" spans="1:2" hidden="1" x14ac:dyDescent="0.35">
      <c r="B2300">
        <v>916118</v>
      </c>
    </row>
    <row r="2301" spans="1:2" hidden="1" x14ac:dyDescent="0.35">
      <c r="B2301">
        <v>916118</v>
      </c>
    </row>
    <row r="2302" spans="1:2" x14ac:dyDescent="0.35">
      <c r="A2302">
        <v>2058401</v>
      </c>
      <c r="B2302">
        <v>15</v>
      </c>
    </row>
    <row r="2303" spans="1:2" hidden="1" x14ac:dyDescent="0.35">
      <c r="B2303">
        <v>916119</v>
      </c>
    </row>
    <row r="2304" spans="1:2" hidden="1" x14ac:dyDescent="0.35">
      <c r="B2304">
        <v>916119</v>
      </c>
    </row>
    <row r="2305" spans="2:2" hidden="1" x14ac:dyDescent="0.35">
      <c r="B2305">
        <v>916119</v>
      </c>
    </row>
    <row r="2306" spans="2:2" hidden="1" x14ac:dyDescent="0.35">
      <c r="B2306">
        <v>916119</v>
      </c>
    </row>
    <row r="2307" spans="2:2" hidden="1" x14ac:dyDescent="0.35">
      <c r="B2307">
        <v>916119</v>
      </c>
    </row>
    <row r="2308" spans="2:2" hidden="1" x14ac:dyDescent="0.35">
      <c r="B2308">
        <v>916119</v>
      </c>
    </row>
    <row r="2309" spans="2:2" hidden="1" x14ac:dyDescent="0.35">
      <c r="B2309">
        <v>916119</v>
      </c>
    </row>
    <row r="2310" spans="2:2" hidden="1" x14ac:dyDescent="0.35">
      <c r="B2310">
        <v>916119</v>
      </c>
    </row>
    <row r="2311" spans="2:2" hidden="1" x14ac:dyDescent="0.35">
      <c r="B2311">
        <v>916119</v>
      </c>
    </row>
    <row r="2312" spans="2:2" hidden="1" x14ac:dyDescent="0.35">
      <c r="B2312">
        <v>916119</v>
      </c>
    </row>
    <row r="2313" spans="2:2" hidden="1" x14ac:dyDescent="0.35">
      <c r="B2313">
        <v>916119</v>
      </c>
    </row>
    <row r="2314" spans="2:2" hidden="1" x14ac:dyDescent="0.35">
      <c r="B2314">
        <v>916119</v>
      </c>
    </row>
    <row r="2315" spans="2:2" hidden="1" x14ac:dyDescent="0.35">
      <c r="B2315">
        <v>916119</v>
      </c>
    </row>
    <row r="2316" spans="2:2" hidden="1" x14ac:dyDescent="0.35">
      <c r="B2316">
        <v>916119</v>
      </c>
    </row>
    <row r="2317" spans="2:2" hidden="1" x14ac:dyDescent="0.35">
      <c r="B2317">
        <v>916119</v>
      </c>
    </row>
    <row r="2318" spans="2:2" hidden="1" x14ac:dyDescent="0.35">
      <c r="B2318">
        <v>916119</v>
      </c>
    </row>
    <row r="2319" spans="2:2" hidden="1" x14ac:dyDescent="0.35">
      <c r="B2319">
        <v>916119</v>
      </c>
    </row>
    <row r="2320" spans="2:2" hidden="1" x14ac:dyDescent="0.35">
      <c r="B2320">
        <v>916119</v>
      </c>
    </row>
    <row r="2321" spans="2:2" hidden="1" x14ac:dyDescent="0.35">
      <c r="B2321">
        <v>916119</v>
      </c>
    </row>
    <row r="2322" spans="2:2" hidden="1" x14ac:dyDescent="0.35">
      <c r="B2322">
        <v>916119</v>
      </c>
    </row>
    <row r="2323" spans="2:2" hidden="1" x14ac:dyDescent="0.35">
      <c r="B2323">
        <v>916119</v>
      </c>
    </row>
    <row r="2324" spans="2:2" hidden="1" x14ac:dyDescent="0.35">
      <c r="B2324">
        <v>916119</v>
      </c>
    </row>
    <row r="2325" spans="2:2" hidden="1" x14ac:dyDescent="0.35">
      <c r="B2325">
        <v>916119</v>
      </c>
    </row>
    <row r="2326" spans="2:2" hidden="1" x14ac:dyDescent="0.35">
      <c r="B2326">
        <v>916119</v>
      </c>
    </row>
    <row r="2327" spans="2:2" hidden="1" x14ac:dyDescent="0.35">
      <c r="B2327">
        <v>916119</v>
      </c>
    </row>
    <row r="2328" spans="2:2" hidden="1" x14ac:dyDescent="0.35">
      <c r="B2328">
        <v>916119</v>
      </c>
    </row>
    <row r="2329" spans="2:2" hidden="1" x14ac:dyDescent="0.35">
      <c r="B2329">
        <v>916119</v>
      </c>
    </row>
    <row r="2330" spans="2:2" hidden="1" x14ac:dyDescent="0.35">
      <c r="B2330">
        <v>916119</v>
      </c>
    </row>
    <row r="2331" spans="2:2" hidden="1" x14ac:dyDescent="0.35">
      <c r="B2331">
        <v>916119</v>
      </c>
    </row>
    <row r="2332" spans="2:2" hidden="1" x14ac:dyDescent="0.35">
      <c r="B2332">
        <v>916119</v>
      </c>
    </row>
    <row r="2333" spans="2:2" hidden="1" x14ac:dyDescent="0.35">
      <c r="B2333">
        <v>916119</v>
      </c>
    </row>
    <row r="2334" spans="2:2" hidden="1" x14ac:dyDescent="0.35">
      <c r="B2334">
        <v>916119</v>
      </c>
    </row>
    <row r="2335" spans="2:2" hidden="1" x14ac:dyDescent="0.35">
      <c r="B2335">
        <v>916119</v>
      </c>
    </row>
    <row r="2336" spans="2:2" hidden="1" x14ac:dyDescent="0.35">
      <c r="B2336">
        <v>916119</v>
      </c>
    </row>
    <row r="2337" spans="2:2" hidden="1" x14ac:dyDescent="0.35">
      <c r="B2337">
        <v>916119</v>
      </c>
    </row>
    <row r="2338" spans="2:2" hidden="1" x14ac:dyDescent="0.35">
      <c r="B2338">
        <v>916119</v>
      </c>
    </row>
    <row r="2339" spans="2:2" hidden="1" x14ac:dyDescent="0.35">
      <c r="B2339">
        <v>916119</v>
      </c>
    </row>
    <row r="2340" spans="2:2" hidden="1" x14ac:dyDescent="0.35">
      <c r="B2340">
        <v>916119</v>
      </c>
    </row>
    <row r="2341" spans="2:2" hidden="1" x14ac:dyDescent="0.35">
      <c r="B2341">
        <v>916119</v>
      </c>
    </row>
    <row r="2342" spans="2:2" hidden="1" x14ac:dyDescent="0.35">
      <c r="B2342">
        <v>916119</v>
      </c>
    </row>
    <row r="2343" spans="2:2" hidden="1" x14ac:dyDescent="0.35">
      <c r="B2343">
        <v>916119</v>
      </c>
    </row>
    <row r="2344" spans="2:2" hidden="1" x14ac:dyDescent="0.35">
      <c r="B2344">
        <v>916119</v>
      </c>
    </row>
    <row r="2345" spans="2:2" hidden="1" x14ac:dyDescent="0.35">
      <c r="B2345">
        <v>916119</v>
      </c>
    </row>
    <row r="2346" spans="2:2" hidden="1" x14ac:dyDescent="0.35">
      <c r="B2346">
        <v>916119</v>
      </c>
    </row>
    <row r="2347" spans="2:2" hidden="1" x14ac:dyDescent="0.35">
      <c r="B2347">
        <v>916119</v>
      </c>
    </row>
    <row r="2348" spans="2:2" hidden="1" x14ac:dyDescent="0.35">
      <c r="B2348">
        <v>916119</v>
      </c>
    </row>
    <row r="2349" spans="2:2" hidden="1" x14ac:dyDescent="0.35">
      <c r="B2349">
        <v>916119</v>
      </c>
    </row>
    <row r="2350" spans="2:2" hidden="1" x14ac:dyDescent="0.35">
      <c r="B2350">
        <v>916119</v>
      </c>
    </row>
    <row r="2351" spans="2:2" hidden="1" x14ac:dyDescent="0.35">
      <c r="B2351">
        <v>916119</v>
      </c>
    </row>
    <row r="2352" spans="2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2:2" hidden="1" x14ac:dyDescent="0.35">
      <c r="B2401">
        <v>916119</v>
      </c>
    </row>
    <row r="2402" spans="2:2" hidden="1" x14ac:dyDescent="0.35">
      <c r="B2402">
        <v>916119</v>
      </c>
    </row>
    <row r="2403" spans="2:2" hidden="1" x14ac:dyDescent="0.35">
      <c r="B2403">
        <v>916119</v>
      </c>
    </row>
    <row r="2404" spans="2:2" hidden="1" x14ac:dyDescent="0.35">
      <c r="B2404">
        <v>916119</v>
      </c>
    </row>
    <row r="2405" spans="2:2" hidden="1" x14ac:dyDescent="0.35">
      <c r="B2405">
        <v>916119</v>
      </c>
    </row>
    <row r="2406" spans="2:2" hidden="1" x14ac:dyDescent="0.35">
      <c r="B2406">
        <v>916119</v>
      </c>
    </row>
    <row r="2407" spans="2:2" hidden="1" x14ac:dyDescent="0.35">
      <c r="B2407">
        <v>916119</v>
      </c>
    </row>
    <row r="2408" spans="2:2" hidden="1" x14ac:dyDescent="0.35">
      <c r="B2408">
        <v>916119</v>
      </c>
    </row>
    <row r="2409" spans="2:2" hidden="1" x14ac:dyDescent="0.35">
      <c r="B2409">
        <v>916119</v>
      </c>
    </row>
    <row r="2410" spans="2:2" hidden="1" x14ac:dyDescent="0.35">
      <c r="B2410">
        <v>916119</v>
      </c>
    </row>
    <row r="2411" spans="2:2" hidden="1" x14ac:dyDescent="0.35">
      <c r="B2411">
        <v>916119</v>
      </c>
    </row>
    <row r="2412" spans="2:2" hidden="1" x14ac:dyDescent="0.35">
      <c r="B2412">
        <v>916119</v>
      </c>
    </row>
    <row r="2413" spans="2:2" hidden="1" x14ac:dyDescent="0.35">
      <c r="B2413">
        <v>916119</v>
      </c>
    </row>
    <row r="2414" spans="2:2" hidden="1" x14ac:dyDescent="0.35">
      <c r="B2414">
        <v>916119</v>
      </c>
    </row>
    <row r="2415" spans="2:2" hidden="1" x14ac:dyDescent="0.35">
      <c r="B2415">
        <v>916119</v>
      </c>
    </row>
    <row r="2416" spans="2:2" hidden="1" x14ac:dyDescent="0.35">
      <c r="B2416">
        <v>916119</v>
      </c>
    </row>
    <row r="2417" spans="2:2" hidden="1" x14ac:dyDescent="0.35">
      <c r="B2417">
        <v>916119</v>
      </c>
    </row>
    <row r="2418" spans="2:2" hidden="1" x14ac:dyDescent="0.35">
      <c r="B2418">
        <v>916119</v>
      </c>
    </row>
    <row r="2419" spans="2:2" hidden="1" x14ac:dyDescent="0.35">
      <c r="B2419">
        <v>916119</v>
      </c>
    </row>
    <row r="2420" spans="2:2" hidden="1" x14ac:dyDescent="0.35">
      <c r="B2420">
        <v>916119</v>
      </c>
    </row>
    <row r="2421" spans="2:2" hidden="1" x14ac:dyDescent="0.35">
      <c r="B2421">
        <v>916119</v>
      </c>
    </row>
    <row r="2422" spans="2:2" hidden="1" x14ac:dyDescent="0.35">
      <c r="B2422">
        <v>916119</v>
      </c>
    </row>
    <row r="2423" spans="2:2" hidden="1" x14ac:dyDescent="0.35">
      <c r="B2423">
        <v>916119</v>
      </c>
    </row>
    <row r="2424" spans="2:2" hidden="1" x14ac:dyDescent="0.35">
      <c r="B2424">
        <v>916119</v>
      </c>
    </row>
    <row r="2425" spans="2:2" hidden="1" x14ac:dyDescent="0.35">
      <c r="B2425">
        <v>916119</v>
      </c>
    </row>
    <row r="2426" spans="2:2" hidden="1" x14ac:dyDescent="0.35">
      <c r="B2426">
        <v>916119</v>
      </c>
    </row>
    <row r="2427" spans="2:2" hidden="1" x14ac:dyDescent="0.35">
      <c r="B2427">
        <v>916119</v>
      </c>
    </row>
    <row r="2428" spans="2:2" hidden="1" x14ac:dyDescent="0.35">
      <c r="B2428">
        <v>916119</v>
      </c>
    </row>
    <row r="2429" spans="2:2" hidden="1" x14ac:dyDescent="0.35">
      <c r="B2429">
        <v>916119</v>
      </c>
    </row>
    <row r="2430" spans="2:2" hidden="1" x14ac:dyDescent="0.35">
      <c r="B2430">
        <v>916119</v>
      </c>
    </row>
    <row r="2431" spans="2:2" hidden="1" x14ac:dyDescent="0.35">
      <c r="B2431">
        <v>916119</v>
      </c>
    </row>
    <row r="2432" spans="2:2" hidden="1" x14ac:dyDescent="0.35">
      <c r="B2432">
        <v>916119</v>
      </c>
    </row>
    <row r="2433" spans="2:2" hidden="1" x14ac:dyDescent="0.35">
      <c r="B2433">
        <v>916119</v>
      </c>
    </row>
    <row r="2434" spans="2:2" hidden="1" x14ac:dyDescent="0.35">
      <c r="B2434">
        <v>916119</v>
      </c>
    </row>
    <row r="2435" spans="2:2" hidden="1" x14ac:dyDescent="0.35">
      <c r="B2435">
        <v>916119</v>
      </c>
    </row>
    <row r="2436" spans="2:2" hidden="1" x14ac:dyDescent="0.35">
      <c r="B2436">
        <v>916119</v>
      </c>
    </row>
    <row r="2437" spans="2:2" hidden="1" x14ac:dyDescent="0.35">
      <c r="B2437">
        <v>916119</v>
      </c>
    </row>
    <row r="2438" spans="2:2" hidden="1" x14ac:dyDescent="0.35">
      <c r="B2438">
        <v>916119</v>
      </c>
    </row>
    <row r="2439" spans="2:2" hidden="1" x14ac:dyDescent="0.35">
      <c r="B2439">
        <v>916119</v>
      </c>
    </row>
    <row r="2440" spans="2:2" hidden="1" x14ac:dyDescent="0.35">
      <c r="B2440">
        <v>916119</v>
      </c>
    </row>
    <row r="2441" spans="2:2" hidden="1" x14ac:dyDescent="0.35">
      <c r="B2441">
        <v>916119</v>
      </c>
    </row>
    <row r="2442" spans="2:2" hidden="1" x14ac:dyDescent="0.35">
      <c r="B2442">
        <v>916119</v>
      </c>
    </row>
    <row r="2443" spans="2:2" hidden="1" x14ac:dyDescent="0.35">
      <c r="B2443">
        <v>916119</v>
      </c>
    </row>
    <row r="2444" spans="2:2" hidden="1" x14ac:dyDescent="0.35">
      <c r="B2444">
        <v>916119</v>
      </c>
    </row>
    <row r="2445" spans="2:2" hidden="1" x14ac:dyDescent="0.35">
      <c r="B2445">
        <v>916119</v>
      </c>
    </row>
    <row r="2446" spans="2:2" hidden="1" x14ac:dyDescent="0.35">
      <c r="B2446">
        <v>916119</v>
      </c>
    </row>
    <row r="2447" spans="2:2" hidden="1" x14ac:dyDescent="0.35">
      <c r="B2447">
        <v>916119</v>
      </c>
    </row>
    <row r="2448" spans="2:2" hidden="1" x14ac:dyDescent="0.35">
      <c r="B2448">
        <v>916119</v>
      </c>
    </row>
    <row r="2449" spans="1:2" hidden="1" x14ac:dyDescent="0.35">
      <c r="B2449">
        <v>916119</v>
      </c>
    </row>
    <row r="2450" spans="1:2" hidden="1" x14ac:dyDescent="0.35">
      <c r="B2450">
        <v>916119</v>
      </c>
    </row>
    <row r="2451" spans="1:2" hidden="1" x14ac:dyDescent="0.35">
      <c r="B2451">
        <v>916119</v>
      </c>
    </row>
    <row r="2452" spans="1:2" hidden="1" x14ac:dyDescent="0.35">
      <c r="B2452">
        <v>916119</v>
      </c>
    </row>
    <row r="2453" spans="1:2" hidden="1" x14ac:dyDescent="0.35">
      <c r="B2453">
        <v>916119</v>
      </c>
    </row>
    <row r="2454" spans="1:2" hidden="1" x14ac:dyDescent="0.35">
      <c r="B2454">
        <v>916119</v>
      </c>
    </row>
    <row r="2455" spans="1:2" hidden="1" x14ac:dyDescent="0.35">
      <c r="B2455">
        <v>916119</v>
      </c>
    </row>
    <row r="2456" spans="1:2" hidden="1" x14ac:dyDescent="0.35">
      <c r="B2456">
        <v>916119</v>
      </c>
    </row>
    <row r="2457" spans="1:2" hidden="1" x14ac:dyDescent="0.35">
      <c r="B2457">
        <v>916119</v>
      </c>
    </row>
    <row r="2458" spans="1:2" hidden="1" x14ac:dyDescent="0.35">
      <c r="B2458">
        <v>916119</v>
      </c>
    </row>
    <row r="2459" spans="1:2" x14ac:dyDescent="0.35">
      <c r="A2459">
        <v>91617</v>
      </c>
      <c r="B2459">
        <v>19</v>
      </c>
    </row>
    <row r="2460" spans="1:2" hidden="1" x14ac:dyDescent="0.35">
      <c r="B2460">
        <v>916121</v>
      </c>
    </row>
    <row r="2461" spans="1:2" hidden="1" x14ac:dyDescent="0.35">
      <c r="B2461">
        <v>916121</v>
      </c>
    </row>
    <row r="2462" spans="1:2" hidden="1" x14ac:dyDescent="0.35">
      <c r="B2462">
        <v>916121</v>
      </c>
    </row>
    <row r="2463" spans="1:2" hidden="1" x14ac:dyDescent="0.35">
      <c r="B2463">
        <v>916121</v>
      </c>
    </row>
    <row r="2464" spans="1:2" hidden="1" x14ac:dyDescent="0.35">
      <c r="B2464">
        <v>916121</v>
      </c>
    </row>
    <row r="2465" spans="2:2" hidden="1" x14ac:dyDescent="0.35">
      <c r="B2465">
        <v>916121</v>
      </c>
    </row>
    <row r="2466" spans="2:2" hidden="1" x14ac:dyDescent="0.35">
      <c r="B2466">
        <v>916121</v>
      </c>
    </row>
    <row r="2467" spans="2:2" hidden="1" x14ac:dyDescent="0.35">
      <c r="B2467">
        <v>916121</v>
      </c>
    </row>
    <row r="2468" spans="2:2" hidden="1" x14ac:dyDescent="0.35">
      <c r="B2468">
        <v>916121</v>
      </c>
    </row>
    <row r="2469" spans="2:2" hidden="1" x14ac:dyDescent="0.35">
      <c r="B2469">
        <v>916121</v>
      </c>
    </row>
    <row r="2470" spans="2:2" hidden="1" x14ac:dyDescent="0.35">
      <c r="B2470">
        <v>916121</v>
      </c>
    </row>
    <row r="2471" spans="2:2" hidden="1" x14ac:dyDescent="0.35">
      <c r="B2471">
        <v>916121</v>
      </c>
    </row>
    <row r="2472" spans="2:2" hidden="1" x14ac:dyDescent="0.35">
      <c r="B2472">
        <v>916121</v>
      </c>
    </row>
    <row r="2473" spans="2:2" hidden="1" x14ac:dyDescent="0.35">
      <c r="B2473">
        <v>916121</v>
      </c>
    </row>
    <row r="2474" spans="2:2" hidden="1" x14ac:dyDescent="0.35">
      <c r="B2474">
        <v>916121</v>
      </c>
    </row>
    <row r="2475" spans="2:2" hidden="1" x14ac:dyDescent="0.35">
      <c r="B2475">
        <v>916121</v>
      </c>
    </row>
    <row r="2476" spans="2:2" hidden="1" x14ac:dyDescent="0.35">
      <c r="B2476">
        <v>916121</v>
      </c>
    </row>
    <row r="2477" spans="2:2" hidden="1" x14ac:dyDescent="0.35">
      <c r="B2477">
        <v>916121</v>
      </c>
    </row>
    <row r="2478" spans="2:2" hidden="1" x14ac:dyDescent="0.35">
      <c r="B2478">
        <v>916121</v>
      </c>
    </row>
    <row r="2479" spans="2:2" hidden="1" x14ac:dyDescent="0.35">
      <c r="B2479">
        <v>916121</v>
      </c>
    </row>
    <row r="2480" spans="2:2" hidden="1" x14ac:dyDescent="0.35">
      <c r="B2480">
        <v>916121</v>
      </c>
    </row>
    <row r="2481" spans="2:2" hidden="1" x14ac:dyDescent="0.35">
      <c r="B2481">
        <v>916121</v>
      </c>
    </row>
    <row r="2482" spans="2:2" hidden="1" x14ac:dyDescent="0.35">
      <c r="B2482">
        <v>916121</v>
      </c>
    </row>
    <row r="2483" spans="2:2" hidden="1" x14ac:dyDescent="0.35">
      <c r="B2483">
        <v>916121</v>
      </c>
    </row>
    <row r="2484" spans="2:2" hidden="1" x14ac:dyDescent="0.35">
      <c r="B2484">
        <v>916121</v>
      </c>
    </row>
    <row r="2485" spans="2:2" hidden="1" x14ac:dyDescent="0.35">
      <c r="B2485">
        <v>916121</v>
      </c>
    </row>
    <row r="2486" spans="2:2" hidden="1" x14ac:dyDescent="0.35">
      <c r="B2486">
        <v>916121</v>
      </c>
    </row>
    <row r="2487" spans="2:2" hidden="1" x14ac:dyDescent="0.35">
      <c r="B2487">
        <v>916121</v>
      </c>
    </row>
    <row r="2488" spans="2:2" hidden="1" x14ac:dyDescent="0.35">
      <c r="B2488">
        <v>916121</v>
      </c>
    </row>
    <row r="2489" spans="2:2" hidden="1" x14ac:dyDescent="0.35">
      <c r="B2489">
        <v>916121</v>
      </c>
    </row>
    <row r="2490" spans="2:2" hidden="1" x14ac:dyDescent="0.35">
      <c r="B2490">
        <v>916121</v>
      </c>
    </row>
    <row r="2491" spans="2:2" hidden="1" x14ac:dyDescent="0.35">
      <c r="B2491">
        <v>916121</v>
      </c>
    </row>
    <row r="2492" spans="2:2" hidden="1" x14ac:dyDescent="0.35">
      <c r="B2492">
        <v>916121</v>
      </c>
    </row>
    <row r="2493" spans="2:2" hidden="1" x14ac:dyDescent="0.35">
      <c r="B2493">
        <v>916121</v>
      </c>
    </row>
    <row r="2494" spans="2:2" hidden="1" x14ac:dyDescent="0.35">
      <c r="B2494">
        <v>916121</v>
      </c>
    </row>
    <row r="2495" spans="2:2" hidden="1" x14ac:dyDescent="0.35">
      <c r="B2495">
        <v>916121</v>
      </c>
    </row>
    <row r="2496" spans="2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2:2" hidden="1" x14ac:dyDescent="0.35">
      <c r="B3057">
        <v>916121</v>
      </c>
    </row>
    <row r="3058" spans="2:2" hidden="1" x14ac:dyDescent="0.35">
      <c r="B3058">
        <v>916121</v>
      </c>
    </row>
    <row r="3059" spans="2:2" hidden="1" x14ac:dyDescent="0.35">
      <c r="B3059">
        <v>916121</v>
      </c>
    </row>
    <row r="3060" spans="2:2" hidden="1" x14ac:dyDescent="0.35">
      <c r="B3060">
        <v>916121</v>
      </c>
    </row>
    <row r="3061" spans="2:2" hidden="1" x14ac:dyDescent="0.35">
      <c r="B3061">
        <v>916121</v>
      </c>
    </row>
    <row r="3062" spans="2:2" hidden="1" x14ac:dyDescent="0.35">
      <c r="B3062">
        <v>916121</v>
      </c>
    </row>
    <row r="3063" spans="2:2" hidden="1" x14ac:dyDescent="0.35">
      <c r="B3063">
        <v>916121</v>
      </c>
    </row>
    <row r="3064" spans="2:2" hidden="1" x14ac:dyDescent="0.35">
      <c r="B3064">
        <v>916121</v>
      </c>
    </row>
    <row r="3065" spans="2:2" hidden="1" x14ac:dyDescent="0.35">
      <c r="B3065">
        <v>916121</v>
      </c>
    </row>
    <row r="3066" spans="2:2" hidden="1" x14ac:dyDescent="0.35">
      <c r="B3066">
        <v>916121</v>
      </c>
    </row>
    <row r="3067" spans="2:2" hidden="1" x14ac:dyDescent="0.35">
      <c r="B3067">
        <v>916121</v>
      </c>
    </row>
    <row r="3068" spans="2:2" hidden="1" x14ac:dyDescent="0.35">
      <c r="B3068">
        <v>916121</v>
      </c>
    </row>
    <row r="3069" spans="2:2" hidden="1" x14ac:dyDescent="0.35">
      <c r="B3069">
        <v>916121</v>
      </c>
    </row>
    <row r="3070" spans="2:2" hidden="1" x14ac:dyDescent="0.35">
      <c r="B3070">
        <v>916121</v>
      </c>
    </row>
    <row r="3071" spans="2:2" hidden="1" x14ac:dyDescent="0.35">
      <c r="B3071">
        <v>916121</v>
      </c>
    </row>
    <row r="3072" spans="2:2" hidden="1" x14ac:dyDescent="0.35">
      <c r="B3072">
        <v>916121</v>
      </c>
    </row>
    <row r="3073" spans="1:2" hidden="1" x14ac:dyDescent="0.35">
      <c r="B3073">
        <v>916121</v>
      </c>
    </row>
    <row r="3074" spans="1:2" hidden="1" x14ac:dyDescent="0.35">
      <c r="B3074">
        <v>916121</v>
      </c>
    </row>
    <row r="3075" spans="1:2" hidden="1" x14ac:dyDescent="0.35">
      <c r="B3075">
        <v>916121</v>
      </c>
    </row>
    <row r="3076" spans="1:2" hidden="1" x14ac:dyDescent="0.35">
      <c r="B3076">
        <v>916121</v>
      </c>
    </row>
    <row r="3077" spans="1:2" hidden="1" x14ac:dyDescent="0.35">
      <c r="B3077">
        <v>916121</v>
      </c>
    </row>
    <row r="3078" spans="1:2" hidden="1" x14ac:dyDescent="0.35">
      <c r="B3078">
        <v>916121</v>
      </c>
    </row>
    <row r="3079" spans="1:2" hidden="1" x14ac:dyDescent="0.35">
      <c r="B3079">
        <v>916121</v>
      </c>
    </row>
    <row r="3080" spans="1:2" hidden="1" x14ac:dyDescent="0.35">
      <c r="B3080">
        <v>916121</v>
      </c>
    </row>
    <row r="3081" spans="1:2" hidden="1" x14ac:dyDescent="0.35">
      <c r="B3081">
        <v>916121</v>
      </c>
    </row>
    <row r="3082" spans="1:2" hidden="1" x14ac:dyDescent="0.35">
      <c r="B3082">
        <v>916121</v>
      </c>
    </row>
    <row r="3083" spans="1:2" hidden="1" x14ac:dyDescent="0.35">
      <c r="B3083">
        <v>916121</v>
      </c>
    </row>
    <row r="3084" spans="1:2" x14ac:dyDescent="0.35">
      <c r="A3084">
        <v>916105</v>
      </c>
      <c r="B3084">
        <v>19</v>
      </c>
    </row>
    <row r="3085" spans="1:2" hidden="1" x14ac:dyDescent="0.35">
      <c r="B3085">
        <v>916122</v>
      </c>
    </row>
    <row r="3086" spans="1:2" x14ac:dyDescent="0.35">
      <c r="A3086">
        <v>132</v>
      </c>
      <c r="B3086">
        <v>29</v>
      </c>
    </row>
    <row r="3087" spans="1:2" hidden="1" x14ac:dyDescent="0.35">
      <c r="B3087">
        <v>916123</v>
      </c>
    </row>
    <row r="3088" spans="1:2" hidden="1" x14ac:dyDescent="0.35">
      <c r="B3088">
        <v>916123</v>
      </c>
    </row>
    <row r="3089" spans="2:2" hidden="1" x14ac:dyDescent="0.35">
      <c r="B3089">
        <v>916123</v>
      </c>
    </row>
    <row r="3090" spans="2:2" hidden="1" x14ac:dyDescent="0.35">
      <c r="B3090">
        <v>916123</v>
      </c>
    </row>
    <row r="3091" spans="2:2" hidden="1" x14ac:dyDescent="0.35">
      <c r="B3091">
        <v>916123</v>
      </c>
    </row>
    <row r="3092" spans="2:2" hidden="1" x14ac:dyDescent="0.35">
      <c r="B3092">
        <v>916123</v>
      </c>
    </row>
    <row r="3093" spans="2:2" hidden="1" x14ac:dyDescent="0.35">
      <c r="B3093">
        <v>916123</v>
      </c>
    </row>
    <row r="3094" spans="2:2" hidden="1" x14ac:dyDescent="0.35">
      <c r="B3094">
        <v>916123</v>
      </c>
    </row>
    <row r="3095" spans="2:2" hidden="1" x14ac:dyDescent="0.35">
      <c r="B3095">
        <v>916123</v>
      </c>
    </row>
    <row r="3096" spans="2:2" hidden="1" x14ac:dyDescent="0.35">
      <c r="B3096">
        <v>916123</v>
      </c>
    </row>
    <row r="3097" spans="2:2" hidden="1" x14ac:dyDescent="0.35">
      <c r="B3097">
        <v>916123</v>
      </c>
    </row>
    <row r="3098" spans="2:2" hidden="1" x14ac:dyDescent="0.35">
      <c r="B3098">
        <v>916123</v>
      </c>
    </row>
    <row r="3099" spans="2:2" hidden="1" x14ac:dyDescent="0.35">
      <c r="B3099">
        <v>916123</v>
      </c>
    </row>
    <row r="3100" spans="2:2" hidden="1" x14ac:dyDescent="0.35">
      <c r="B3100">
        <v>916123</v>
      </c>
    </row>
    <row r="3101" spans="2:2" hidden="1" x14ac:dyDescent="0.35">
      <c r="B3101">
        <v>916123</v>
      </c>
    </row>
    <row r="3102" spans="2:2" hidden="1" x14ac:dyDescent="0.35">
      <c r="B3102">
        <v>916123</v>
      </c>
    </row>
    <row r="3103" spans="2:2" hidden="1" x14ac:dyDescent="0.35">
      <c r="B3103">
        <v>916123</v>
      </c>
    </row>
    <row r="3104" spans="2:2" hidden="1" x14ac:dyDescent="0.35">
      <c r="B3104">
        <v>916123</v>
      </c>
    </row>
    <row r="3105" spans="2:2" hidden="1" x14ac:dyDescent="0.35">
      <c r="B3105">
        <v>916123</v>
      </c>
    </row>
    <row r="3106" spans="2:2" hidden="1" x14ac:dyDescent="0.35">
      <c r="B3106">
        <v>916123</v>
      </c>
    </row>
    <row r="3107" spans="2:2" hidden="1" x14ac:dyDescent="0.35">
      <c r="B3107">
        <v>916123</v>
      </c>
    </row>
    <row r="3108" spans="2:2" hidden="1" x14ac:dyDescent="0.35">
      <c r="B3108">
        <v>916123</v>
      </c>
    </row>
    <row r="3109" spans="2:2" hidden="1" x14ac:dyDescent="0.35">
      <c r="B3109">
        <v>916123</v>
      </c>
    </row>
    <row r="3110" spans="2:2" hidden="1" x14ac:dyDescent="0.35">
      <c r="B3110">
        <v>916123</v>
      </c>
    </row>
    <row r="3111" spans="2:2" hidden="1" x14ac:dyDescent="0.35">
      <c r="B3111">
        <v>916123</v>
      </c>
    </row>
    <row r="3112" spans="2:2" hidden="1" x14ac:dyDescent="0.35">
      <c r="B3112">
        <v>916123</v>
      </c>
    </row>
    <row r="3113" spans="2:2" hidden="1" x14ac:dyDescent="0.35">
      <c r="B3113">
        <v>916123</v>
      </c>
    </row>
    <row r="3114" spans="2:2" hidden="1" x14ac:dyDescent="0.35">
      <c r="B3114">
        <v>916123</v>
      </c>
    </row>
    <row r="3115" spans="2:2" hidden="1" x14ac:dyDescent="0.35">
      <c r="B3115">
        <v>916123</v>
      </c>
    </row>
    <row r="3116" spans="2:2" hidden="1" x14ac:dyDescent="0.35">
      <c r="B3116">
        <v>916123</v>
      </c>
    </row>
    <row r="3117" spans="2:2" hidden="1" x14ac:dyDescent="0.35">
      <c r="B3117">
        <v>916123</v>
      </c>
    </row>
    <row r="3118" spans="2:2" hidden="1" x14ac:dyDescent="0.35">
      <c r="B3118">
        <v>916123</v>
      </c>
    </row>
    <row r="3119" spans="2:2" hidden="1" x14ac:dyDescent="0.35">
      <c r="B3119">
        <v>916123</v>
      </c>
    </row>
    <row r="3120" spans="2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1:2" hidden="1" x14ac:dyDescent="0.35">
      <c r="B4289">
        <v>916123</v>
      </c>
    </row>
    <row r="4290" spans="1:2" hidden="1" x14ac:dyDescent="0.35">
      <c r="B4290">
        <v>916123</v>
      </c>
    </row>
    <row r="4291" spans="1:2" hidden="1" x14ac:dyDescent="0.35">
      <c r="B4291">
        <v>916123</v>
      </c>
    </row>
    <row r="4292" spans="1:2" hidden="1" x14ac:dyDescent="0.35">
      <c r="B4292">
        <v>916123</v>
      </c>
    </row>
    <row r="4293" spans="1:2" hidden="1" x14ac:dyDescent="0.35">
      <c r="B4293">
        <v>916123</v>
      </c>
    </row>
    <row r="4294" spans="1:2" hidden="1" x14ac:dyDescent="0.35">
      <c r="B4294">
        <v>916123</v>
      </c>
    </row>
    <row r="4295" spans="1:2" hidden="1" x14ac:dyDescent="0.35">
      <c r="B4295">
        <v>916123</v>
      </c>
    </row>
    <row r="4296" spans="1:2" x14ac:dyDescent="0.35">
      <c r="A4296">
        <v>91627</v>
      </c>
      <c r="B4296">
        <v>35</v>
      </c>
    </row>
    <row r="4297" spans="1:2" hidden="1" x14ac:dyDescent="0.35">
      <c r="B4297">
        <v>916124</v>
      </c>
    </row>
    <row r="4298" spans="1:2" hidden="1" x14ac:dyDescent="0.35">
      <c r="B4298">
        <v>916124</v>
      </c>
    </row>
    <row r="4299" spans="1:2" hidden="1" x14ac:dyDescent="0.35">
      <c r="B4299">
        <v>916124</v>
      </c>
    </row>
    <row r="4300" spans="1:2" hidden="1" x14ac:dyDescent="0.35">
      <c r="B4300">
        <v>916124</v>
      </c>
    </row>
    <row r="4301" spans="1:2" hidden="1" x14ac:dyDescent="0.35">
      <c r="B4301">
        <v>916124</v>
      </c>
    </row>
    <row r="4302" spans="1:2" hidden="1" x14ac:dyDescent="0.35">
      <c r="B4302">
        <v>916124</v>
      </c>
    </row>
    <row r="4303" spans="1:2" hidden="1" x14ac:dyDescent="0.35">
      <c r="B4303">
        <v>916124</v>
      </c>
    </row>
    <row r="4304" spans="1:2" hidden="1" x14ac:dyDescent="0.35">
      <c r="B4304">
        <v>916124</v>
      </c>
    </row>
    <row r="4305" spans="1:2" hidden="1" x14ac:dyDescent="0.35">
      <c r="B4305">
        <v>916124</v>
      </c>
    </row>
    <row r="4306" spans="1:2" hidden="1" x14ac:dyDescent="0.35">
      <c r="B4306">
        <v>916124</v>
      </c>
    </row>
    <row r="4307" spans="1:2" hidden="1" x14ac:dyDescent="0.35">
      <c r="B4307">
        <v>916124</v>
      </c>
    </row>
    <row r="4308" spans="1:2" hidden="1" x14ac:dyDescent="0.35">
      <c r="B4308">
        <v>916124</v>
      </c>
    </row>
    <row r="4309" spans="1:2" hidden="1" x14ac:dyDescent="0.35">
      <c r="B4309">
        <v>916124</v>
      </c>
    </row>
    <row r="4310" spans="1:2" hidden="1" x14ac:dyDescent="0.35">
      <c r="B4310">
        <v>916124</v>
      </c>
    </row>
    <row r="4311" spans="1:2" x14ac:dyDescent="0.35">
      <c r="A4311">
        <v>91625</v>
      </c>
      <c r="B4311">
        <v>42</v>
      </c>
    </row>
    <row r="4312" spans="1:2" hidden="1" x14ac:dyDescent="0.35">
      <c r="B4312">
        <v>2020704</v>
      </c>
    </row>
    <row r="4313" spans="1:2" hidden="1" x14ac:dyDescent="0.35">
      <c r="B4313">
        <v>2020704</v>
      </c>
    </row>
    <row r="4314" spans="1:2" hidden="1" x14ac:dyDescent="0.35">
      <c r="B4314">
        <v>2020704</v>
      </c>
    </row>
    <row r="4315" spans="1:2" hidden="1" x14ac:dyDescent="0.35">
      <c r="B4315">
        <v>2020704</v>
      </c>
    </row>
    <row r="4316" spans="1:2" hidden="1" x14ac:dyDescent="0.35">
      <c r="B4316">
        <v>2020704</v>
      </c>
    </row>
    <row r="4317" spans="1:2" hidden="1" x14ac:dyDescent="0.35">
      <c r="B4317">
        <v>2020704</v>
      </c>
    </row>
    <row r="4318" spans="1:2" hidden="1" x14ac:dyDescent="0.35">
      <c r="B4318">
        <v>2020704</v>
      </c>
    </row>
    <row r="4319" spans="1:2" hidden="1" x14ac:dyDescent="0.35">
      <c r="B4319">
        <v>2020704</v>
      </c>
    </row>
    <row r="4320" spans="1:2" hidden="1" x14ac:dyDescent="0.35">
      <c r="B4320">
        <v>2020704</v>
      </c>
    </row>
    <row r="4321" spans="1:2" hidden="1" x14ac:dyDescent="0.35">
      <c r="B4321">
        <v>2020704</v>
      </c>
    </row>
    <row r="4322" spans="1:2" hidden="1" x14ac:dyDescent="0.35">
      <c r="B4322">
        <v>2020704</v>
      </c>
    </row>
    <row r="4323" spans="1:2" hidden="1" x14ac:dyDescent="0.35">
      <c r="B4323">
        <v>2020704</v>
      </c>
    </row>
    <row r="4324" spans="1:2" hidden="1" x14ac:dyDescent="0.35">
      <c r="B4324">
        <v>2020704</v>
      </c>
    </row>
    <row r="4325" spans="1:2" x14ac:dyDescent="0.35">
      <c r="A4325">
        <v>437</v>
      </c>
      <c r="B4325">
        <v>50</v>
      </c>
    </row>
    <row r="4326" spans="1:2" hidden="1" x14ac:dyDescent="0.35">
      <c r="B4326">
        <v>2020708</v>
      </c>
    </row>
    <row r="4327" spans="1:2" hidden="1" x14ac:dyDescent="0.35">
      <c r="B4327">
        <v>2020708</v>
      </c>
    </row>
    <row r="4328" spans="1:2" hidden="1" x14ac:dyDescent="0.35">
      <c r="B4328">
        <v>2020708</v>
      </c>
    </row>
    <row r="4329" spans="1:2" hidden="1" x14ac:dyDescent="0.35">
      <c r="B4329">
        <v>2020708</v>
      </c>
    </row>
    <row r="4330" spans="1:2" hidden="1" x14ac:dyDescent="0.35">
      <c r="B4330">
        <v>2020708</v>
      </c>
    </row>
    <row r="4331" spans="1:2" hidden="1" x14ac:dyDescent="0.35">
      <c r="B4331">
        <v>2020708</v>
      </c>
    </row>
    <row r="4332" spans="1:2" hidden="1" x14ac:dyDescent="0.35">
      <c r="B4332">
        <v>2020708</v>
      </c>
    </row>
    <row r="4333" spans="1:2" hidden="1" x14ac:dyDescent="0.35">
      <c r="B4333">
        <v>2020708</v>
      </c>
    </row>
    <row r="4334" spans="1:2" hidden="1" x14ac:dyDescent="0.35">
      <c r="B4334">
        <v>2020708</v>
      </c>
    </row>
    <row r="4335" spans="1:2" hidden="1" x14ac:dyDescent="0.35">
      <c r="B4335">
        <v>2020708</v>
      </c>
    </row>
    <row r="4336" spans="1:2" hidden="1" x14ac:dyDescent="0.35">
      <c r="B4336">
        <v>2020708</v>
      </c>
    </row>
    <row r="4337" spans="2:2" hidden="1" x14ac:dyDescent="0.35">
      <c r="B4337">
        <v>2020708</v>
      </c>
    </row>
    <row r="4338" spans="2:2" hidden="1" x14ac:dyDescent="0.35">
      <c r="B4338">
        <v>2020708</v>
      </c>
    </row>
    <row r="4339" spans="2:2" hidden="1" x14ac:dyDescent="0.35">
      <c r="B4339">
        <v>2020708</v>
      </c>
    </row>
    <row r="4340" spans="2:2" hidden="1" x14ac:dyDescent="0.35">
      <c r="B4340">
        <v>2020708</v>
      </c>
    </row>
    <row r="4341" spans="2:2" hidden="1" x14ac:dyDescent="0.35">
      <c r="B4341">
        <v>2020708</v>
      </c>
    </row>
    <row r="4342" spans="2:2" hidden="1" x14ac:dyDescent="0.35">
      <c r="B4342">
        <v>2020708</v>
      </c>
    </row>
    <row r="4343" spans="2:2" hidden="1" x14ac:dyDescent="0.35">
      <c r="B4343">
        <v>2020708</v>
      </c>
    </row>
    <row r="4344" spans="2:2" hidden="1" x14ac:dyDescent="0.35">
      <c r="B4344">
        <v>2020708</v>
      </c>
    </row>
    <row r="4345" spans="2:2" hidden="1" x14ac:dyDescent="0.35">
      <c r="B4345">
        <v>2020708</v>
      </c>
    </row>
    <row r="4346" spans="2:2" hidden="1" x14ac:dyDescent="0.35">
      <c r="B4346">
        <v>2020708</v>
      </c>
    </row>
    <row r="4347" spans="2:2" hidden="1" x14ac:dyDescent="0.35">
      <c r="B4347">
        <v>2020708</v>
      </c>
    </row>
    <row r="4348" spans="2:2" hidden="1" x14ac:dyDescent="0.35">
      <c r="B4348">
        <v>2020708</v>
      </c>
    </row>
    <row r="4349" spans="2:2" hidden="1" x14ac:dyDescent="0.35">
      <c r="B4349">
        <v>2020708</v>
      </c>
    </row>
    <row r="4350" spans="2:2" hidden="1" x14ac:dyDescent="0.35">
      <c r="B4350">
        <v>2020708</v>
      </c>
    </row>
    <row r="4351" spans="2:2" hidden="1" x14ac:dyDescent="0.35">
      <c r="B4351">
        <v>2020708</v>
      </c>
    </row>
    <row r="4352" spans="2:2" hidden="1" x14ac:dyDescent="0.35">
      <c r="B4352">
        <v>2020708</v>
      </c>
    </row>
    <row r="4353" spans="2:2" hidden="1" x14ac:dyDescent="0.35">
      <c r="B4353">
        <v>2020708</v>
      </c>
    </row>
    <row r="4354" spans="2:2" hidden="1" x14ac:dyDescent="0.35">
      <c r="B4354">
        <v>2020708</v>
      </c>
    </row>
    <row r="4355" spans="2:2" hidden="1" x14ac:dyDescent="0.35">
      <c r="B4355">
        <v>2020708</v>
      </c>
    </row>
    <row r="4356" spans="2:2" hidden="1" x14ac:dyDescent="0.35">
      <c r="B4356">
        <v>2020708</v>
      </c>
    </row>
    <row r="4357" spans="2:2" hidden="1" x14ac:dyDescent="0.35">
      <c r="B4357">
        <v>2020708</v>
      </c>
    </row>
    <row r="4358" spans="2:2" hidden="1" x14ac:dyDescent="0.35">
      <c r="B4358">
        <v>2020708</v>
      </c>
    </row>
    <row r="4359" spans="2:2" hidden="1" x14ac:dyDescent="0.35">
      <c r="B4359">
        <v>2020708</v>
      </c>
    </row>
    <row r="4360" spans="2:2" hidden="1" x14ac:dyDescent="0.35">
      <c r="B4360">
        <v>2020708</v>
      </c>
    </row>
    <row r="4361" spans="2:2" hidden="1" x14ac:dyDescent="0.35">
      <c r="B4361">
        <v>2020708</v>
      </c>
    </row>
    <row r="4362" spans="2:2" hidden="1" x14ac:dyDescent="0.35">
      <c r="B4362">
        <v>2020708</v>
      </c>
    </row>
    <row r="4363" spans="2:2" hidden="1" x14ac:dyDescent="0.35">
      <c r="B4363">
        <v>2020708</v>
      </c>
    </row>
    <row r="4364" spans="2:2" hidden="1" x14ac:dyDescent="0.35">
      <c r="B4364">
        <v>2020708</v>
      </c>
    </row>
    <row r="4365" spans="2:2" hidden="1" x14ac:dyDescent="0.35">
      <c r="B4365">
        <v>2020708</v>
      </c>
    </row>
    <row r="4366" spans="2:2" hidden="1" x14ac:dyDescent="0.35">
      <c r="B4366">
        <v>2020708</v>
      </c>
    </row>
    <row r="4367" spans="2:2" hidden="1" x14ac:dyDescent="0.35">
      <c r="B4367">
        <v>2020708</v>
      </c>
    </row>
    <row r="4368" spans="2:2" hidden="1" x14ac:dyDescent="0.35">
      <c r="B4368">
        <v>2020708</v>
      </c>
    </row>
    <row r="4369" spans="2:2" hidden="1" x14ac:dyDescent="0.35">
      <c r="B4369">
        <v>2020708</v>
      </c>
    </row>
    <row r="4370" spans="2:2" hidden="1" x14ac:dyDescent="0.35">
      <c r="B4370">
        <v>2020708</v>
      </c>
    </row>
    <row r="4371" spans="2:2" hidden="1" x14ac:dyDescent="0.35">
      <c r="B4371">
        <v>2020708</v>
      </c>
    </row>
    <row r="4372" spans="2:2" hidden="1" x14ac:dyDescent="0.35">
      <c r="B4372">
        <v>2020708</v>
      </c>
    </row>
    <row r="4373" spans="2:2" hidden="1" x14ac:dyDescent="0.35">
      <c r="B4373">
        <v>2020708</v>
      </c>
    </row>
    <row r="4374" spans="2:2" hidden="1" x14ac:dyDescent="0.35">
      <c r="B4374">
        <v>2020708</v>
      </c>
    </row>
    <row r="4375" spans="2:2" hidden="1" x14ac:dyDescent="0.35">
      <c r="B4375">
        <v>2020708</v>
      </c>
    </row>
    <row r="4376" spans="2:2" hidden="1" x14ac:dyDescent="0.35">
      <c r="B4376">
        <v>2020708</v>
      </c>
    </row>
    <row r="4377" spans="2:2" hidden="1" x14ac:dyDescent="0.35">
      <c r="B4377">
        <v>2020708</v>
      </c>
    </row>
    <row r="4378" spans="2:2" hidden="1" x14ac:dyDescent="0.35">
      <c r="B4378">
        <v>2020708</v>
      </c>
    </row>
    <row r="4379" spans="2:2" hidden="1" x14ac:dyDescent="0.35">
      <c r="B4379">
        <v>2020708</v>
      </c>
    </row>
    <row r="4380" spans="2:2" hidden="1" x14ac:dyDescent="0.35">
      <c r="B4380">
        <v>2020708</v>
      </c>
    </row>
    <row r="4381" spans="2:2" hidden="1" x14ac:dyDescent="0.35">
      <c r="B4381">
        <v>2020708</v>
      </c>
    </row>
    <row r="4382" spans="2:2" hidden="1" x14ac:dyDescent="0.35">
      <c r="B4382">
        <v>2020708</v>
      </c>
    </row>
    <row r="4383" spans="2:2" hidden="1" x14ac:dyDescent="0.35">
      <c r="B4383">
        <v>2020708</v>
      </c>
    </row>
    <row r="4384" spans="2:2" hidden="1" x14ac:dyDescent="0.35">
      <c r="B4384">
        <v>2020708</v>
      </c>
    </row>
    <row r="4385" spans="2:2" hidden="1" x14ac:dyDescent="0.35">
      <c r="B4385">
        <v>2020708</v>
      </c>
    </row>
    <row r="4386" spans="2:2" hidden="1" x14ac:dyDescent="0.35">
      <c r="B4386">
        <v>2020708</v>
      </c>
    </row>
    <row r="4387" spans="2:2" hidden="1" x14ac:dyDescent="0.35">
      <c r="B4387">
        <v>2020708</v>
      </c>
    </row>
    <row r="4388" spans="2:2" hidden="1" x14ac:dyDescent="0.35">
      <c r="B4388">
        <v>2020708</v>
      </c>
    </row>
    <row r="4389" spans="2:2" hidden="1" x14ac:dyDescent="0.35">
      <c r="B4389">
        <v>2020708</v>
      </c>
    </row>
    <row r="4390" spans="2:2" hidden="1" x14ac:dyDescent="0.35">
      <c r="B4390">
        <v>2020708</v>
      </c>
    </row>
    <row r="4391" spans="2:2" hidden="1" x14ac:dyDescent="0.35">
      <c r="B4391">
        <v>2020708</v>
      </c>
    </row>
    <row r="4392" spans="2:2" hidden="1" x14ac:dyDescent="0.35">
      <c r="B4392">
        <v>2020708</v>
      </c>
    </row>
    <row r="4393" spans="2:2" hidden="1" x14ac:dyDescent="0.35">
      <c r="B4393">
        <v>2020708</v>
      </c>
    </row>
    <row r="4394" spans="2:2" hidden="1" x14ac:dyDescent="0.35">
      <c r="B4394">
        <v>2020708</v>
      </c>
    </row>
    <row r="4395" spans="2:2" hidden="1" x14ac:dyDescent="0.35">
      <c r="B4395">
        <v>2020708</v>
      </c>
    </row>
    <row r="4396" spans="2:2" hidden="1" x14ac:dyDescent="0.35">
      <c r="B4396">
        <v>2020708</v>
      </c>
    </row>
    <row r="4397" spans="2:2" hidden="1" x14ac:dyDescent="0.35">
      <c r="B4397">
        <v>2020708</v>
      </c>
    </row>
    <row r="4398" spans="2:2" hidden="1" x14ac:dyDescent="0.35">
      <c r="B4398">
        <v>2020708</v>
      </c>
    </row>
    <row r="4399" spans="2:2" hidden="1" x14ac:dyDescent="0.35">
      <c r="B4399">
        <v>2020708</v>
      </c>
    </row>
    <row r="4400" spans="2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1:2" hidden="1" x14ac:dyDescent="0.35">
      <c r="B4529">
        <v>2020708</v>
      </c>
    </row>
    <row r="4530" spans="1:2" hidden="1" x14ac:dyDescent="0.35">
      <c r="B4530">
        <v>2020708</v>
      </c>
    </row>
    <row r="4531" spans="1:2" hidden="1" x14ac:dyDescent="0.35">
      <c r="B4531">
        <v>2020708</v>
      </c>
    </row>
    <row r="4532" spans="1:2" hidden="1" x14ac:dyDescent="0.35">
      <c r="B4532">
        <v>2020708</v>
      </c>
    </row>
    <row r="4533" spans="1:2" hidden="1" x14ac:dyDescent="0.35">
      <c r="B4533">
        <v>2020708</v>
      </c>
    </row>
    <row r="4534" spans="1:2" hidden="1" x14ac:dyDescent="0.35">
      <c r="B4534">
        <v>2020708</v>
      </c>
    </row>
    <row r="4535" spans="1:2" hidden="1" x14ac:dyDescent="0.35">
      <c r="B4535">
        <v>2020708</v>
      </c>
    </row>
    <row r="4536" spans="1:2" x14ac:dyDescent="0.35">
      <c r="A4536">
        <v>188</v>
      </c>
      <c r="B4536">
        <v>54</v>
      </c>
    </row>
    <row r="4537" spans="1:2" hidden="1" x14ac:dyDescent="0.35">
      <c r="B4537">
        <v>2021009</v>
      </c>
    </row>
    <row r="4538" spans="1:2" hidden="1" x14ac:dyDescent="0.35">
      <c r="B4538">
        <v>2021009</v>
      </c>
    </row>
    <row r="4539" spans="1:2" hidden="1" x14ac:dyDescent="0.35">
      <c r="B4539">
        <v>2021009</v>
      </c>
    </row>
    <row r="4540" spans="1:2" x14ac:dyDescent="0.35">
      <c r="A4540">
        <v>440</v>
      </c>
      <c r="B4540">
        <v>55</v>
      </c>
    </row>
    <row r="4541" spans="1:2" hidden="1" x14ac:dyDescent="0.35">
      <c r="B4541">
        <v>2021012</v>
      </c>
    </row>
    <row r="4542" spans="1:2" hidden="1" x14ac:dyDescent="0.35">
      <c r="B4542">
        <v>2021012</v>
      </c>
    </row>
    <row r="4543" spans="1:2" hidden="1" x14ac:dyDescent="0.35">
      <c r="B4543">
        <v>2021012</v>
      </c>
    </row>
    <row r="4544" spans="1:2" hidden="1" x14ac:dyDescent="0.35">
      <c r="B4544">
        <v>2021012</v>
      </c>
    </row>
    <row r="4545" spans="1:2" hidden="1" x14ac:dyDescent="0.35">
      <c r="B4545">
        <v>2021012</v>
      </c>
    </row>
    <row r="4546" spans="1:2" hidden="1" x14ac:dyDescent="0.35">
      <c r="B4546">
        <v>2021012</v>
      </c>
    </row>
    <row r="4547" spans="1:2" x14ac:dyDescent="0.35">
      <c r="A4547">
        <v>76</v>
      </c>
      <c r="B4547">
        <v>58</v>
      </c>
    </row>
    <row r="4548" spans="1:2" hidden="1" x14ac:dyDescent="0.35">
      <c r="B4548">
        <v>2021648</v>
      </c>
    </row>
    <row r="4549" spans="1:2" hidden="1" x14ac:dyDescent="0.35">
      <c r="B4549">
        <v>2021648</v>
      </c>
    </row>
    <row r="4550" spans="1:2" x14ac:dyDescent="0.35">
      <c r="A4550">
        <v>2022608</v>
      </c>
      <c r="B4550">
        <v>58</v>
      </c>
    </row>
    <row r="4551" spans="1:2" hidden="1" x14ac:dyDescent="0.35">
      <c r="B4551">
        <v>2021659</v>
      </c>
    </row>
    <row r="4552" spans="1:2" x14ac:dyDescent="0.35">
      <c r="A4552">
        <v>91672</v>
      </c>
      <c r="B4552">
        <v>138</v>
      </c>
    </row>
    <row r="4553" spans="1:2" hidden="1" x14ac:dyDescent="0.35">
      <c r="B4553">
        <v>2022608</v>
      </c>
    </row>
    <row r="4554" spans="1:2" hidden="1" x14ac:dyDescent="0.35">
      <c r="B4554">
        <v>2022608</v>
      </c>
    </row>
    <row r="4555" spans="1:2" hidden="1" x14ac:dyDescent="0.35">
      <c r="B4555">
        <v>2022608</v>
      </c>
    </row>
    <row r="4556" spans="1:2" hidden="1" x14ac:dyDescent="0.35">
      <c r="B4556">
        <v>2022608</v>
      </c>
    </row>
    <row r="4557" spans="1:2" hidden="1" x14ac:dyDescent="0.35">
      <c r="B4557">
        <v>2022608</v>
      </c>
    </row>
    <row r="4558" spans="1:2" hidden="1" x14ac:dyDescent="0.35">
      <c r="B4558">
        <v>2022608</v>
      </c>
    </row>
    <row r="4559" spans="1:2" hidden="1" x14ac:dyDescent="0.35">
      <c r="B4559">
        <v>2022608</v>
      </c>
    </row>
    <row r="4560" spans="1:2" hidden="1" x14ac:dyDescent="0.35">
      <c r="B4560">
        <v>2022608</v>
      </c>
    </row>
    <row r="4561" spans="2:2" hidden="1" x14ac:dyDescent="0.35">
      <c r="B4561">
        <v>2022608</v>
      </c>
    </row>
    <row r="4562" spans="2:2" hidden="1" x14ac:dyDescent="0.35">
      <c r="B4562">
        <v>2022608</v>
      </c>
    </row>
    <row r="4563" spans="2:2" hidden="1" x14ac:dyDescent="0.35">
      <c r="B4563">
        <v>2022608</v>
      </c>
    </row>
    <row r="4564" spans="2:2" hidden="1" x14ac:dyDescent="0.35">
      <c r="B4564">
        <v>2022608</v>
      </c>
    </row>
    <row r="4565" spans="2:2" hidden="1" x14ac:dyDescent="0.35">
      <c r="B4565">
        <v>2022608</v>
      </c>
    </row>
    <row r="4566" spans="2:2" hidden="1" x14ac:dyDescent="0.35">
      <c r="B4566">
        <v>2022608</v>
      </c>
    </row>
    <row r="4567" spans="2:2" hidden="1" x14ac:dyDescent="0.35">
      <c r="B4567">
        <v>2022608</v>
      </c>
    </row>
    <row r="4568" spans="2:2" hidden="1" x14ac:dyDescent="0.35">
      <c r="B4568">
        <v>2022608</v>
      </c>
    </row>
    <row r="4569" spans="2:2" hidden="1" x14ac:dyDescent="0.35">
      <c r="B4569">
        <v>2022608</v>
      </c>
    </row>
    <row r="4570" spans="2:2" hidden="1" x14ac:dyDescent="0.35">
      <c r="B4570">
        <v>2022608</v>
      </c>
    </row>
    <row r="4571" spans="2:2" hidden="1" x14ac:dyDescent="0.35">
      <c r="B4571">
        <v>2022608</v>
      </c>
    </row>
    <row r="4572" spans="2:2" hidden="1" x14ac:dyDescent="0.35">
      <c r="B4572">
        <v>2022608</v>
      </c>
    </row>
    <row r="4573" spans="2:2" hidden="1" x14ac:dyDescent="0.35">
      <c r="B4573">
        <v>2022608</v>
      </c>
    </row>
    <row r="4574" spans="2:2" hidden="1" x14ac:dyDescent="0.35">
      <c r="B4574">
        <v>2022608</v>
      </c>
    </row>
    <row r="4575" spans="2:2" hidden="1" x14ac:dyDescent="0.35">
      <c r="B4575">
        <v>2022608</v>
      </c>
    </row>
    <row r="4576" spans="2:2" hidden="1" x14ac:dyDescent="0.35">
      <c r="B4576">
        <v>2022608</v>
      </c>
    </row>
    <row r="4577" spans="2:2" hidden="1" x14ac:dyDescent="0.35">
      <c r="B4577">
        <v>2022608</v>
      </c>
    </row>
    <row r="4578" spans="2:2" hidden="1" x14ac:dyDescent="0.35">
      <c r="B4578">
        <v>2022608</v>
      </c>
    </row>
    <row r="4579" spans="2:2" hidden="1" x14ac:dyDescent="0.35">
      <c r="B4579">
        <v>2022608</v>
      </c>
    </row>
    <row r="4580" spans="2:2" hidden="1" x14ac:dyDescent="0.35">
      <c r="B4580">
        <v>2022608</v>
      </c>
    </row>
    <row r="4581" spans="2:2" hidden="1" x14ac:dyDescent="0.35">
      <c r="B4581">
        <v>2022608</v>
      </c>
    </row>
    <row r="4582" spans="2:2" hidden="1" x14ac:dyDescent="0.35">
      <c r="B4582">
        <v>2022608</v>
      </c>
    </row>
    <row r="4583" spans="2:2" hidden="1" x14ac:dyDescent="0.35">
      <c r="B4583">
        <v>2022608</v>
      </c>
    </row>
    <row r="4584" spans="2:2" hidden="1" x14ac:dyDescent="0.35">
      <c r="B4584">
        <v>2022608</v>
      </c>
    </row>
    <row r="4585" spans="2:2" hidden="1" x14ac:dyDescent="0.35">
      <c r="B4585">
        <v>2022608</v>
      </c>
    </row>
    <row r="4586" spans="2:2" hidden="1" x14ac:dyDescent="0.35">
      <c r="B4586">
        <v>2022608</v>
      </c>
    </row>
    <row r="4587" spans="2:2" hidden="1" x14ac:dyDescent="0.35">
      <c r="B4587">
        <v>2022608</v>
      </c>
    </row>
    <row r="4588" spans="2:2" hidden="1" x14ac:dyDescent="0.35">
      <c r="B4588">
        <v>2022608</v>
      </c>
    </row>
    <row r="4589" spans="2:2" hidden="1" x14ac:dyDescent="0.35">
      <c r="B4589">
        <v>2022608</v>
      </c>
    </row>
    <row r="4590" spans="2:2" hidden="1" x14ac:dyDescent="0.35">
      <c r="B4590">
        <v>2022608</v>
      </c>
    </row>
    <row r="4591" spans="2:2" hidden="1" x14ac:dyDescent="0.35">
      <c r="B4591">
        <v>2022608</v>
      </c>
    </row>
    <row r="4592" spans="2:2" hidden="1" x14ac:dyDescent="0.35">
      <c r="B4592">
        <v>2022608</v>
      </c>
    </row>
    <row r="4593" spans="2:2" hidden="1" x14ac:dyDescent="0.35">
      <c r="B4593">
        <v>2022608</v>
      </c>
    </row>
    <row r="4594" spans="2:2" hidden="1" x14ac:dyDescent="0.35">
      <c r="B4594">
        <v>2022608</v>
      </c>
    </row>
    <row r="4595" spans="2:2" hidden="1" x14ac:dyDescent="0.35">
      <c r="B4595">
        <v>2022608</v>
      </c>
    </row>
    <row r="4596" spans="2:2" hidden="1" x14ac:dyDescent="0.35">
      <c r="B4596">
        <v>2022608</v>
      </c>
    </row>
    <row r="4597" spans="2:2" hidden="1" x14ac:dyDescent="0.35">
      <c r="B4597">
        <v>2022608</v>
      </c>
    </row>
    <row r="4598" spans="2:2" hidden="1" x14ac:dyDescent="0.35">
      <c r="B4598">
        <v>2022608</v>
      </c>
    </row>
    <row r="4599" spans="2:2" hidden="1" x14ac:dyDescent="0.35">
      <c r="B4599">
        <v>2022608</v>
      </c>
    </row>
    <row r="4600" spans="2:2" hidden="1" x14ac:dyDescent="0.35">
      <c r="B4600">
        <v>2022608</v>
      </c>
    </row>
    <row r="4601" spans="2:2" hidden="1" x14ac:dyDescent="0.35">
      <c r="B4601">
        <v>2022608</v>
      </c>
    </row>
    <row r="4602" spans="2:2" hidden="1" x14ac:dyDescent="0.35">
      <c r="B4602">
        <v>2022608</v>
      </c>
    </row>
    <row r="4603" spans="2:2" hidden="1" x14ac:dyDescent="0.35">
      <c r="B4603">
        <v>2022608</v>
      </c>
    </row>
    <row r="4604" spans="2:2" hidden="1" x14ac:dyDescent="0.35">
      <c r="B4604">
        <v>2022608</v>
      </c>
    </row>
    <row r="4605" spans="2:2" hidden="1" x14ac:dyDescent="0.35">
      <c r="B4605">
        <v>2022608</v>
      </c>
    </row>
    <row r="4606" spans="2:2" hidden="1" x14ac:dyDescent="0.35">
      <c r="B4606">
        <v>2022608</v>
      </c>
    </row>
    <row r="4607" spans="2:2" hidden="1" x14ac:dyDescent="0.35">
      <c r="B4607">
        <v>2022608</v>
      </c>
    </row>
    <row r="4608" spans="2:2" hidden="1" x14ac:dyDescent="0.35">
      <c r="B4608">
        <v>2022608</v>
      </c>
    </row>
    <row r="4609" spans="1:2" hidden="1" x14ac:dyDescent="0.35">
      <c r="B4609">
        <v>2022608</v>
      </c>
    </row>
    <row r="4610" spans="1:2" hidden="1" x14ac:dyDescent="0.35">
      <c r="B4610">
        <v>2022608</v>
      </c>
    </row>
    <row r="4611" spans="1:2" x14ac:dyDescent="0.35">
      <c r="A4611">
        <v>2048421</v>
      </c>
      <c r="B4611">
        <v>139</v>
      </c>
    </row>
    <row r="4612" spans="1:2" hidden="1" x14ac:dyDescent="0.35">
      <c r="B4612">
        <v>2026104</v>
      </c>
    </row>
    <row r="4613" spans="1:2" hidden="1" x14ac:dyDescent="0.35">
      <c r="B4613">
        <v>2026104</v>
      </c>
    </row>
    <row r="4614" spans="1:2" hidden="1" x14ac:dyDescent="0.35">
      <c r="B4614">
        <v>2026104</v>
      </c>
    </row>
    <row r="4615" spans="1:2" hidden="1" x14ac:dyDescent="0.35">
      <c r="B4615">
        <v>2026104</v>
      </c>
    </row>
    <row r="4616" spans="1:2" hidden="1" x14ac:dyDescent="0.35">
      <c r="B4616">
        <v>2026104</v>
      </c>
    </row>
    <row r="4617" spans="1:2" x14ac:dyDescent="0.35">
      <c r="A4617">
        <v>916118</v>
      </c>
      <c r="B4617">
        <v>147</v>
      </c>
    </row>
    <row r="4618" spans="1:2" hidden="1" x14ac:dyDescent="0.35">
      <c r="B4618">
        <v>2048128</v>
      </c>
    </row>
    <row r="4619" spans="1:2" hidden="1" x14ac:dyDescent="0.35">
      <c r="B4619">
        <v>2048128</v>
      </c>
    </row>
    <row r="4620" spans="1:2" hidden="1" x14ac:dyDescent="0.35">
      <c r="B4620">
        <v>2048128</v>
      </c>
    </row>
    <row r="4621" spans="1:2" hidden="1" x14ac:dyDescent="0.35">
      <c r="B4621">
        <v>2048128</v>
      </c>
    </row>
    <row r="4622" spans="1:2" hidden="1" x14ac:dyDescent="0.35">
      <c r="B4622">
        <v>2048128</v>
      </c>
    </row>
    <row r="4623" spans="1:2" hidden="1" x14ac:dyDescent="0.35">
      <c r="B4623">
        <v>2048128</v>
      </c>
    </row>
    <row r="4624" spans="1:2" hidden="1" x14ac:dyDescent="0.35">
      <c r="B4624">
        <v>2048128</v>
      </c>
    </row>
    <row r="4625" spans="1:2" x14ac:dyDescent="0.35">
      <c r="A4625">
        <v>916119</v>
      </c>
      <c r="B4625">
        <v>156</v>
      </c>
    </row>
    <row r="4626" spans="1:2" hidden="1" x14ac:dyDescent="0.35">
      <c r="B4626">
        <v>2048421</v>
      </c>
    </row>
    <row r="4627" spans="1:2" hidden="1" x14ac:dyDescent="0.35">
      <c r="B4627">
        <v>2048421</v>
      </c>
    </row>
    <row r="4628" spans="1:2" hidden="1" x14ac:dyDescent="0.35">
      <c r="B4628">
        <v>2048421</v>
      </c>
    </row>
    <row r="4629" spans="1:2" hidden="1" x14ac:dyDescent="0.35">
      <c r="B4629">
        <v>2048421</v>
      </c>
    </row>
    <row r="4630" spans="1:2" hidden="1" x14ac:dyDescent="0.35">
      <c r="B4630">
        <v>2048421</v>
      </c>
    </row>
    <row r="4631" spans="1:2" hidden="1" x14ac:dyDescent="0.35">
      <c r="B4631">
        <v>2048421</v>
      </c>
    </row>
    <row r="4632" spans="1:2" hidden="1" x14ac:dyDescent="0.35">
      <c r="B4632">
        <v>2048421</v>
      </c>
    </row>
    <row r="4633" spans="1:2" hidden="1" x14ac:dyDescent="0.35">
      <c r="B4633">
        <v>2048421</v>
      </c>
    </row>
    <row r="4634" spans="1:2" hidden="1" x14ac:dyDescent="0.35">
      <c r="B4634">
        <v>2048421</v>
      </c>
    </row>
    <row r="4635" spans="1:2" hidden="1" x14ac:dyDescent="0.35">
      <c r="B4635">
        <v>2048421</v>
      </c>
    </row>
    <row r="4636" spans="1:2" hidden="1" x14ac:dyDescent="0.35">
      <c r="B4636">
        <v>2048421</v>
      </c>
    </row>
    <row r="4637" spans="1:2" hidden="1" x14ac:dyDescent="0.35">
      <c r="B4637">
        <v>2048421</v>
      </c>
    </row>
    <row r="4638" spans="1:2" hidden="1" x14ac:dyDescent="0.35">
      <c r="B4638">
        <v>2048421</v>
      </c>
    </row>
    <row r="4639" spans="1:2" hidden="1" x14ac:dyDescent="0.35">
      <c r="B4639">
        <v>2048421</v>
      </c>
    </row>
    <row r="4640" spans="1:2" hidden="1" x14ac:dyDescent="0.35">
      <c r="B4640">
        <v>2048421</v>
      </c>
    </row>
    <row r="4641" spans="2:2" hidden="1" x14ac:dyDescent="0.35">
      <c r="B4641">
        <v>2048421</v>
      </c>
    </row>
    <row r="4642" spans="2:2" hidden="1" x14ac:dyDescent="0.35">
      <c r="B4642">
        <v>2048421</v>
      </c>
    </row>
    <row r="4643" spans="2:2" hidden="1" x14ac:dyDescent="0.35">
      <c r="B4643">
        <v>2048421</v>
      </c>
    </row>
    <row r="4644" spans="2:2" hidden="1" x14ac:dyDescent="0.35">
      <c r="B4644">
        <v>2048421</v>
      </c>
    </row>
    <row r="4645" spans="2:2" hidden="1" x14ac:dyDescent="0.35">
      <c r="B4645">
        <v>2048421</v>
      </c>
    </row>
    <row r="4646" spans="2:2" hidden="1" x14ac:dyDescent="0.35">
      <c r="B4646">
        <v>2048421</v>
      </c>
    </row>
    <row r="4647" spans="2:2" hidden="1" x14ac:dyDescent="0.35">
      <c r="B4647">
        <v>2048421</v>
      </c>
    </row>
    <row r="4648" spans="2:2" hidden="1" x14ac:dyDescent="0.35">
      <c r="B4648">
        <v>2048421</v>
      </c>
    </row>
    <row r="4649" spans="2:2" hidden="1" x14ac:dyDescent="0.35">
      <c r="B4649">
        <v>2048421</v>
      </c>
    </row>
    <row r="4650" spans="2:2" hidden="1" x14ac:dyDescent="0.35">
      <c r="B4650">
        <v>2048421</v>
      </c>
    </row>
    <row r="4651" spans="2:2" hidden="1" x14ac:dyDescent="0.35">
      <c r="B4651">
        <v>2048421</v>
      </c>
    </row>
    <row r="4652" spans="2:2" hidden="1" x14ac:dyDescent="0.35">
      <c r="B4652">
        <v>2048421</v>
      </c>
    </row>
    <row r="4653" spans="2:2" hidden="1" x14ac:dyDescent="0.35">
      <c r="B4653">
        <v>2048421</v>
      </c>
    </row>
    <row r="4654" spans="2:2" hidden="1" x14ac:dyDescent="0.35">
      <c r="B4654">
        <v>2048421</v>
      </c>
    </row>
    <row r="4655" spans="2:2" hidden="1" x14ac:dyDescent="0.35">
      <c r="B4655">
        <v>2048421</v>
      </c>
    </row>
    <row r="4656" spans="2:2" hidden="1" x14ac:dyDescent="0.35">
      <c r="B4656">
        <v>2048421</v>
      </c>
    </row>
    <row r="4657" spans="2:2" hidden="1" x14ac:dyDescent="0.35">
      <c r="B4657">
        <v>2048421</v>
      </c>
    </row>
    <row r="4658" spans="2:2" hidden="1" x14ac:dyDescent="0.35">
      <c r="B4658">
        <v>2048421</v>
      </c>
    </row>
    <row r="4659" spans="2:2" hidden="1" x14ac:dyDescent="0.35">
      <c r="B4659">
        <v>2048421</v>
      </c>
    </row>
    <row r="4660" spans="2:2" hidden="1" x14ac:dyDescent="0.35">
      <c r="B4660">
        <v>2048421</v>
      </c>
    </row>
    <row r="4661" spans="2:2" hidden="1" x14ac:dyDescent="0.35">
      <c r="B4661">
        <v>2048421</v>
      </c>
    </row>
    <row r="4662" spans="2:2" hidden="1" x14ac:dyDescent="0.35">
      <c r="B4662">
        <v>2048421</v>
      </c>
    </row>
    <row r="4663" spans="2:2" hidden="1" x14ac:dyDescent="0.35">
      <c r="B4663">
        <v>2048421</v>
      </c>
    </row>
    <row r="4664" spans="2:2" hidden="1" x14ac:dyDescent="0.35">
      <c r="B4664">
        <v>2048421</v>
      </c>
    </row>
    <row r="4665" spans="2:2" hidden="1" x14ac:dyDescent="0.35">
      <c r="B4665">
        <v>2048421</v>
      </c>
    </row>
    <row r="4666" spans="2:2" hidden="1" x14ac:dyDescent="0.35">
      <c r="B4666">
        <v>2048421</v>
      </c>
    </row>
    <row r="4667" spans="2:2" hidden="1" x14ac:dyDescent="0.35">
      <c r="B4667">
        <v>2048421</v>
      </c>
    </row>
    <row r="4668" spans="2:2" hidden="1" x14ac:dyDescent="0.35">
      <c r="B4668">
        <v>2048421</v>
      </c>
    </row>
    <row r="4669" spans="2:2" hidden="1" x14ac:dyDescent="0.35">
      <c r="B4669">
        <v>2048421</v>
      </c>
    </row>
    <row r="4670" spans="2:2" hidden="1" x14ac:dyDescent="0.35">
      <c r="B4670">
        <v>2048421</v>
      </c>
    </row>
    <row r="4671" spans="2:2" hidden="1" x14ac:dyDescent="0.35">
      <c r="B4671">
        <v>2048421</v>
      </c>
    </row>
    <row r="4672" spans="2:2" hidden="1" x14ac:dyDescent="0.35">
      <c r="B4672">
        <v>2048421</v>
      </c>
    </row>
    <row r="4673" spans="2:2" hidden="1" x14ac:dyDescent="0.35">
      <c r="B4673">
        <v>2048421</v>
      </c>
    </row>
    <row r="4674" spans="2:2" hidden="1" x14ac:dyDescent="0.35">
      <c r="B4674">
        <v>2048421</v>
      </c>
    </row>
    <row r="4675" spans="2:2" hidden="1" x14ac:dyDescent="0.35">
      <c r="B4675">
        <v>2048421</v>
      </c>
    </row>
    <row r="4676" spans="2:2" hidden="1" x14ac:dyDescent="0.35">
      <c r="B4676">
        <v>2048421</v>
      </c>
    </row>
    <row r="4677" spans="2:2" hidden="1" x14ac:dyDescent="0.35">
      <c r="B4677">
        <v>2048421</v>
      </c>
    </row>
    <row r="4678" spans="2:2" hidden="1" x14ac:dyDescent="0.35">
      <c r="B4678">
        <v>2048421</v>
      </c>
    </row>
    <row r="4679" spans="2:2" hidden="1" x14ac:dyDescent="0.35">
      <c r="B4679">
        <v>2048421</v>
      </c>
    </row>
    <row r="4680" spans="2:2" hidden="1" x14ac:dyDescent="0.35">
      <c r="B4680">
        <v>2048421</v>
      </c>
    </row>
    <row r="4681" spans="2:2" hidden="1" x14ac:dyDescent="0.35">
      <c r="B4681">
        <v>2048421</v>
      </c>
    </row>
    <row r="4682" spans="2:2" hidden="1" x14ac:dyDescent="0.35">
      <c r="B4682">
        <v>2048421</v>
      </c>
    </row>
    <row r="4683" spans="2:2" hidden="1" x14ac:dyDescent="0.35">
      <c r="B4683">
        <v>2048421</v>
      </c>
    </row>
    <row r="4684" spans="2:2" hidden="1" x14ac:dyDescent="0.35">
      <c r="B4684">
        <v>2048421</v>
      </c>
    </row>
    <row r="4685" spans="2:2" hidden="1" x14ac:dyDescent="0.35">
      <c r="B4685">
        <v>2048421</v>
      </c>
    </row>
    <row r="4686" spans="2:2" hidden="1" x14ac:dyDescent="0.35">
      <c r="B4686">
        <v>2048421</v>
      </c>
    </row>
    <row r="4687" spans="2:2" hidden="1" x14ac:dyDescent="0.35">
      <c r="B4687">
        <v>2048421</v>
      </c>
    </row>
    <row r="4688" spans="2:2" hidden="1" x14ac:dyDescent="0.35">
      <c r="B4688">
        <v>2048421</v>
      </c>
    </row>
    <row r="4689" spans="2:2" hidden="1" x14ac:dyDescent="0.35">
      <c r="B4689">
        <v>2048421</v>
      </c>
    </row>
    <row r="4690" spans="2:2" hidden="1" x14ac:dyDescent="0.35">
      <c r="B4690">
        <v>2048421</v>
      </c>
    </row>
    <row r="4691" spans="2:2" hidden="1" x14ac:dyDescent="0.35">
      <c r="B4691">
        <v>2048421</v>
      </c>
    </row>
    <row r="4692" spans="2:2" hidden="1" x14ac:dyDescent="0.35">
      <c r="B4692">
        <v>2048421</v>
      </c>
    </row>
    <row r="4693" spans="2:2" hidden="1" x14ac:dyDescent="0.35">
      <c r="B4693">
        <v>2048421</v>
      </c>
    </row>
    <row r="4694" spans="2:2" hidden="1" x14ac:dyDescent="0.35">
      <c r="B4694">
        <v>2048421</v>
      </c>
    </row>
    <row r="4695" spans="2:2" hidden="1" x14ac:dyDescent="0.35">
      <c r="B4695">
        <v>2048421</v>
      </c>
    </row>
    <row r="4696" spans="2:2" hidden="1" x14ac:dyDescent="0.35">
      <c r="B4696">
        <v>2048421</v>
      </c>
    </row>
    <row r="4697" spans="2:2" hidden="1" x14ac:dyDescent="0.35">
      <c r="B4697">
        <v>2048421</v>
      </c>
    </row>
    <row r="4698" spans="2:2" hidden="1" x14ac:dyDescent="0.35">
      <c r="B4698">
        <v>2048421</v>
      </c>
    </row>
    <row r="4699" spans="2:2" hidden="1" x14ac:dyDescent="0.35">
      <c r="B4699">
        <v>2048421</v>
      </c>
    </row>
    <row r="4700" spans="2:2" hidden="1" x14ac:dyDescent="0.35">
      <c r="B4700">
        <v>2048421</v>
      </c>
    </row>
    <row r="4701" spans="2:2" hidden="1" x14ac:dyDescent="0.35">
      <c r="B4701">
        <v>2048421</v>
      </c>
    </row>
    <row r="4702" spans="2:2" hidden="1" x14ac:dyDescent="0.35">
      <c r="B4702">
        <v>2048421</v>
      </c>
    </row>
    <row r="4703" spans="2:2" hidden="1" x14ac:dyDescent="0.35">
      <c r="B4703">
        <v>2048421</v>
      </c>
    </row>
    <row r="4704" spans="2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1:2" hidden="1" x14ac:dyDescent="0.35">
      <c r="B4753">
        <v>2048421</v>
      </c>
    </row>
    <row r="4754" spans="1:2" hidden="1" x14ac:dyDescent="0.35">
      <c r="B4754">
        <v>2048421</v>
      </c>
    </row>
    <row r="4755" spans="1:2" hidden="1" x14ac:dyDescent="0.35">
      <c r="B4755">
        <v>2048421</v>
      </c>
    </row>
    <row r="4756" spans="1:2" hidden="1" x14ac:dyDescent="0.35">
      <c r="B4756">
        <v>2048421</v>
      </c>
    </row>
    <row r="4757" spans="1:2" hidden="1" x14ac:dyDescent="0.35">
      <c r="B4757">
        <v>2048421</v>
      </c>
    </row>
    <row r="4758" spans="1:2" hidden="1" x14ac:dyDescent="0.35">
      <c r="B4758">
        <v>2048421</v>
      </c>
    </row>
    <row r="4759" spans="1:2" hidden="1" x14ac:dyDescent="0.35">
      <c r="B4759">
        <v>2048421</v>
      </c>
    </row>
    <row r="4760" spans="1:2" hidden="1" x14ac:dyDescent="0.35">
      <c r="B4760">
        <v>2048421</v>
      </c>
    </row>
    <row r="4761" spans="1:2" hidden="1" x14ac:dyDescent="0.35">
      <c r="B4761">
        <v>2048421</v>
      </c>
    </row>
    <row r="4762" spans="1:2" hidden="1" x14ac:dyDescent="0.35">
      <c r="B4762">
        <v>2048421</v>
      </c>
    </row>
    <row r="4763" spans="1:2" hidden="1" x14ac:dyDescent="0.35">
      <c r="B4763">
        <v>2048421</v>
      </c>
    </row>
    <row r="4764" spans="1:2" hidden="1" x14ac:dyDescent="0.35">
      <c r="B4764">
        <v>2048421</v>
      </c>
    </row>
    <row r="4765" spans="1:2" x14ac:dyDescent="0.35">
      <c r="A4765">
        <v>91652</v>
      </c>
      <c r="B4765">
        <v>167</v>
      </c>
    </row>
    <row r="4766" spans="1:2" hidden="1" x14ac:dyDescent="0.35">
      <c r="B4766">
        <v>2058401</v>
      </c>
    </row>
    <row r="4767" spans="1:2" hidden="1" x14ac:dyDescent="0.35">
      <c r="B4767">
        <v>2058401</v>
      </c>
    </row>
    <row r="4768" spans="1:2" hidden="1" x14ac:dyDescent="0.35">
      <c r="B4768">
        <v>2058401</v>
      </c>
    </row>
    <row r="4769" spans="1:2" hidden="1" x14ac:dyDescent="0.35">
      <c r="B4769">
        <v>2058401</v>
      </c>
    </row>
    <row r="4770" spans="1:2" hidden="1" x14ac:dyDescent="0.35">
      <c r="B4770">
        <v>2058401</v>
      </c>
    </row>
    <row r="4771" spans="1:2" hidden="1" x14ac:dyDescent="0.35">
      <c r="B4771">
        <v>2058401</v>
      </c>
    </row>
    <row r="4772" spans="1:2" hidden="1" x14ac:dyDescent="0.35">
      <c r="B4772">
        <v>2058401</v>
      </c>
    </row>
    <row r="4773" spans="1:2" hidden="1" x14ac:dyDescent="0.35">
      <c r="B4773">
        <v>2058401</v>
      </c>
    </row>
    <row r="4774" spans="1:2" hidden="1" x14ac:dyDescent="0.35">
      <c r="B4774">
        <v>2058401</v>
      </c>
    </row>
    <row r="4775" spans="1:2" hidden="1" x14ac:dyDescent="0.35">
      <c r="B4775">
        <v>2058401</v>
      </c>
    </row>
    <row r="4776" spans="1:2" hidden="1" x14ac:dyDescent="0.35">
      <c r="B4776">
        <v>2058401</v>
      </c>
    </row>
    <row r="4777" spans="1:2" hidden="1" x14ac:dyDescent="0.35">
      <c r="B4777">
        <v>2058401</v>
      </c>
    </row>
    <row r="4778" spans="1:2" hidden="1" x14ac:dyDescent="0.35">
      <c r="B4778">
        <v>2058401</v>
      </c>
    </row>
    <row r="4779" spans="1:2" hidden="1" x14ac:dyDescent="0.35">
      <c r="B4779">
        <v>2058401</v>
      </c>
    </row>
    <row r="4780" spans="1:2" hidden="1" x14ac:dyDescent="0.35">
      <c r="B4780">
        <v>2058401</v>
      </c>
    </row>
    <row r="4781" spans="1:2" x14ac:dyDescent="0.35">
      <c r="A4781">
        <v>916106</v>
      </c>
      <c r="B4781">
        <v>208</v>
      </c>
    </row>
    <row r="4782" spans="1:2" hidden="1" x14ac:dyDescent="0.35">
      <c r="B4782">
        <v>2058611</v>
      </c>
    </row>
    <row r="4783" spans="1:2" x14ac:dyDescent="0.35">
      <c r="A4783">
        <v>2020708</v>
      </c>
      <c r="B4783">
        <v>210</v>
      </c>
    </row>
    <row r="4784" spans="1:2" hidden="1" x14ac:dyDescent="0.35">
      <c r="B4784">
        <v>2058614</v>
      </c>
    </row>
    <row r="4785" spans="1:2" x14ac:dyDescent="0.35">
      <c r="A4785">
        <v>91616</v>
      </c>
      <c r="B4785">
        <v>241</v>
      </c>
    </row>
    <row r="4786" spans="1:2" hidden="1" x14ac:dyDescent="0.35">
      <c r="B4786">
        <v>9200290</v>
      </c>
    </row>
    <row r="4787" spans="1:2" x14ac:dyDescent="0.35">
      <c r="A4787">
        <v>916121</v>
      </c>
      <c r="B4787">
        <v>624</v>
      </c>
    </row>
    <row r="4788" spans="1:2" hidden="1" x14ac:dyDescent="0.35">
      <c r="B4788">
        <v>9200387</v>
      </c>
    </row>
    <row r="4789" spans="1:2" x14ac:dyDescent="0.35">
      <c r="A4789">
        <v>154</v>
      </c>
      <c r="B4789">
        <v>931</v>
      </c>
    </row>
    <row r="4790" spans="1:2" hidden="1" x14ac:dyDescent="0.35">
      <c r="B4790">
        <v>9200579</v>
      </c>
    </row>
    <row r="4791" spans="1:2" hidden="1" x14ac:dyDescent="0.35">
      <c r="B4791">
        <v>9200579</v>
      </c>
    </row>
    <row r="4792" spans="1:2" hidden="1" x14ac:dyDescent="0.35">
      <c r="B4792">
        <v>9200579</v>
      </c>
    </row>
    <row r="4793" spans="1:2" x14ac:dyDescent="0.35">
      <c r="A4793">
        <v>916123</v>
      </c>
      <c r="B4793">
        <v>1209</v>
      </c>
    </row>
    <row r="4794" spans="1:2" hidden="1" x14ac:dyDescent="0.35"/>
    <row r="4795" spans="1:2" x14ac:dyDescent="0.35">
      <c r="A4795" t="s">
        <v>3</v>
      </c>
      <c r="B4795">
        <v>4737</v>
      </c>
    </row>
    <row r="4796" spans="1:2" hidden="1" x14ac:dyDescent="0.35"/>
  </sheetData>
  <autoFilter ref="A1:A4796" xr:uid="{3A48F294-8C39-4877-AF88-C4020014CEA2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5F77-C8AC-434A-A390-C4D4905935D0}">
  <sheetPr filterMode="1"/>
  <dimension ref="A1:B4815"/>
  <sheetViews>
    <sheetView workbookViewId="0">
      <selection activeCell="B1" sqref="B1:B1048576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hidden="1" x14ac:dyDescent="0.35">
      <c r="B3">
        <v>72</v>
      </c>
    </row>
    <row r="4" spans="1:2" hidden="1" x14ac:dyDescent="0.35">
      <c r="B4">
        <v>72</v>
      </c>
    </row>
    <row r="5" spans="1:2" hidden="1" x14ac:dyDescent="0.35">
      <c r="B5">
        <v>72</v>
      </c>
    </row>
    <row r="6" spans="1:2" x14ac:dyDescent="0.35">
      <c r="A6">
        <v>133</v>
      </c>
      <c r="B6">
        <v>1</v>
      </c>
    </row>
    <row r="7" spans="1:2" hidden="1" x14ac:dyDescent="0.35">
      <c r="B7">
        <v>73</v>
      </c>
    </row>
    <row r="8" spans="1:2" hidden="1" x14ac:dyDescent="0.35">
      <c r="B8">
        <v>73</v>
      </c>
    </row>
    <row r="9" spans="1:2" hidden="1" x14ac:dyDescent="0.35">
      <c r="B9">
        <v>73</v>
      </c>
    </row>
    <row r="10" spans="1:2" hidden="1" x14ac:dyDescent="0.35">
      <c r="B10">
        <v>73</v>
      </c>
    </row>
    <row r="11" spans="1:2" hidden="1" x14ac:dyDescent="0.35">
      <c r="B11">
        <v>73</v>
      </c>
    </row>
    <row r="12" spans="1:2" hidden="1" x14ac:dyDescent="0.35">
      <c r="B12">
        <v>73</v>
      </c>
    </row>
    <row r="13" spans="1:2" x14ac:dyDescent="0.35">
      <c r="A13">
        <v>318</v>
      </c>
      <c r="B13">
        <v>1</v>
      </c>
    </row>
    <row r="14" spans="1:2" hidden="1" x14ac:dyDescent="0.35">
      <c r="B14">
        <v>75</v>
      </c>
    </row>
    <row r="15" spans="1:2" hidden="1" x14ac:dyDescent="0.35">
      <c r="B15">
        <v>75</v>
      </c>
    </row>
    <row r="16" spans="1:2" hidden="1" x14ac:dyDescent="0.35">
      <c r="B16">
        <v>75</v>
      </c>
    </row>
    <row r="17" spans="1:2" hidden="1" x14ac:dyDescent="0.35">
      <c r="B17">
        <v>75</v>
      </c>
    </row>
    <row r="18" spans="1:2" hidden="1" x14ac:dyDescent="0.35">
      <c r="B18">
        <v>75</v>
      </c>
    </row>
    <row r="19" spans="1:2" hidden="1" x14ac:dyDescent="0.35">
      <c r="B19">
        <v>75</v>
      </c>
    </row>
    <row r="20" spans="1:2" x14ac:dyDescent="0.35">
      <c r="A20">
        <v>91608</v>
      </c>
      <c r="B20">
        <v>1</v>
      </c>
    </row>
    <row r="21" spans="1:2" hidden="1" x14ac:dyDescent="0.35">
      <c r="B21">
        <v>76</v>
      </c>
    </row>
    <row r="22" spans="1:2" hidden="1" x14ac:dyDescent="0.35">
      <c r="B22">
        <v>76</v>
      </c>
    </row>
    <row r="23" spans="1:2" hidden="1" x14ac:dyDescent="0.35">
      <c r="B23">
        <v>76</v>
      </c>
    </row>
    <row r="24" spans="1:2" hidden="1" x14ac:dyDescent="0.35">
      <c r="B24">
        <v>76</v>
      </c>
    </row>
    <row r="25" spans="1:2" hidden="1" x14ac:dyDescent="0.35">
      <c r="B25">
        <v>76</v>
      </c>
    </row>
    <row r="26" spans="1:2" hidden="1" x14ac:dyDescent="0.35">
      <c r="B26">
        <v>76</v>
      </c>
    </row>
    <row r="27" spans="1:2" hidden="1" x14ac:dyDescent="0.35">
      <c r="B27">
        <v>76</v>
      </c>
    </row>
    <row r="28" spans="1:2" hidden="1" x14ac:dyDescent="0.35">
      <c r="B28">
        <v>76</v>
      </c>
    </row>
    <row r="29" spans="1:2" hidden="1" x14ac:dyDescent="0.35">
      <c r="B29">
        <v>76</v>
      </c>
    </row>
    <row r="30" spans="1:2" hidden="1" x14ac:dyDescent="0.35">
      <c r="B30">
        <v>76</v>
      </c>
    </row>
    <row r="31" spans="1:2" hidden="1" x14ac:dyDescent="0.35">
      <c r="B31">
        <v>76</v>
      </c>
    </row>
    <row r="32" spans="1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1:2" hidden="1" x14ac:dyDescent="0.35">
      <c r="B65">
        <v>76</v>
      </c>
    </row>
    <row r="66" spans="1:2" hidden="1" x14ac:dyDescent="0.35">
      <c r="B66">
        <v>76</v>
      </c>
    </row>
    <row r="67" spans="1:2" hidden="1" x14ac:dyDescent="0.35">
      <c r="B67">
        <v>76</v>
      </c>
    </row>
    <row r="68" spans="1:2" hidden="1" x14ac:dyDescent="0.35">
      <c r="B68">
        <v>76</v>
      </c>
    </row>
    <row r="69" spans="1:2" x14ac:dyDescent="0.35">
      <c r="A69">
        <v>92070</v>
      </c>
      <c r="B69">
        <v>1</v>
      </c>
    </row>
    <row r="70" spans="1:2" hidden="1" x14ac:dyDescent="0.35">
      <c r="B70">
        <v>132</v>
      </c>
    </row>
    <row r="71" spans="1:2" hidden="1" x14ac:dyDescent="0.35">
      <c r="B71">
        <v>132</v>
      </c>
    </row>
    <row r="72" spans="1:2" hidden="1" x14ac:dyDescent="0.35">
      <c r="B72">
        <v>132</v>
      </c>
    </row>
    <row r="73" spans="1:2" hidden="1" x14ac:dyDescent="0.35">
      <c r="B73">
        <v>132</v>
      </c>
    </row>
    <row r="74" spans="1:2" hidden="1" x14ac:dyDescent="0.35">
      <c r="B74">
        <v>132</v>
      </c>
    </row>
    <row r="75" spans="1:2" hidden="1" x14ac:dyDescent="0.35">
      <c r="B75">
        <v>132</v>
      </c>
    </row>
    <row r="76" spans="1:2" hidden="1" x14ac:dyDescent="0.35">
      <c r="B76">
        <v>132</v>
      </c>
    </row>
    <row r="77" spans="1:2" hidden="1" x14ac:dyDescent="0.35">
      <c r="B77">
        <v>132</v>
      </c>
    </row>
    <row r="78" spans="1:2" hidden="1" x14ac:dyDescent="0.35">
      <c r="B78">
        <v>132</v>
      </c>
    </row>
    <row r="79" spans="1:2" hidden="1" x14ac:dyDescent="0.35">
      <c r="B79">
        <v>132</v>
      </c>
    </row>
    <row r="80" spans="1:2" hidden="1" x14ac:dyDescent="0.35">
      <c r="B80">
        <v>132</v>
      </c>
    </row>
    <row r="81" spans="2:2" hidden="1" x14ac:dyDescent="0.35">
      <c r="B81">
        <v>132</v>
      </c>
    </row>
    <row r="82" spans="2:2" hidden="1" x14ac:dyDescent="0.35">
      <c r="B82">
        <v>132</v>
      </c>
    </row>
    <row r="83" spans="2:2" hidden="1" x14ac:dyDescent="0.35">
      <c r="B83">
        <v>132</v>
      </c>
    </row>
    <row r="84" spans="2:2" hidden="1" x14ac:dyDescent="0.35">
      <c r="B84">
        <v>132</v>
      </c>
    </row>
    <row r="85" spans="2:2" hidden="1" x14ac:dyDescent="0.35">
      <c r="B85">
        <v>132</v>
      </c>
    </row>
    <row r="86" spans="2:2" hidden="1" x14ac:dyDescent="0.35">
      <c r="B86">
        <v>132</v>
      </c>
    </row>
    <row r="87" spans="2:2" hidden="1" x14ac:dyDescent="0.35">
      <c r="B87">
        <v>132</v>
      </c>
    </row>
    <row r="88" spans="2:2" hidden="1" x14ac:dyDescent="0.35">
      <c r="B88">
        <v>132</v>
      </c>
    </row>
    <row r="89" spans="2:2" hidden="1" x14ac:dyDescent="0.35">
      <c r="B89">
        <v>132</v>
      </c>
    </row>
    <row r="90" spans="2:2" hidden="1" x14ac:dyDescent="0.35">
      <c r="B90">
        <v>132</v>
      </c>
    </row>
    <row r="91" spans="2:2" hidden="1" x14ac:dyDescent="0.35">
      <c r="B91">
        <v>132</v>
      </c>
    </row>
    <row r="92" spans="2:2" hidden="1" x14ac:dyDescent="0.35">
      <c r="B92">
        <v>132</v>
      </c>
    </row>
    <row r="93" spans="2:2" hidden="1" x14ac:dyDescent="0.35">
      <c r="B93">
        <v>132</v>
      </c>
    </row>
    <row r="94" spans="2:2" hidden="1" x14ac:dyDescent="0.35">
      <c r="B94">
        <v>132</v>
      </c>
    </row>
    <row r="95" spans="2:2" hidden="1" x14ac:dyDescent="0.35">
      <c r="B95">
        <v>132</v>
      </c>
    </row>
    <row r="96" spans="2:2" hidden="1" x14ac:dyDescent="0.35">
      <c r="B96">
        <v>132</v>
      </c>
    </row>
    <row r="97" spans="1:2" hidden="1" x14ac:dyDescent="0.35">
      <c r="B97">
        <v>132</v>
      </c>
    </row>
    <row r="98" spans="1:2" x14ac:dyDescent="0.35">
      <c r="A98">
        <v>2058614</v>
      </c>
      <c r="B98">
        <v>1</v>
      </c>
    </row>
    <row r="99" spans="1:2" hidden="1" x14ac:dyDescent="0.35">
      <c r="B99">
        <v>133</v>
      </c>
    </row>
    <row r="100" spans="1:2" x14ac:dyDescent="0.35">
      <c r="A100">
        <v>2059209</v>
      </c>
      <c r="B100">
        <v>1</v>
      </c>
    </row>
    <row r="101" spans="1:2" hidden="1" x14ac:dyDescent="0.35">
      <c r="B101">
        <v>134</v>
      </c>
    </row>
    <row r="102" spans="1:2" hidden="1" x14ac:dyDescent="0.35">
      <c r="B102">
        <v>134</v>
      </c>
    </row>
    <row r="103" spans="1:2" x14ac:dyDescent="0.35">
      <c r="A103">
        <v>134</v>
      </c>
      <c r="B103">
        <v>2</v>
      </c>
    </row>
    <row r="104" spans="1:2" hidden="1" x14ac:dyDescent="0.35">
      <c r="B104">
        <v>154</v>
      </c>
    </row>
    <row r="105" spans="1:2" hidden="1" x14ac:dyDescent="0.35">
      <c r="B105">
        <v>154</v>
      </c>
    </row>
    <row r="106" spans="1:2" hidden="1" x14ac:dyDescent="0.35">
      <c r="B106">
        <v>154</v>
      </c>
    </row>
    <row r="107" spans="1:2" hidden="1" x14ac:dyDescent="0.35">
      <c r="B107">
        <v>154</v>
      </c>
    </row>
    <row r="108" spans="1:2" hidden="1" x14ac:dyDescent="0.35">
      <c r="B108">
        <v>154</v>
      </c>
    </row>
    <row r="109" spans="1:2" hidden="1" x14ac:dyDescent="0.35">
      <c r="B109">
        <v>154</v>
      </c>
    </row>
    <row r="110" spans="1:2" hidden="1" x14ac:dyDescent="0.35">
      <c r="B110">
        <v>154</v>
      </c>
    </row>
    <row r="111" spans="1:2" hidden="1" x14ac:dyDescent="0.35">
      <c r="B111">
        <v>154</v>
      </c>
    </row>
    <row r="112" spans="1:2" hidden="1" x14ac:dyDescent="0.35">
      <c r="B112">
        <v>154</v>
      </c>
    </row>
    <row r="113" spans="2:2" hidden="1" x14ac:dyDescent="0.35">
      <c r="B113">
        <v>154</v>
      </c>
    </row>
    <row r="114" spans="2:2" hidden="1" x14ac:dyDescent="0.35">
      <c r="B114">
        <v>154</v>
      </c>
    </row>
    <row r="115" spans="2:2" hidden="1" x14ac:dyDescent="0.35">
      <c r="B115">
        <v>154</v>
      </c>
    </row>
    <row r="116" spans="2:2" hidden="1" x14ac:dyDescent="0.35">
      <c r="B116">
        <v>154</v>
      </c>
    </row>
    <row r="117" spans="2:2" hidden="1" x14ac:dyDescent="0.35">
      <c r="B117">
        <v>154</v>
      </c>
    </row>
    <row r="118" spans="2:2" hidden="1" x14ac:dyDescent="0.35">
      <c r="B118">
        <v>154</v>
      </c>
    </row>
    <row r="119" spans="2:2" hidden="1" x14ac:dyDescent="0.35">
      <c r="B119">
        <v>154</v>
      </c>
    </row>
    <row r="120" spans="2:2" hidden="1" x14ac:dyDescent="0.35">
      <c r="B120">
        <v>154</v>
      </c>
    </row>
    <row r="121" spans="2:2" hidden="1" x14ac:dyDescent="0.35">
      <c r="B121">
        <v>154</v>
      </c>
    </row>
    <row r="122" spans="2:2" hidden="1" x14ac:dyDescent="0.35">
      <c r="B122">
        <v>154</v>
      </c>
    </row>
    <row r="123" spans="2:2" hidden="1" x14ac:dyDescent="0.35">
      <c r="B123">
        <v>154</v>
      </c>
    </row>
    <row r="124" spans="2:2" hidden="1" x14ac:dyDescent="0.35">
      <c r="B124">
        <v>154</v>
      </c>
    </row>
    <row r="125" spans="2:2" hidden="1" x14ac:dyDescent="0.35">
      <c r="B125">
        <v>154</v>
      </c>
    </row>
    <row r="126" spans="2:2" hidden="1" x14ac:dyDescent="0.35">
      <c r="B126">
        <v>154</v>
      </c>
    </row>
    <row r="127" spans="2:2" hidden="1" x14ac:dyDescent="0.35">
      <c r="B127">
        <v>154</v>
      </c>
    </row>
    <row r="128" spans="2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2:2" hidden="1" x14ac:dyDescent="0.35">
      <c r="B1041">
        <v>154</v>
      </c>
    </row>
    <row r="1042" spans="2:2" hidden="1" x14ac:dyDescent="0.35">
      <c r="B1042">
        <v>154</v>
      </c>
    </row>
    <row r="1043" spans="2:2" hidden="1" x14ac:dyDescent="0.35">
      <c r="B1043">
        <v>154</v>
      </c>
    </row>
    <row r="1044" spans="2:2" hidden="1" x14ac:dyDescent="0.35">
      <c r="B1044">
        <v>154</v>
      </c>
    </row>
    <row r="1045" spans="2:2" hidden="1" x14ac:dyDescent="0.35">
      <c r="B1045">
        <v>154</v>
      </c>
    </row>
    <row r="1046" spans="2:2" hidden="1" x14ac:dyDescent="0.35">
      <c r="B1046">
        <v>154</v>
      </c>
    </row>
    <row r="1047" spans="2:2" hidden="1" x14ac:dyDescent="0.35">
      <c r="B1047">
        <v>154</v>
      </c>
    </row>
    <row r="1048" spans="2:2" hidden="1" x14ac:dyDescent="0.35">
      <c r="B1048">
        <v>154</v>
      </c>
    </row>
    <row r="1049" spans="2:2" hidden="1" x14ac:dyDescent="0.35">
      <c r="B1049">
        <v>154</v>
      </c>
    </row>
    <row r="1050" spans="2:2" hidden="1" x14ac:dyDescent="0.35">
      <c r="B1050">
        <v>154</v>
      </c>
    </row>
    <row r="1051" spans="2:2" hidden="1" x14ac:dyDescent="0.35">
      <c r="B1051">
        <v>154</v>
      </c>
    </row>
    <row r="1052" spans="2:2" hidden="1" x14ac:dyDescent="0.35">
      <c r="B1052">
        <v>154</v>
      </c>
    </row>
    <row r="1053" spans="2:2" hidden="1" x14ac:dyDescent="0.35">
      <c r="B1053">
        <v>154</v>
      </c>
    </row>
    <row r="1054" spans="2:2" hidden="1" x14ac:dyDescent="0.35">
      <c r="B1054">
        <v>154</v>
      </c>
    </row>
    <row r="1055" spans="2:2" hidden="1" x14ac:dyDescent="0.35">
      <c r="B1055">
        <v>154</v>
      </c>
    </row>
    <row r="1056" spans="2:2" hidden="1" x14ac:dyDescent="0.35">
      <c r="B1056">
        <v>154</v>
      </c>
    </row>
    <row r="1057" spans="1:2" hidden="1" x14ac:dyDescent="0.35">
      <c r="B1057">
        <v>154</v>
      </c>
    </row>
    <row r="1058" spans="1:2" hidden="1" x14ac:dyDescent="0.35">
      <c r="B1058">
        <v>154</v>
      </c>
    </row>
    <row r="1059" spans="1:2" x14ac:dyDescent="0.35">
      <c r="A1059">
        <v>91698</v>
      </c>
      <c r="B1059">
        <v>2</v>
      </c>
    </row>
    <row r="1060" spans="1:2" hidden="1" x14ac:dyDescent="0.35">
      <c r="B1060">
        <v>188</v>
      </c>
    </row>
    <row r="1061" spans="1:2" hidden="1" x14ac:dyDescent="0.35">
      <c r="B1061">
        <v>188</v>
      </c>
    </row>
    <row r="1062" spans="1:2" hidden="1" x14ac:dyDescent="0.35">
      <c r="B1062">
        <v>188</v>
      </c>
    </row>
    <row r="1063" spans="1:2" hidden="1" x14ac:dyDescent="0.35">
      <c r="B1063">
        <v>188</v>
      </c>
    </row>
    <row r="1064" spans="1:2" hidden="1" x14ac:dyDescent="0.35">
      <c r="B1064">
        <v>188</v>
      </c>
    </row>
    <row r="1065" spans="1:2" hidden="1" x14ac:dyDescent="0.35">
      <c r="B1065">
        <v>188</v>
      </c>
    </row>
    <row r="1066" spans="1:2" hidden="1" x14ac:dyDescent="0.35">
      <c r="B1066">
        <v>188</v>
      </c>
    </row>
    <row r="1067" spans="1:2" hidden="1" x14ac:dyDescent="0.35">
      <c r="B1067">
        <v>188</v>
      </c>
    </row>
    <row r="1068" spans="1:2" hidden="1" x14ac:dyDescent="0.35">
      <c r="B1068">
        <v>188</v>
      </c>
    </row>
    <row r="1069" spans="1:2" hidden="1" x14ac:dyDescent="0.35">
      <c r="B1069">
        <v>188</v>
      </c>
    </row>
    <row r="1070" spans="1:2" hidden="1" x14ac:dyDescent="0.35">
      <c r="B1070">
        <v>188</v>
      </c>
    </row>
    <row r="1071" spans="1:2" hidden="1" x14ac:dyDescent="0.35">
      <c r="B1071">
        <v>188</v>
      </c>
    </row>
    <row r="1072" spans="1:2" hidden="1" x14ac:dyDescent="0.35">
      <c r="B1072">
        <v>188</v>
      </c>
    </row>
    <row r="1073" spans="2:2" hidden="1" x14ac:dyDescent="0.35">
      <c r="B1073">
        <v>188</v>
      </c>
    </row>
    <row r="1074" spans="2:2" hidden="1" x14ac:dyDescent="0.35">
      <c r="B1074">
        <v>188</v>
      </c>
    </row>
    <row r="1075" spans="2:2" hidden="1" x14ac:dyDescent="0.35">
      <c r="B1075">
        <v>188</v>
      </c>
    </row>
    <row r="1076" spans="2:2" hidden="1" x14ac:dyDescent="0.35">
      <c r="B1076">
        <v>188</v>
      </c>
    </row>
    <row r="1077" spans="2:2" hidden="1" x14ac:dyDescent="0.35">
      <c r="B1077">
        <v>188</v>
      </c>
    </row>
    <row r="1078" spans="2:2" hidden="1" x14ac:dyDescent="0.35">
      <c r="B1078">
        <v>188</v>
      </c>
    </row>
    <row r="1079" spans="2:2" hidden="1" x14ac:dyDescent="0.35">
      <c r="B1079">
        <v>188</v>
      </c>
    </row>
    <row r="1080" spans="2:2" hidden="1" x14ac:dyDescent="0.35">
      <c r="B1080">
        <v>188</v>
      </c>
    </row>
    <row r="1081" spans="2:2" hidden="1" x14ac:dyDescent="0.35">
      <c r="B1081">
        <v>188</v>
      </c>
    </row>
    <row r="1082" spans="2:2" hidden="1" x14ac:dyDescent="0.35">
      <c r="B1082">
        <v>188</v>
      </c>
    </row>
    <row r="1083" spans="2:2" hidden="1" x14ac:dyDescent="0.35">
      <c r="B1083">
        <v>188</v>
      </c>
    </row>
    <row r="1084" spans="2:2" hidden="1" x14ac:dyDescent="0.35">
      <c r="B1084">
        <v>188</v>
      </c>
    </row>
    <row r="1085" spans="2:2" hidden="1" x14ac:dyDescent="0.35">
      <c r="B1085">
        <v>188</v>
      </c>
    </row>
    <row r="1086" spans="2:2" hidden="1" x14ac:dyDescent="0.35">
      <c r="B1086">
        <v>188</v>
      </c>
    </row>
    <row r="1087" spans="2:2" hidden="1" x14ac:dyDescent="0.35">
      <c r="B1087">
        <v>188</v>
      </c>
    </row>
    <row r="1088" spans="2:2" hidden="1" x14ac:dyDescent="0.35">
      <c r="B1088">
        <v>188</v>
      </c>
    </row>
    <row r="1089" spans="2:2" hidden="1" x14ac:dyDescent="0.35">
      <c r="B1089">
        <v>188</v>
      </c>
    </row>
    <row r="1090" spans="2:2" hidden="1" x14ac:dyDescent="0.35">
      <c r="B1090">
        <v>188</v>
      </c>
    </row>
    <row r="1091" spans="2:2" hidden="1" x14ac:dyDescent="0.35">
      <c r="B1091">
        <v>188</v>
      </c>
    </row>
    <row r="1092" spans="2:2" hidden="1" x14ac:dyDescent="0.35">
      <c r="B1092">
        <v>188</v>
      </c>
    </row>
    <row r="1093" spans="2:2" hidden="1" x14ac:dyDescent="0.35">
      <c r="B1093">
        <v>188</v>
      </c>
    </row>
    <row r="1094" spans="2:2" hidden="1" x14ac:dyDescent="0.35">
      <c r="B1094">
        <v>188</v>
      </c>
    </row>
    <row r="1095" spans="2:2" hidden="1" x14ac:dyDescent="0.35">
      <c r="B1095">
        <v>188</v>
      </c>
    </row>
    <row r="1096" spans="2:2" hidden="1" x14ac:dyDescent="0.35">
      <c r="B1096">
        <v>188</v>
      </c>
    </row>
    <row r="1097" spans="2:2" hidden="1" x14ac:dyDescent="0.35">
      <c r="B1097">
        <v>188</v>
      </c>
    </row>
    <row r="1098" spans="2:2" hidden="1" x14ac:dyDescent="0.35">
      <c r="B1098">
        <v>188</v>
      </c>
    </row>
    <row r="1099" spans="2:2" hidden="1" x14ac:dyDescent="0.35">
      <c r="B1099">
        <v>188</v>
      </c>
    </row>
    <row r="1100" spans="2:2" hidden="1" x14ac:dyDescent="0.35">
      <c r="B1100">
        <v>188</v>
      </c>
    </row>
    <row r="1101" spans="2:2" hidden="1" x14ac:dyDescent="0.35">
      <c r="B1101">
        <v>188</v>
      </c>
    </row>
    <row r="1102" spans="2:2" hidden="1" x14ac:dyDescent="0.35">
      <c r="B1102">
        <v>188</v>
      </c>
    </row>
    <row r="1103" spans="2:2" hidden="1" x14ac:dyDescent="0.35">
      <c r="B1103">
        <v>188</v>
      </c>
    </row>
    <row r="1104" spans="2:2" hidden="1" x14ac:dyDescent="0.35">
      <c r="B1104">
        <v>188</v>
      </c>
    </row>
    <row r="1105" spans="1:2" hidden="1" x14ac:dyDescent="0.35">
      <c r="B1105">
        <v>188</v>
      </c>
    </row>
    <row r="1106" spans="1:2" hidden="1" x14ac:dyDescent="0.35">
      <c r="B1106">
        <v>188</v>
      </c>
    </row>
    <row r="1107" spans="1:2" hidden="1" x14ac:dyDescent="0.35">
      <c r="B1107">
        <v>188</v>
      </c>
    </row>
    <row r="1108" spans="1:2" hidden="1" x14ac:dyDescent="0.35">
      <c r="B1108">
        <v>188</v>
      </c>
    </row>
    <row r="1109" spans="1:2" hidden="1" x14ac:dyDescent="0.35">
      <c r="B1109">
        <v>188</v>
      </c>
    </row>
    <row r="1110" spans="1:2" hidden="1" x14ac:dyDescent="0.35">
      <c r="B1110">
        <v>188</v>
      </c>
    </row>
    <row r="1111" spans="1:2" x14ac:dyDescent="0.35">
      <c r="A1111">
        <v>916122</v>
      </c>
      <c r="B1111">
        <v>2</v>
      </c>
    </row>
    <row r="1112" spans="1:2" hidden="1" x14ac:dyDescent="0.35">
      <c r="B1112">
        <v>191</v>
      </c>
    </row>
    <row r="1113" spans="1:2" hidden="1" x14ac:dyDescent="0.35">
      <c r="B1113">
        <v>191</v>
      </c>
    </row>
    <row r="1114" spans="1:2" hidden="1" x14ac:dyDescent="0.35">
      <c r="B1114">
        <v>191</v>
      </c>
    </row>
    <row r="1115" spans="1:2" hidden="1" x14ac:dyDescent="0.35">
      <c r="B1115">
        <v>191</v>
      </c>
    </row>
    <row r="1116" spans="1:2" hidden="1" x14ac:dyDescent="0.35">
      <c r="B1116">
        <v>191</v>
      </c>
    </row>
    <row r="1117" spans="1:2" hidden="1" x14ac:dyDescent="0.35">
      <c r="B1117">
        <v>191</v>
      </c>
    </row>
    <row r="1118" spans="1:2" hidden="1" x14ac:dyDescent="0.35">
      <c r="B1118">
        <v>191</v>
      </c>
    </row>
    <row r="1119" spans="1:2" hidden="1" x14ac:dyDescent="0.35">
      <c r="B1119">
        <v>191</v>
      </c>
    </row>
    <row r="1120" spans="1:2" hidden="1" x14ac:dyDescent="0.35">
      <c r="B1120">
        <v>191</v>
      </c>
    </row>
    <row r="1121" spans="1:2" hidden="1" x14ac:dyDescent="0.35">
      <c r="B1121">
        <v>191</v>
      </c>
    </row>
    <row r="1122" spans="1:2" x14ac:dyDescent="0.35">
      <c r="A1122">
        <v>2021648</v>
      </c>
      <c r="B1122">
        <v>2</v>
      </c>
    </row>
    <row r="1123" spans="1:2" hidden="1" x14ac:dyDescent="0.35">
      <c r="B1123">
        <v>318</v>
      </c>
    </row>
    <row r="1124" spans="1:2" x14ac:dyDescent="0.35">
      <c r="A1124">
        <v>2048128</v>
      </c>
      <c r="B1124">
        <v>2</v>
      </c>
    </row>
    <row r="1125" spans="1:2" hidden="1" x14ac:dyDescent="0.35">
      <c r="B1125">
        <v>347</v>
      </c>
    </row>
    <row r="1126" spans="1:2" hidden="1" x14ac:dyDescent="0.35">
      <c r="B1126">
        <v>347</v>
      </c>
    </row>
    <row r="1127" spans="1:2" hidden="1" x14ac:dyDescent="0.35">
      <c r="B1127">
        <v>347</v>
      </c>
    </row>
    <row r="1128" spans="1:2" hidden="1" x14ac:dyDescent="0.35">
      <c r="B1128">
        <v>347</v>
      </c>
    </row>
    <row r="1129" spans="1:2" hidden="1" x14ac:dyDescent="0.35">
      <c r="B1129">
        <v>347</v>
      </c>
    </row>
    <row r="1130" spans="1:2" hidden="1" x14ac:dyDescent="0.35">
      <c r="B1130">
        <v>347</v>
      </c>
    </row>
    <row r="1131" spans="1:2" x14ac:dyDescent="0.35">
      <c r="A1131">
        <v>9200387</v>
      </c>
      <c r="B1131">
        <v>2</v>
      </c>
    </row>
    <row r="1132" spans="1:2" hidden="1" x14ac:dyDescent="0.35">
      <c r="B1132">
        <v>437</v>
      </c>
    </row>
    <row r="1133" spans="1:2" hidden="1" x14ac:dyDescent="0.35">
      <c r="B1133">
        <v>437</v>
      </c>
    </row>
    <row r="1134" spans="1:2" hidden="1" x14ac:dyDescent="0.35">
      <c r="B1134">
        <v>437</v>
      </c>
    </row>
    <row r="1135" spans="1:2" hidden="1" x14ac:dyDescent="0.35">
      <c r="B1135">
        <v>437</v>
      </c>
    </row>
    <row r="1136" spans="1:2" hidden="1" x14ac:dyDescent="0.35">
      <c r="B1136">
        <v>437</v>
      </c>
    </row>
    <row r="1137" spans="2:2" hidden="1" x14ac:dyDescent="0.35">
      <c r="B1137">
        <v>437</v>
      </c>
    </row>
    <row r="1138" spans="2:2" hidden="1" x14ac:dyDescent="0.35">
      <c r="B1138">
        <v>437</v>
      </c>
    </row>
    <row r="1139" spans="2:2" hidden="1" x14ac:dyDescent="0.35">
      <c r="B1139">
        <v>437</v>
      </c>
    </row>
    <row r="1140" spans="2:2" hidden="1" x14ac:dyDescent="0.35">
      <c r="B1140">
        <v>437</v>
      </c>
    </row>
    <row r="1141" spans="2:2" hidden="1" x14ac:dyDescent="0.35">
      <c r="B1141">
        <v>437</v>
      </c>
    </row>
    <row r="1142" spans="2:2" hidden="1" x14ac:dyDescent="0.35">
      <c r="B1142">
        <v>437</v>
      </c>
    </row>
    <row r="1143" spans="2:2" hidden="1" x14ac:dyDescent="0.35">
      <c r="B1143">
        <v>437</v>
      </c>
    </row>
    <row r="1144" spans="2:2" hidden="1" x14ac:dyDescent="0.35">
      <c r="B1144">
        <v>437</v>
      </c>
    </row>
    <row r="1145" spans="2:2" hidden="1" x14ac:dyDescent="0.35">
      <c r="B1145">
        <v>437</v>
      </c>
    </row>
    <row r="1146" spans="2:2" hidden="1" x14ac:dyDescent="0.35">
      <c r="B1146">
        <v>437</v>
      </c>
    </row>
    <row r="1147" spans="2:2" hidden="1" x14ac:dyDescent="0.35">
      <c r="B1147">
        <v>437</v>
      </c>
    </row>
    <row r="1148" spans="2:2" hidden="1" x14ac:dyDescent="0.35">
      <c r="B1148">
        <v>437</v>
      </c>
    </row>
    <row r="1149" spans="2:2" hidden="1" x14ac:dyDescent="0.35">
      <c r="B1149">
        <v>437</v>
      </c>
    </row>
    <row r="1150" spans="2:2" hidden="1" x14ac:dyDescent="0.35">
      <c r="B1150">
        <v>437</v>
      </c>
    </row>
    <row r="1151" spans="2:2" hidden="1" x14ac:dyDescent="0.35">
      <c r="B1151">
        <v>437</v>
      </c>
    </row>
    <row r="1152" spans="2:2" hidden="1" x14ac:dyDescent="0.35">
      <c r="B1152">
        <v>437</v>
      </c>
    </row>
    <row r="1153" spans="2:2" hidden="1" x14ac:dyDescent="0.35">
      <c r="B1153">
        <v>437</v>
      </c>
    </row>
    <row r="1154" spans="2:2" hidden="1" x14ac:dyDescent="0.35">
      <c r="B1154">
        <v>437</v>
      </c>
    </row>
    <row r="1155" spans="2:2" hidden="1" x14ac:dyDescent="0.35">
      <c r="B1155">
        <v>437</v>
      </c>
    </row>
    <row r="1156" spans="2:2" hidden="1" x14ac:dyDescent="0.35">
      <c r="B1156">
        <v>437</v>
      </c>
    </row>
    <row r="1157" spans="2:2" hidden="1" x14ac:dyDescent="0.35">
      <c r="B1157">
        <v>437</v>
      </c>
    </row>
    <row r="1158" spans="2:2" hidden="1" x14ac:dyDescent="0.35">
      <c r="B1158">
        <v>437</v>
      </c>
    </row>
    <row r="1159" spans="2:2" hidden="1" x14ac:dyDescent="0.35">
      <c r="B1159">
        <v>437</v>
      </c>
    </row>
    <row r="1160" spans="2:2" hidden="1" x14ac:dyDescent="0.35">
      <c r="B1160">
        <v>437</v>
      </c>
    </row>
    <row r="1161" spans="2:2" hidden="1" x14ac:dyDescent="0.35">
      <c r="B1161">
        <v>437</v>
      </c>
    </row>
    <row r="1162" spans="2:2" hidden="1" x14ac:dyDescent="0.35">
      <c r="B1162">
        <v>437</v>
      </c>
    </row>
    <row r="1163" spans="2:2" hidden="1" x14ac:dyDescent="0.35">
      <c r="B1163">
        <v>437</v>
      </c>
    </row>
    <row r="1164" spans="2:2" hidden="1" x14ac:dyDescent="0.35">
      <c r="B1164">
        <v>437</v>
      </c>
    </row>
    <row r="1165" spans="2:2" hidden="1" x14ac:dyDescent="0.35">
      <c r="B1165">
        <v>437</v>
      </c>
    </row>
    <row r="1166" spans="2:2" hidden="1" x14ac:dyDescent="0.35">
      <c r="B1166">
        <v>437</v>
      </c>
    </row>
    <row r="1167" spans="2:2" hidden="1" x14ac:dyDescent="0.35">
      <c r="B1167">
        <v>437</v>
      </c>
    </row>
    <row r="1168" spans="2:2" hidden="1" x14ac:dyDescent="0.35">
      <c r="B1168">
        <v>437</v>
      </c>
    </row>
    <row r="1169" spans="2:2" hidden="1" x14ac:dyDescent="0.35">
      <c r="B1169">
        <v>437</v>
      </c>
    </row>
    <row r="1170" spans="2:2" hidden="1" x14ac:dyDescent="0.35">
      <c r="B1170">
        <v>437</v>
      </c>
    </row>
    <row r="1171" spans="2:2" hidden="1" x14ac:dyDescent="0.35">
      <c r="B1171">
        <v>437</v>
      </c>
    </row>
    <row r="1172" spans="2:2" hidden="1" x14ac:dyDescent="0.35">
      <c r="B1172">
        <v>437</v>
      </c>
    </row>
    <row r="1173" spans="2:2" hidden="1" x14ac:dyDescent="0.35">
      <c r="B1173">
        <v>437</v>
      </c>
    </row>
    <row r="1174" spans="2:2" hidden="1" x14ac:dyDescent="0.35">
      <c r="B1174">
        <v>437</v>
      </c>
    </row>
    <row r="1175" spans="2:2" hidden="1" x14ac:dyDescent="0.35">
      <c r="B1175">
        <v>437</v>
      </c>
    </row>
    <row r="1176" spans="2:2" hidden="1" x14ac:dyDescent="0.35">
      <c r="B1176">
        <v>437</v>
      </c>
    </row>
    <row r="1177" spans="2:2" hidden="1" x14ac:dyDescent="0.35">
      <c r="B1177">
        <v>437</v>
      </c>
    </row>
    <row r="1178" spans="2:2" hidden="1" x14ac:dyDescent="0.35">
      <c r="B1178">
        <v>437</v>
      </c>
    </row>
    <row r="1179" spans="2:2" hidden="1" x14ac:dyDescent="0.35">
      <c r="B1179">
        <v>437</v>
      </c>
    </row>
    <row r="1180" spans="2:2" hidden="1" x14ac:dyDescent="0.35">
      <c r="B1180">
        <v>437</v>
      </c>
    </row>
    <row r="1181" spans="2:2" hidden="1" x14ac:dyDescent="0.35">
      <c r="B1181">
        <v>437</v>
      </c>
    </row>
    <row r="1182" spans="2:2" hidden="1" x14ac:dyDescent="0.35">
      <c r="B1182">
        <v>437</v>
      </c>
    </row>
    <row r="1183" spans="2:2" hidden="1" x14ac:dyDescent="0.35">
      <c r="B1183">
        <v>437</v>
      </c>
    </row>
    <row r="1184" spans="2:2" hidden="1" x14ac:dyDescent="0.35">
      <c r="B1184">
        <v>437</v>
      </c>
    </row>
    <row r="1185" spans="1:2" hidden="1" x14ac:dyDescent="0.35">
      <c r="B1185">
        <v>437</v>
      </c>
    </row>
    <row r="1186" spans="1:2" x14ac:dyDescent="0.35">
      <c r="A1186">
        <v>91653</v>
      </c>
      <c r="B1186">
        <v>3</v>
      </c>
    </row>
    <row r="1187" spans="1:2" hidden="1" x14ac:dyDescent="0.35">
      <c r="B1187">
        <v>440</v>
      </c>
    </row>
    <row r="1188" spans="1:2" hidden="1" x14ac:dyDescent="0.35">
      <c r="B1188">
        <v>440</v>
      </c>
    </row>
    <row r="1189" spans="1:2" hidden="1" x14ac:dyDescent="0.35">
      <c r="B1189">
        <v>440</v>
      </c>
    </row>
    <row r="1190" spans="1:2" hidden="1" x14ac:dyDescent="0.35">
      <c r="B1190">
        <v>440</v>
      </c>
    </row>
    <row r="1191" spans="1:2" hidden="1" x14ac:dyDescent="0.35">
      <c r="B1191">
        <v>440</v>
      </c>
    </row>
    <row r="1192" spans="1:2" hidden="1" x14ac:dyDescent="0.35">
      <c r="B1192">
        <v>440</v>
      </c>
    </row>
    <row r="1193" spans="1:2" hidden="1" x14ac:dyDescent="0.35">
      <c r="B1193">
        <v>440</v>
      </c>
    </row>
    <row r="1194" spans="1:2" hidden="1" x14ac:dyDescent="0.35">
      <c r="B1194">
        <v>440</v>
      </c>
    </row>
    <row r="1195" spans="1:2" hidden="1" x14ac:dyDescent="0.35">
      <c r="B1195">
        <v>440</v>
      </c>
    </row>
    <row r="1196" spans="1:2" hidden="1" x14ac:dyDescent="0.35">
      <c r="B1196">
        <v>440</v>
      </c>
    </row>
    <row r="1197" spans="1:2" hidden="1" x14ac:dyDescent="0.35">
      <c r="B1197">
        <v>440</v>
      </c>
    </row>
    <row r="1198" spans="1:2" hidden="1" x14ac:dyDescent="0.35">
      <c r="B1198">
        <v>440</v>
      </c>
    </row>
    <row r="1199" spans="1:2" hidden="1" x14ac:dyDescent="0.35">
      <c r="B1199">
        <v>440</v>
      </c>
    </row>
    <row r="1200" spans="1:2" hidden="1" x14ac:dyDescent="0.35">
      <c r="B1200">
        <v>440</v>
      </c>
    </row>
    <row r="1201" spans="2:2" hidden="1" x14ac:dyDescent="0.35">
      <c r="B1201">
        <v>440</v>
      </c>
    </row>
    <row r="1202" spans="2:2" hidden="1" x14ac:dyDescent="0.35">
      <c r="B1202">
        <v>440</v>
      </c>
    </row>
    <row r="1203" spans="2:2" hidden="1" x14ac:dyDescent="0.35">
      <c r="B1203">
        <v>440</v>
      </c>
    </row>
    <row r="1204" spans="2:2" hidden="1" x14ac:dyDescent="0.35">
      <c r="B1204">
        <v>440</v>
      </c>
    </row>
    <row r="1205" spans="2:2" hidden="1" x14ac:dyDescent="0.35">
      <c r="B1205">
        <v>440</v>
      </c>
    </row>
    <row r="1206" spans="2:2" hidden="1" x14ac:dyDescent="0.35">
      <c r="B1206">
        <v>440</v>
      </c>
    </row>
    <row r="1207" spans="2:2" hidden="1" x14ac:dyDescent="0.35">
      <c r="B1207">
        <v>440</v>
      </c>
    </row>
    <row r="1208" spans="2:2" hidden="1" x14ac:dyDescent="0.35">
      <c r="B1208">
        <v>440</v>
      </c>
    </row>
    <row r="1209" spans="2:2" hidden="1" x14ac:dyDescent="0.35">
      <c r="B1209">
        <v>440</v>
      </c>
    </row>
    <row r="1210" spans="2:2" hidden="1" x14ac:dyDescent="0.35">
      <c r="B1210">
        <v>440</v>
      </c>
    </row>
    <row r="1211" spans="2:2" hidden="1" x14ac:dyDescent="0.35">
      <c r="B1211">
        <v>440</v>
      </c>
    </row>
    <row r="1212" spans="2:2" hidden="1" x14ac:dyDescent="0.35">
      <c r="B1212">
        <v>440</v>
      </c>
    </row>
    <row r="1213" spans="2:2" hidden="1" x14ac:dyDescent="0.35">
      <c r="B1213">
        <v>440</v>
      </c>
    </row>
    <row r="1214" spans="2:2" hidden="1" x14ac:dyDescent="0.35">
      <c r="B1214">
        <v>440</v>
      </c>
    </row>
    <row r="1215" spans="2:2" hidden="1" x14ac:dyDescent="0.35">
      <c r="B1215">
        <v>440</v>
      </c>
    </row>
    <row r="1216" spans="2:2" hidden="1" x14ac:dyDescent="0.35">
      <c r="B1216">
        <v>440</v>
      </c>
    </row>
    <row r="1217" spans="2:2" hidden="1" x14ac:dyDescent="0.35">
      <c r="B1217">
        <v>440</v>
      </c>
    </row>
    <row r="1218" spans="2:2" hidden="1" x14ac:dyDescent="0.35">
      <c r="B1218">
        <v>440</v>
      </c>
    </row>
    <row r="1219" spans="2:2" hidden="1" x14ac:dyDescent="0.35">
      <c r="B1219">
        <v>440</v>
      </c>
    </row>
    <row r="1220" spans="2:2" hidden="1" x14ac:dyDescent="0.35">
      <c r="B1220">
        <v>440</v>
      </c>
    </row>
    <row r="1221" spans="2:2" hidden="1" x14ac:dyDescent="0.35">
      <c r="B1221">
        <v>440</v>
      </c>
    </row>
    <row r="1222" spans="2:2" hidden="1" x14ac:dyDescent="0.35">
      <c r="B1222">
        <v>440</v>
      </c>
    </row>
    <row r="1223" spans="2:2" hidden="1" x14ac:dyDescent="0.35">
      <c r="B1223">
        <v>440</v>
      </c>
    </row>
    <row r="1224" spans="2:2" hidden="1" x14ac:dyDescent="0.35">
      <c r="B1224">
        <v>440</v>
      </c>
    </row>
    <row r="1225" spans="2:2" hidden="1" x14ac:dyDescent="0.35">
      <c r="B1225">
        <v>440</v>
      </c>
    </row>
    <row r="1226" spans="2:2" hidden="1" x14ac:dyDescent="0.35">
      <c r="B1226">
        <v>440</v>
      </c>
    </row>
    <row r="1227" spans="2:2" hidden="1" x14ac:dyDescent="0.35">
      <c r="B1227">
        <v>440</v>
      </c>
    </row>
    <row r="1228" spans="2:2" hidden="1" x14ac:dyDescent="0.35">
      <c r="B1228">
        <v>440</v>
      </c>
    </row>
    <row r="1229" spans="2:2" hidden="1" x14ac:dyDescent="0.35">
      <c r="B1229">
        <v>440</v>
      </c>
    </row>
    <row r="1230" spans="2:2" hidden="1" x14ac:dyDescent="0.35">
      <c r="B1230">
        <v>440</v>
      </c>
    </row>
    <row r="1231" spans="2:2" hidden="1" x14ac:dyDescent="0.35">
      <c r="B1231">
        <v>440</v>
      </c>
    </row>
    <row r="1232" spans="2:2" hidden="1" x14ac:dyDescent="0.35">
      <c r="B1232">
        <v>440</v>
      </c>
    </row>
    <row r="1233" spans="1:2" hidden="1" x14ac:dyDescent="0.35">
      <c r="B1233">
        <v>440</v>
      </c>
    </row>
    <row r="1234" spans="1:2" hidden="1" x14ac:dyDescent="0.35">
      <c r="B1234">
        <v>440</v>
      </c>
    </row>
    <row r="1235" spans="1:2" hidden="1" x14ac:dyDescent="0.35">
      <c r="B1235">
        <v>440</v>
      </c>
    </row>
    <row r="1236" spans="1:2" hidden="1" x14ac:dyDescent="0.35">
      <c r="B1236">
        <v>440</v>
      </c>
    </row>
    <row r="1237" spans="1:2" hidden="1" x14ac:dyDescent="0.35">
      <c r="B1237">
        <v>440</v>
      </c>
    </row>
    <row r="1238" spans="1:2" hidden="1" x14ac:dyDescent="0.35">
      <c r="B1238">
        <v>440</v>
      </c>
    </row>
    <row r="1239" spans="1:2" hidden="1" x14ac:dyDescent="0.35">
      <c r="B1239">
        <v>440</v>
      </c>
    </row>
    <row r="1240" spans="1:2" hidden="1" x14ac:dyDescent="0.35">
      <c r="B1240">
        <v>440</v>
      </c>
    </row>
    <row r="1241" spans="1:2" hidden="1" x14ac:dyDescent="0.35">
      <c r="B1241">
        <v>440</v>
      </c>
    </row>
    <row r="1242" spans="1:2" x14ac:dyDescent="0.35">
      <c r="A1242">
        <v>2026104</v>
      </c>
      <c r="B1242">
        <v>3</v>
      </c>
    </row>
    <row r="1243" spans="1:2" hidden="1" x14ac:dyDescent="0.35">
      <c r="B1243">
        <v>463</v>
      </c>
    </row>
    <row r="1244" spans="1:2" hidden="1" x14ac:dyDescent="0.35">
      <c r="B1244">
        <v>463</v>
      </c>
    </row>
    <row r="1245" spans="1:2" hidden="1" x14ac:dyDescent="0.35">
      <c r="B1245">
        <v>463</v>
      </c>
    </row>
    <row r="1246" spans="1:2" hidden="1" x14ac:dyDescent="0.35">
      <c r="B1246">
        <v>463</v>
      </c>
    </row>
    <row r="1247" spans="1:2" hidden="1" x14ac:dyDescent="0.35">
      <c r="B1247">
        <v>463</v>
      </c>
    </row>
    <row r="1248" spans="1:2" hidden="1" x14ac:dyDescent="0.35">
      <c r="B1248">
        <v>463</v>
      </c>
    </row>
    <row r="1249" spans="1:2" hidden="1" x14ac:dyDescent="0.35">
      <c r="B1249">
        <v>463</v>
      </c>
    </row>
    <row r="1250" spans="1:2" hidden="1" x14ac:dyDescent="0.35">
      <c r="B1250">
        <v>463</v>
      </c>
    </row>
    <row r="1251" spans="1:2" hidden="1" x14ac:dyDescent="0.35">
      <c r="B1251">
        <v>463</v>
      </c>
    </row>
    <row r="1252" spans="1:2" x14ac:dyDescent="0.35">
      <c r="A1252">
        <v>9200579</v>
      </c>
      <c r="B1252">
        <v>3</v>
      </c>
    </row>
    <row r="1253" spans="1:2" hidden="1" x14ac:dyDescent="0.35">
      <c r="B1253">
        <v>91608</v>
      </c>
    </row>
    <row r="1254" spans="1:2" x14ac:dyDescent="0.35">
      <c r="A1254">
        <v>72</v>
      </c>
      <c r="B1254">
        <v>4</v>
      </c>
    </row>
    <row r="1255" spans="1:2" hidden="1" x14ac:dyDescent="0.35">
      <c r="B1255">
        <v>91609</v>
      </c>
    </row>
    <row r="1256" spans="1:2" hidden="1" x14ac:dyDescent="0.35">
      <c r="B1256">
        <v>91609</v>
      </c>
    </row>
    <row r="1257" spans="1:2" hidden="1" x14ac:dyDescent="0.35">
      <c r="B1257">
        <v>91609</v>
      </c>
    </row>
    <row r="1258" spans="1:2" hidden="1" x14ac:dyDescent="0.35">
      <c r="B1258">
        <v>91609</v>
      </c>
    </row>
    <row r="1259" spans="1:2" hidden="1" x14ac:dyDescent="0.35">
      <c r="B1259">
        <v>91609</v>
      </c>
    </row>
    <row r="1260" spans="1:2" hidden="1" x14ac:dyDescent="0.35">
      <c r="B1260">
        <v>91609</v>
      </c>
    </row>
    <row r="1261" spans="1:2" hidden="1" x14ac:dyDescent="0.35">
      <c r="B1261">
        <v>91609</v>
      </c>
    </row>
    <row r="1262" spans="1:2" hidden="1" x14ac:dyDescent="0.35">
      <c r="B1262">
        <v>91609</v>
      </c>
    </row>
    <row r="1263" spans="1:2" hidden="1" x14ac:dyDescent="0.35">
      <c r="B1263">
        <v>91609</v>
      </c>
    </row>
    <row r="1264" spans="1:2" hidden="1" x14ac:dyDescent="0.35">
      <c r="B1264">
        <v>91609</v>
      </c>
    </row>
    <row r="1265" spans="1:2" hidden="1" x14ac:dyDescent="0.35">
      <c r="B1265">
        <v>91609</v>
      </c>
    </row>
    <row r="1266" spans="1:2" hidden="1" x14ac:dyDescent="0.35">
      <c r="B1266">
        <v>91609</v>
      </c>
    </row>
    <row r="1267" spans="1:2" hidden="1" x14ac:dyDescent="0.35">
      <c r="B1267">
        <v>91609</v>
      </c>
    </row>
    <row r="1268" spans="1:2" hidden="1" x14ac:dyDescent="0.35">
      <c r="B1268">
        <v>91609</v>
      </c>
    </row>
    <row r="1269" spans="1:2" x14ac:dyDescent="0.35">
      <c r="A1269">
        <v>91659</v>
      </c>
      <c r="B1269">
        <v>5</v>
      </c>
    </row>
    <row r="1270" spans="1:2" hidden="1" x14ac:dyDescent="0.35">
      <c r="B1270">
        <v>91616</v>
      </c>
    </row>
    <row r="1271" spans="1:2" hidden="1" x14ac:dyDescent="0.35">
      <c r="B1271">
        <v>91616</v>
      </c>
    </row>
    <row r="1272" spans="1:2" hidden="1" x14ac:dyDescent="0.35">
      <c r="B1272">
        <v>91616</v>
      </c>
    </row>
    <row r="1273" spans="1:2" hidden="1" x14ac:dyDescent="0.35">
      <c r="B1273">
        <v>91616</v>
      </c>
    </row>
    <row r="1274" spans="1:2" hidden="1" x14ac:dyDescent="0.35">
      <c r="B1274">
        <v>91616</v>
      </c>
    </row>
    <row r="1275" spans="1:2" hidden="1" x14ac:dyDescent="0.35">
      <c r="B1275">
        <v>91616</v>
      </c>
    </row>
    <row r="1276" spans="1:2" hidden="1" x14ac:dyDescent="0.35">
      <c r="B1276">
        <v>91616</v>
      </c>
    </row>
    <row r="1277" spans="1:2" hidden="1" x14ac:dyDescent="0.35">
      <c r="B1277">
        <v>91616</v>
      </c>
    </row>
    <row r="1278" spans="1:2" hidden="1" x14ac:dyDescent="0.35">
      <c r="B1278">
        <v>91616</v>
      </c>
    </row>
    <row r="1279" spans="1:2" hidden="1" x14ac:dyDescent="0.35">
      <c r="B1279">
        <v>91616</v>
      </c>
    </row>
    <row r="1280" spans="1:2" hidden="1" x14ac:dyDescent="0.35">
      <c r="B1280">
        <v>91616</v>
      </c>
    </row>
    <row r="1281" spans="2:2" hidden="1" x14ac:dyDescent="0.35">
      <c r="B1281">
        <v>91616</v>
      </c>
    </row>
    <row r="1282" spans="2:2" hidden="1" x14ac:dyDescent="0.35">
      <c r="B1282">
        <v>91616</v>
      </c>
    </row>
    <row r="1283" spans="2:2" hidden="1" x14ac:dyDescent="0.35">
      <c r="B1283">
        <v>91616</v>
      </c>
    </row>
    <row r="1284" spans="2:2" hidden="1" x14ac:dyDescent="0.35">
      <c r="B1284">
        <v>91616</v>
      </c>
    </row>
    <row r="1285" spans="2:2" hidden="1" x14ac:dyDescent="0.35">
      <c r="B1285">
        <v>91616</v>
      </c>
    </row>
    <row r="1286" spans="2:2" hidden="1" x14ac:dyDescent="0.35">
      <c r="B1286">
        <v>91616</v>
      </c>
    </row>
    <row r="1287" spans="2:2" hidden="1" x14ac:dyDescent="0.35">
      <c r="B1287">
        <v>91616</v>
      </c>
    </row>
    <row r="1288" spans="2:2" hidden="1" x14ac:dyDescent="0.35">
      <c r="B1288">
        <v>91616</v>
      </c>
    </row>
    <row r="1289" spans="2:2" hidden="1" x14ac:dyDescent="0.35">
      <c r="B1289">
        <v>91616</v>
      </c>
    </row>
    <row r="1290" spans="2:2" hidden="1" x14ac:dyDescent="0.35">
      <c r="B1290">
        <v>91616</v>
      </c>
    </row>
    <row r="1291" spans="2:2" hidden="1" x14ac:dyDescent="0.35">
      <c r="B1291">
        <v>91616</v>
      </c>
    </row>
    <row r="1292" spans="2:2" hidden="1" x14ac:dyDescent="0.35">
      <c r="B1292">
        <v>91616</v>
      </c>
    </row>
    <row r="1293" spans="2:2" hidden="1" x14ac:dyDescent="0.35">
      <c r="B1293">
        <v>91616</v>
      </c>
    </row>
    <row r="1294" spans="2:2" hidden="1" x14ac:dyDescent="0.35">
      <c r="B1294">
        <v>91616</v>
      </c>
    </row>
    <row r="1295" spans="2:2" hidden="1" x14ac:dyDescent="0.35">
      <c r="B1295">
        <v>91616</v>
      </c>
    </row>
    <row r="1296" spans="2:2" hidden="1" x14ac:dyDescent="0.35">
      <c r="B1296">
        <v>91616</v>
      </c>
    </row>
    <row r="1297" spans="2:2" hidden="1" x14ac:dyDescent="0.35">
      <c r="B1297">
        <v>91616</v>
      </c>
    </row>
    <row r="1298" spans="2:2" hidden="1" x14ac:dyDescent="0.35">
      <c r="B1298">
        <v>91616</v>
      </c>
    </row>
    <row r="1299" spans="2:2" hidden="1" x14ac:dyDescent="0.35">
      <c r="B1299">
        <v>91616</v>
      </c>
    </row>
    <row r="1300" spans="2:2" hidden="1" x14ac:dyDescent="0.35">
      <c r="B1300">
        <v>91616</v>
      </c>
    </row>
    <row r="1301" spans="2:2" hidden="1" x14ac:dyDescent="0.35">
      <c r="B1301">
        <v>91616</v>
      </c>
    </row>
    <row r="1302" spans="2:2" hidden="1" x14ac:dyDescent="0.35">
      <c r="B1302">
        <v>91616</v>
      </c>
    </row>
    <row r="1303" spans="2:2" hidden="1" x14ac:dyDescent="0.35">
      <c r="B1303">
        <v>91616</v>
      </c>
    </row>
    <row r="1304" spans="2:2" hidden="1" x14ac:dyDescent="0.35">
      <c r="B1304">
        <v>91616</v>
      </c>
    </row>
    <row r="1305" spans="2:2" hidden="1" x14ac:dyDescent="0.35">
      <c r="B1305">
        <v>91616</v>
      </c>
    </row>
    <row r="1306" spans="2:2" hidden="1" x14ac:dyDescent="0.35">
      <c r="B1306">
        <v>91616</v>
      </c>
    </row>
    <row r="1307" spans="2:2" hidden="1" x14ac:dyDescent="0.35">
      <c r="B1307">
        <v>91616</v>
      </c>
    </row>
    <row r="1308" spans="2:2" hidden="1" x14ac:dyDescent="0.35">
      <c r="B1308">
        <v>91616</v>
      </c>
    </row>
    <row r="1309" spans="2:2" hidden="1" x14ac:dyDescent="0.35">
      <c r="B1309">
        <v>91616</v>
      </c>
    </row>
    <row r="1310" spans="2:2" hidden="1" x14ac:dyDescent="0.35">
      <c r="B1310">
        <v>91616</v>
      </c>
    </row>
    <row r="1311" spans="2:2" hidden="1" x14ac:dyDescent="0.35">
      <c r="B1311">
        <v>91616</v>
      </c>
    </row>
    <row r="1312" spans="2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2:2" hidden="1" x14ac:dyDescent="0.35">
      <c r="B1441">
        <v>91616</v>
      </c>
    </row>
    <row r="1442" spans="2:2" hidden="1" x14ac:dyDescent="0.35">
      <c r="B1442">
        <v>91616</v>
      </c>
    </row>
    <row r="1443" spans="2:2" hidden="1" x14ac:dyDescent="0.35">
      <c r="B1443">
        <v>91616</v>
      </c>
    </row>
    <row r="1444" spans="2:2" hidden="1" x14ac:dyDescent="0.35">
      <c r="B1444">
        <v>91616</v>
      </c>
    </row>
    <row r="1445" spans="2:2" hidden="1" x14ac:dyDescent="0.35">
      <c r="B1445">
        <v>91616</v>
      </c>
    </row>
    <row r="1446" spans="2:2" hidden="1" x14ac:dyDescent="0.35">
      <c r="B1446">
        <v>91616</v>
      </c>
    </row>
    <row r="1447" spans="2:2" hidden="1" x14ac:dyDescent="0.35">
      <c r="B1447">
        <v>91616</v>
      </c>
    </row>
    <row r="1448" spans="2:2" hidden="1" x14ac:dyDescent="0.35">
      <c r="B1448">
        <v>91616</v>
      </c>
    </row>
    <row r="1449" spans="2:2" hidden="1" x14ac:dyDescent="0.35">
      <c r="B1449">
        <v>91616</v>
      </c>
    </row>
    <row r="1450" spans="2:2" hidden="1" x14ac:dyDescent="0.35">
      <c r="B1450">
        <v>91616</v>
      </c>
    </row>
    <row r="1451" spans="2:2" hidden="1" x14ac:dyDescent="0.35">
      <c r="B1451">
        <v>91616</v>
      </c>
    </row>
    <row r="1452" spans="2:2" hidden="1" x14ac:dyDescent="0.35">
      <c r="B1452">
        <v>91616</v>
      </c>
    </row>
    <row r="1453" spans="2:2" hidden="1" x14ac:dyDescent="0.35">
      <c r="B1453">
        <v>91616</v>
      </c>
    </row>
    <row r="1454" spans="2:2" hidden="1" x14ac:dyDescent="0.35">
      <c r="B1454">
        <v>91616</v>
      </c>
    </row>
    <row r="1455" spans="2:2" hidden="1" x14ac:dyDescent="0.35">
      <c r="B1455">
        <v>91616</v>
      </c>
    </row>
    <row r="1456" spans="2:2" hidden="1" x14ac:dyDescent="0.35">
      <c r="B1456">
        <v>91616</v>
      </c>
    </row>
    <row r="1457" spans="2:2" hidden="1" x14ac:dyDescent="0.35">
      <c r="B1457">
        <v>91616</v>
      </c>
    </row>
    <row r="1458" spans="2:2" hidden="1" x14ac:dyDescent="0.35">
      <c r="B1458">
        <v>91616</v>
      </c>
    </row>
    <row r="1459" spans="2:2" hidden="1" x14ac:dyDescent="0.35">
      <c r="B1459">
        <v>91616</v>
      </c>
    </row>
    <row r="1460" spans="2:2" hidden="1" x14ac:dyDescent="0.35">
      <c r="B1460">
        <v>91616</v>
      </c>
    </row>
    <row r="1461" spans="2:2" hidden="1" x14ac:dyDescent="0.35">
      <c r="B1461">
        <v>91616</v>
      </c>
    </row>
    <row r="1462" spans="2:2" hidden="1" x14ac:dyDescent="0.35">
      <c r="B1462">
        <v>91616</v>
      </c>
    </row>
    <row r="1463" spans="2:2" hidden="1" x14ac:dyDescent="0.35">
      <c r="B1463">
        <v>91616</v>
      </c>
    </row>
    <row r="1464" spans="2:2" hidden="1" x14ac:dyDescent="0.35">
      <c r="B1464">
        <v>91616</v>
      </c>
    </row>
    <row r="1465" spans="2:2" hidden="1" x14ac:dyDescent="0.35">
      <c r="B1465">
        <v>91616</v>
      </c>
    </row>
    <row r="1466" spans="2:2" hidden="1" x14ac:dyDescent="0.35">
      <c r="B1466">
        <v>91616</v>
      </c>
    </row>
    <row r="1467" spans="2:2" hidden="1" x14ac:dyDescent="0.35">
      <c r="B1467">
        <v>91616</v>
      </c>
    </row>
    <row r="1468" spans="2:2" hidden="1" x14ac:dyDescent="0.35">
      <c r="B1468">
        <v>91616</v>
      </c>
    </row>
    <row r="1469" spans="2:2" hidden="1" x14ac:dyDescent="0.35">
      <c r="B1469">
        <v>91616</v>
      </c>
    </row>
    <row r="1470" spans="2:2" hidden="1" x14ac:dyDescent="0.35">
      <c r="B1470">
        <v>91616</v>
      </c>
    </row>
    <row r="1471" spans="2:2" hidden="1" x14ac:dyDescent="0.35">
      <c r="B1471">
        <v>91616</v>
      </c>
    </row>
    <row r="1472" spans="2:2" hidden="1" x14ac:dyDescent="0.35">
      <c r="B1472">
        <v>91616</v>
      </c>
    </row>
    <row r="1473" spans="2:2" hidden="1" x14ac:dyDescent="0.35">
      <c r="B1473">
        <v>91616</v>
      </c>
    </row>
    <row r="1474" spans="2:2" hidden="1" x14ac:dyDescent="0.35">
      <c r="B1474">
        <v>91616</v>
      </c>
    </row>
    <row r="1475" spans="2:2" hidden="1" x14ac:dyDescent="0.35">
      <c r="B1475">
        <v>91616</v>
      </c>
    </row>
    <row r="1476" spans="2:2" hidden="1" x14ac:dyDescent="0.35">
      <c r="B1476">
        <v>91616</v>
      </c>
    </row>
    <row r="1477" spans="2:2" hidden="1" x14ac:dyDescent="0.35">
      <c r="B1477">
        <v>91616</v>
      </c>
    </row>
    <row r="1478" spans="2:2" hidden="1" x14ac:dyDescent="0.35">
      <c r="B1478">
        <v>91616</v>
      </c>
    </row>
    <row r="1479" spans="2:2" hidden="1" x14ac:dyDescent="0.35">
      <c r="B1479">
        <v>91616</v>
      </c>
    </row>
    <row r="1480" spans="2:2" hidden="1" x14ac:dyDescent="0.35">
      <c r="B1480">
        <v>91616</v>
      </c>
    </row>
    <row r="1481" spans="2:2" hidden="1" x14ac:dyDescent="0.35">
      <c r="B1481">
        <v>91616</v>
      </c>
    </row>
    <row r="1482" spans="2:2" hidden="1" x14ac:dyDescent="0.35">
      <c r="B1482">
        <v>91616</v>
      </c>
    </row>
    <row r="1483" spans="2:2" hidden="1" x14ac:dyDescent="0.35">
      <c r="B1483">
        <v>91616</v>
      </c>
    </row>
    <row r="1484" spans="2:2" hidden="1" x14ac:dyDescent="0.35">
      <c r="B1484">
        <v>91616</v>
      </c>
    </row>
    <row r="1485" spans="2:2" hidden="1" x14ac:dyDescent="0.35">
      <c r="B1485">
        <v>91616</v>
      </c>
    </row>
    <row r="1486" spans="2:2" hidden="1" x14ac:dyDescent="0.35">
      <c r="B1486">
        <v>91616</v>
      </c>
    </row>
    <row r="1487" spans="2:2" hidden="1" x14ac:dyDescent="0.35">
      <c r="B1487">
        <v>91616</v>
      </c>
    </row>
    <row r="1488" spans="2:2" hidden="1" x14ac:dyDescent="0.35">
      <c r="B1488">
        <v>91616</v>
      </c>
    </row>
    <row r="1489" spans="1:2" hidden="1" x14ac:dyDescent="0.35">
      <c r="B1489">
        <v>91616</v>
      </c>
    </row>
    <row r="1490" spans="1:2" hidden="1" x14ac:dyDescent="0.35">
      <c r="B1490">
        <v>91616</v>
      </c>
    </row>
    <row r="1491" spans="1:2" hidden="1" x14ac:dyDescent="0.35">
      <c r="B1491">
        <v>91616</v>
      </c>
    </row>
    <row r="1492" spans="1:2" hidden="1" x14ac:dyDescent="0.35">
      <c r="B1492">
        <v>91616</v>
      </c>
    </row>
    <row r="1493" spans="1:2" hidden="1" x14ac:dyDescent="0.35">
      <c r="B1493">
        <v>91616</v>
      </c>
    </row>
    <row r="1494" spans="1:2" hidden="1" x14ac:dyDescent="0.35">
      <c r="B1494">
        <v>91616</v>
      </c>
    </row>
    <row r="1495" spans="1:2" hidden="1" x14ac:dyDescent="0.35">
      <c r="B1495">
        <v>91616</v>
      </c>
    </row>
    <row r="1496" spans="1:2" hidden="1" x14ac:dyDescent="0.35">
      <c r="B1496">
        <v>91616</v>
      </c>
    </row>
    <row r="1497" spans="1:2" hidden="1" x14ac:dyDescent="0.35">
      <c r="B1497">
        <v>91616</v>
      </c>
    </row>
    <row r="1498" spans="1:2" hidden="1" x14ac:dyDescent="0.35">
      <c r="B1498">
        <v>91616</v>
      </c>
    </row>
    <row r="1499" spans="1:2" hidden="1" x14ac:dyDescent="0.35">
      <c r="B1499">
        <v>91616</v>
      </c>
    </row>
    <row r="1500" spans="1:2" hidden="1" x14ac:dyDescent="0.35">
      <c r="B1500">
        <v>91616</v>
      </c>
    </row>
    <row r="1501" spans="1:2" hidden="1" x14ac:dyDescent="0.35">
      <c r="B1501">
        <v>91616</v>
      </c>
    </row>
    <row r="1502" spans="1:2" x14ac:dyDescent="0.35">
      <c r="A1502">
        <v>73</v>
      </c>
      <c r="B1502">
        <v>6</v>
      </c>
    </row>
    <row r="1503" spans="1:2" hidden="1" x14ac:dyDescent="0.35">
      <c r="B1503">
        <v>91617</v>
      </c>
    </row>
    <row r="1504" spans="1:2" hidden="1" x14ac:dyDescent="0.35">
      <c r="B1504">
        <v>91617</v>
      </c>
    </row>
    <row r="1505" spans="2:2" hidden="1" x14ac:dyDescent="0.35">
      <c r="B1505">
        <v>91617</v>
      </c>
    </row>
    <row r="1506" spans="2:2" hidden="1" x14ac:dyDescent="0.35">
      <c r="B1506">
        <v>91617</v>
      </c>
    </row>
    <row r="1507" spans="2:2" hidden="1" x14ac:dyDescent="0.35">
      <c r="B1507">
        <v>91617</v>
      </c>
    </row>
    <row r="1508" spans="2:2" hidden="1" x14ac:dyDescent="0.35">
      <c r="B1508">
        <v>91617</v>
      </c>
    </row>
    <row r="1509" spans="2:2" hidden="1" x14ac:dyDescent="0.35">
      <c r="B1509">
        <v>91617</v>
      </c>
    </row>
    <row r="1510" spans="2:2" hidden="1" x14ac:dyDescent="0.35">
      <c r="B1510">
        <v>91617</v>
      </c>
    </row>
    <row r="1511" spans="2:2" hidden="1" x14ac:dyDescent="0.35">
      <c r="B1511">
        <v>91617</v>
      </c>
    </row>
    <row r="1512" spans="2:2" hidden="1" x14ac:dyDescent="0.35">
      <c r="B1512">
        <v>91617</v>
      </c>
    </row>
    <row r="1513" spans="2:2" hidden="1" x14ac:dyDescent="0.35">
      <c r="B1513">
        <v>91617</v>
      </c>
    </row>
    <row r="1514" spans="2:2" hidden="1" x14ac:dyDescent="0.35">
      <c r="B1514">
        <v>91617</v>
      </c>
    </row>
    <row r="1515" spans="2:2" hidden="1" x14ac:dyDescent="0.35">
      <c r="B1515">
        <v>91617</v>
      </c>
    </row>
    <row r="1516" spans="2:2" hidden="1" x14ac:dyDescent="0.35">
      <c r="B1516">
        <v>91617</v>
      </c>
    </row>
    <row r="1517" spans="2:2" hidden="1" x14ac:dyDescent="0.35">
      <c r="B1517">
        <v>91617</v>
      </c>
    </row>
    <row r="1518" spans="2:2" hidden="1" x14ac:dyDescent="0.35">
      <c r="B1518">
        <v>91617</v>
      </c>
    </row>
    <row r="1519" spans="2:2" hidden="1" x14ac:dyDescent="0.35">
      <c r="B1519">
        <v>91617</v>
      </c>
    </row>
    <row r="1520" spans="2:2" hidden="1" x14ac:dyDescent="0.35">
      <c r="B1520">
        <v>91617</v>
      </c>
    </row>
    <row r="1521" spans="1:2" hidden="1" x14ac:dyDescent="0.35">
      <c r="B1521">
        <v>91617</v>
      </c>
    </row>
    <row r="1522" spans="1:2" hidden="1" x14ac:dyDescent="0.35">
      <c r="B1522">
        <v>91617</v>
      </c>
    </row>
    <row r="1523" spans="1:2" hidden="1" x14ac:dyDescent="0.35">
      <c r="B1523">
        <v>91617</v>
      </c>
    </row>
    <row r="1524" spans="1:2" hidden="1" x14ac:dyDescent="0.35">
      <c r="B1524">
        <v>91617</v>
      </c>
    </row>
    <row r="1525" spans="1:2" hidden="1" x14ac:dyDescent="0.35">
      <c r="B1525">
        <v>91617</v>
      </c>
    </row>
    <row r="1526" spans="1:2" hidden="1" x14ac:dyDescent="0.35">
      <c r="B1526">
        <v>91617</v>
      </c>
    </row>
    <row r="1527" spans="1:2" hidden="1" x14ac:dyDescent="0.35">
      <c r="B1527">
        <v>91617</v>
      </c>
    </row>
    <row r="1528" spans="1:2" hidden="1" x14ac:dyDescent="0.35">
      <c r="B1528">
        <v>91617</v>
      </c>
    </row>
    <row r="1529" spans="1:2" hidden="1" x14ac:dyDescent="0.35">
      <c r="B1529">
        <v>91617</v>
      </c>
    </row>
    <row r="1530" spans="1:2" x14ac:dyDescent="0.35">
      <c r="A1530">
        <v>75</v>
      </c>
      <c r="B1530">
        <v>6</v>
      </c>
    </row>
    <row r="1531" spans="1:2" hidden="1" x14ac:dyDescent="0.35">
      <c r="B1531">
        <v>91625</v>
      </c>
    </row>
    <row r="1532" spans="1:2" hidden="1" x14ac:dyDescent="0.35">
      <c r="B1532">
        <v>91625</v>
      </c>
    </row>
    <row r="1533" spans="1:2" hidden="1" x14ac:dyDescent="0.35">
      <c r="B1533">
        <v>91625</v>
      </c>
    </row>
    <row r="1534" spans="1:2" hidden="1" x14ac:dyDescent="0.35">
      <c r="B1534">
        <v>91625</v>
      </c>
    </row>
    <row r="1535" spans="1:2" hidden="1" x14ac:dyDescent="0.35">
      <c r="B1535">
        <v>91625</v>
      </c>
    </row>
    <row r="1536" spans="1:2" hidden="1" x14ac:dyDescent="0.35">
      <c r="B1536">
        <v>91625</v>
      </c>
    </row>
    <row r="1537" spans="2:2" hidden="1" x14ac:dyDescent="0.35">
      <c r="B1537">
        <v>91625</v>
      </c>
    </row>
    <row r="1538" spans="2:2" hidden="1" x14ac:dyDescent="0.35">
      <c r="B1538">
        <v>91625</v>
      </c>
    </row>
    <row r="1539" spans="2:2" hidden="1" x14ac:dyDescent="0.35">
      <c r="B1539">
        <v>91625</v>
      </c>
    </row>
    <row r="1540" spans="2:2" hidden="1" x14ac:dyDescent="0.35">
      <c r="B1540">
        <v>91625</v>
      </c>
    </row>
    <row r="1541" spans="2:2" hidden="1" x14ac:dyDescent="0.35">
      <c r="B1541">
        <v>91625</v>
      </c>
    </row>
    <row r="1542" spans="2:2" hidden="1" x14ac:dyDescent="0.35">
      <c r="B1542">
        <v>91625</v>
      </c>
    </row>
    <row r="1543" spans="2:2" hidden="1" x14ac:dyDescent="0.35">
      <c r="B1543">
        <v>91625</v>
      </c>
    </row>
    <row r="1544" spans="2:2" hidden="1" x14ac:dyDescent="0.35">
      <c r="B1544">
        <v>91625</v>
      </c>
    </row>
    <row r="1545" spans="2:2" hidden="1" x14ac:dyDescent="0.35">
      <c r="B1545">
        <v>91625</v>
      </c>
    </row>
    <row r="1546" spans="2:2" hidden="1" x14ac:dyDescent="0.35">
      <c r="B1546">
        <v>91625</v>
      </c>
    </row>
    <row r="1547" spans="2:2" hidden="1" x14ac:dyDescent="0.35">
      <c r="B1547">
        <v>91625</v>
      </c>
    </row>
    <row r="1548" spans="2:2" hidden="1" x14ac:dyDescent="0.35">
      <c r="B1548">
        <v>91625</v>
      </c>
    </row>
    <row r="1549" spans="2:2" hidden="1" x14ac:dyDescent="0.35">
      <c r="B1549">
        <v>91625</v>
      </c>
    </row>
    <row r="1550" spans="2:2" hidden="1" x14ac:dyDescent="0.35">
      <c r="B1550">
        <v>91625</v>
      </c>
    </row>
    <row r="1551" spans="2:2" hidden="1" x14ac:dyDescent="0.35">
      <c r="B1551">
        <v>91625</v>
      </c>
    </row>
    <row r="1552" spans="2:2" hidden="1" x14ac:dyDescent="0.35">
      <c r="B1552">
        <v>91625</v>
      </c>
    </row>
    <row r="1553" spans="2:2" hidden="1" x14ac:dyDescent="0.35">
      <c r="B1553">
        <v>91625</v>
      </c>
    </row>
    <row r="1554" spans="2:2" hidden="1" x14ac:dyDescent="0.35">
      <c r="B1554">
        <v>91625</v>
      </c>
    </row>
    <row r="1555" spans="2:2" hidden="1" x14ac:dyDescent="0.35">
      <c r="B1555">
        <v>91625</v>
      </c>
    </row>
    <row r="1556" spans="2:2" hidden="1" x14ac:dyDescent="0.35">
      <c r="B1556">
        <v>91625</v>
      </c>
    </row>
    <row r="1557" spans="2:2" hidden="1" x14ac:dyDescent="0.35">
      <c r="B1557">
        <v>91625</v>
      </c>
    </row>
    <row r="1558" spans="2:2" hidden="1" x14ac:dyDescent="0.35">
      <c r="B1558">
        <v>91625</v>
      </c>
    </row>
    <row r="1559" spans="2:2" hidden="1" x14ac:dyDescent="0.35">
      <c r="B1559">
        <v>91625</v>
      </c>
    </row>
    <row r="1560" spans="2:2" hidden="1" x14ac:dyDescent="0.35">
      <c r="B1560">
        <v>91625</v>
      </c>
    </row>
    <row r="1561" spans="2:2" hidden="1" x14ac:dyDescent="0.35">
      <c r="B1561">
        <v>91625</v>
      </c>
    </row>
    <row r="1562" spans="2:2" hidden="1" x14ac:dyDescent="0.35">
      <c r="B1562">
        <v>91625</v>
      </c>
    </row>
    <row r="1563" spans="2:2" hidden="1" x14ac:dyDescent="0.35">
      <c r="B1563">
        <v>91625</v>
      </c>
    </row>
    <row r="1564" spans="2:2" hidden="1" x14ac:dyDescent="0.35">
      <c r="B1564">
        <v>91625</v>
      </c>
    </row>
    <row r="1565" spans="2:2" hidden="1" x14ac:dyDescent="0.35">
      <c r="B1565">
        <v>91625</v>
      </c>
    </row>
    <row r="1566" spans="2:2" hidden="1" x14ac:dyDescent="0.35">
      <c r="B1566">
        <v>91625</v>
      </c>
    </row>
    <row r="1567" spans="2:2" hidden="1" x14ac:dyDescent="0.35">
      <c r="B1567">
        <v>91625</v>
      </c>
    </row>
    <row r="1568" spans="2:2" hidden="1" x14ac:dyDescent="0.35">
      <c r="B1568">
        <v>91625</v>
      </c>
    </row>
    <row r="1569" spans="1:2" hidden="1" x14ac:dyDescent="0.35">
      <c r="B1569">
        <v>91625</v>
      </c>
    </row>
    <row r="1570" spans="1:2" hidden="1" x14ac:dyDescent="0.35">
      <c r="B1570">
        <v>91625</v>
      </c>
    </row>
    <row r="1571" spans="1:2" hidden="1" x14ac:dyDescent="0.35">
      <c r="B1571">
        <v>91625</v>
      </c>
    </row>
    <row r="1572" spans="1:2" hidden="1" x14ac:dyDescent="0.35">
      <c r="B1572">
        <v>91625</v>
      </c>
    </row>
    <row r="1573" spans="1:2" hidden="1" x14ac:dyDescent="0.35">
      <c r="B1573">
        <v>91625</v>
      </c>
    </row>
    <row r="1574" spans="1:2" hidden="1" x14ac:dyDescent="0.35">
      <c r="B1574">
        <v>91625</v>
      </c>
    </row>
    <row r="1575" spans="1:2" hidden="1" x14ac:dyDescent="0.35">
      <c r="B1575">
        <v>91625</v>
      </c>
    </row>
    <row r="1576" spans="1:2" x14ac:dyDescent="0.35">
      <c r="A1576">
        <v>347</v>
      </c>
      <c r="B1576">
        <v>6</v>
      </c>
    </row>
    <row r="1577" spans="1:2" hidden="1" x14ac:dyDescent="0.35">
      <c r="B1577">
        <v>91627</v>
      </c>
    </row>
    <row r="1578" spans="1:2" hidden="1" x14ac:dyDescent="0.35">
      <c r="B1578">
        <v>91627</v>
      </c>
    </row>
    <row r="1579" spans="1:2" hidden="1" x14ac:dyDescent="0.35">
      <c r="B1579">
        <v>91627</v>
      </c>
    </row>
    <row r="1580" spans="1:2" hidden="1" x14ac:dyDescent="0.35">
      <c r="B1580">
        <v>91627</v>
      </c>
    </row>
    <row r="1581" spans="1:2" hidden="1" x14ac:dyDescent="0.35">
      <c r="B1581">
        <v>91627</v>
      </c>
    </row>
    <row r="1582" spans="1:2" hidden="1" x14ac:dyDescent="0.35">
      <c r="B1582">
        <v>91627</v>
      </c>
    </row>
    <row r="1583" spans="1:2" hidden="1" x14ac:dyDescent="0.35">
      <c r="B1583">
        <v>91627</v>
      </c>
    </row>
    <row r="1584" spans="1:2" hidden="1" x14ac:dyDescent="0.35">
      <c r="B1584">
        <v>91627</v>
      </c>
    </row>
    <row r="1585" spans="1:2" hidden="1" x14ac:dyDescent="0.35">
      <c r="B1585">
        <v>91627</v>
      </c>
    </row>
    <row r="1586" spans="1:2" hidden="1" x14ac:dyDescent="0.35">
      <c r="B1586">
        <v>91627</v>
      </c>
    </row>
    <row r="1587" spans="1:2" hidden="1" x14ac:dyDescent="0.35">
      <c r="B1587">
        <v>91627</v>
      </c>
    </row>
    <row r="1588" spans="1:2" hidden="1" x14ac:dyDescent="0.35">
      <c r="B1588">
        <v>91627</v>
      </c>
    </row>
    <row r="1589" spans="1:2" hidden="1" x14ac:dyDescent="0.35">
      <c r="B1589">
        <v>91627</v>
      </c>
    </row>
    <row r="1590" spans="1:2" hidden="1" x14ac:dyDescent="0.35">
      <c r="B1590">
        <v>91627</v>
      </c>
    </row>
    <row r="1591" spans="1:2" hidden="1" x14ac:dyDescent="0.35">
      <c r="B1591">
        <v>91627</v>
      </c>
    </row>
    <row r="1592" spans="1:2" hidden="1" x14ac:dyDescent="0.35">
      <c r="B1592">
        <v>91627</v>
      </c>
    </row>
    <row r="1593" spans="1:2" hidden="1" x14ac:dyDescent="0.35">
      <c r="B1593">
        <v>91627</v>
      </c>
    </row>
    <row r="1594" spans="1:2" hidden="1" x14ac:dyDescent="0.35">
      <c r="B1594">
        <v>91627</v>
      </c>
    </row>
    <row r="1595" spans="1:2" hidden="1" x14ac:dyDescent="0.35">
      <c r="B1595">
        <v>91627</v>
      </c>
    </row>
    <row r="1596" spans="1:2" hidden="1" x14ac:dyDescent="0.35">
      <c r="B1596">
        <v>91627</v>
      </c>
    </row>
    <row r="1597" spans="1:2" hidden="1" x14ac:dyDescent="0.35">
      <c r="B1597">
        <v>91627</v>
      </c>
    </row>
    <row r="1598" spans="1:2" hidden="1" x14ac:dyDescent="0.35">
      <c r="B1598">
        <v>91627</v>
      </c>
    </row>
    <row r="1599" spans="1:2" hidden="1" x14ac:dyDescent="0.35">
      <c r="B1599">
        <v>91627</v>
      </c>
    </row>
    <row r="1600" spans="1:2" x14ac:dyDescent="0.35">
      <c r="A1600">
        <v>2021009</v>
      </c>
      <c r="B1600">
        <v>6</v>
      </c>
    </row>
    <row r="1601" spans="2:2" hidden="1" x14ac:dyDescent="0.35">
      <c r="B1601">
        <v>91652</v>
      </c>
    </row>
    <row r="1602" spans="2:2" hidden="1" x14ac:dyDescent="0.35">
      <c r="B1602">
        <v>91652</v>
      </c>
    </row>
    <row r="1603" spans="2:2" hidden="1" x14ac:dyDescent="0.35">
      <c r="B1603">
        <v>91652</v>
      </c>
    </row>
    <row r="1604" spans="2:2" hidden="1" x14ac:dyDescent="0.35">
      <c r="B1604">
        <v>91652</v>
      </c>
    </row>
    <row r="1605" spans="2:2" hidden="1" x14ac:dyDescent="0.35">
      <c r="B1605">
        <v>91652</v>
      </c>
    </row>
    <row r="1606" spans="2:2" hidden="1" x14ac:dyDescent="0.35">
      <c r="B1606">
        <v>91652</v>
      </c>
    </row>
    <row r="1607" spans="2:2" hidden="1" x14ac:dyDescent="0.35">
      <c r="B1607">
        <v>91652</v>
      </c>
    </row>
    <row r="1608" spans="2:2" hidden="1" x14ac:dyDescent="0.35">
      <c r="B1608">
        <v>91652</v>
      </c>
    </row>
    <row r="1609" spans="2:2" hidden="1" x14ac:dyDescent="0.35">
      <c r="B1609">
        <v>91652</v>
      </c>
    </row>
    <row r="1610" spans="2:2" hidden="1" x14ac:dyDescent="0.35">
      <c r="B1610">
        <v>91652</v>
      </c>
    </row>
    <row r="1611" spans="2:2" hidden="1" x14ac:dyDescent="0.35">
      <c r="B1611">
        <v>91652</v>
      </c>
    </row>
    <row r="1612" spans="2:2" hidden="1" x14ac:dyDescent="0.35">
      <c r="B1612">
        <v>91652</v>
      </c>
    </row>
    <row r="1613" spans="2:2" hidden="1" x14ac:dyDescent="0.35">
      <c r="B1613">
        <v>91652</v>
      </c>
    </row>
    <row r="1614" spans="2:2" hidden="1" x14ac:dyDescent="0.35">
      <c r="B1614">
        <v>91652</v>
      </c>
    </row>
    <row r="1615" spans="2:2" hidden="1" x14ac:dyDescent="0.35">
      <c r="B1615">
        <v>91652</v>
      </c>
    </row>
    <row r="1616" spans="2:2" hidden="1" x14ac:dyDescent="0.35">
      <c r="B1616">
        <v>91652</v>
      </c>
    </row>
    <row r="1617" spans="2:2" hidden="1" x14ac:dyDescent="0.35">
      <c r="B1617">
        <v>91652</v>
      </c>
    </row>
    <row r="1618" spans="2:2" hidden="1" x14ac:dyDescent="0.35">
      <c r="B1618">
        <v>91652</v>
      </c>
    </row>
    <row r="1619" spans="2:2" hidden="1" x14ac:dyDescent="0.35">
      <c r="B1619">
        <v>91652</v>
      </c>
    </row>
    <row r="1620" spans="2:2" hidden="1" x14ac:dyDescent="0.35">
      <c r="B1620">
        <v>91652</v>
      </c>
    </row>
    <row r="1621" spans="2:2" hidden="1" x14ac:dyDescent="0.35">
      <c r="B1621">
        <v>91652</v>
      </c>
    </row>
    <row r="1622" spans="2:2" hidden="1" x14ac:dyDescent="0.35">
      <c r="B1622">
        <v>91652</v>
      </c>
    </row>
    <row r="1623" spans="2:2" hidden="1" x14ac:dyDescent="0.35">
      <c r="B1623">
        <v>91652</v>
      </c>
    </row>
    <row r="1624" spans="2:2" hidden="1" x14ac:dyDescent="0.35">
      <c r="B1624">
        <v>91652</v>
      </c>
    </row>
    <row r="1625" spans="2:2" hidden="1" x14ac:dyDescent="0.35">
      <c r="B1625">
        <v>91652</v>
      </c>
    </row>
    <row r="1626" spans="2:2" hidden="1" x14ac:dyDescent="0.35">
      <c r="B1626">
        <v>91652</v>
      </c>
    </row>
    <row r="1627" spans="2:2" hidden="1" x14ac:dyDescent="0.35">
      <c r="B1627">
        <v>91652</v>
      </c>
    </row>
    <row r="1628" spans="2:2" hidden="1" x14ac:dyDescent="0.35">
      <c r="B1628">
        <v>91652</v>
      </c>
    </row>
    <row r="1629" spans="2:2" hidden="1" x14ac:dyDescent="0.35">
      <c r="B1629">
        <v>91652</v>
      </c>
    </row>
    <row r="1630" spans="2:2" hidden="1" x14ac:dyDescent="0.35">
      <c r="B1630">
        <v>91652</v>
      </c>
    </row>
    <row r="1631" spans="2:2" hidden="1" x14ac:dyDescent="0.35">
      <c r="B1631">
        <v>91652</v>
      </c>
    </row>
    <row r="1632" spans="2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2:2" hidden="1" x14ac:dyDescent="0.35">
      <c r="B1697">
        <v>91652</v>
      </c>
    </row>
    <row r="1698" spans="2:2" hidden="1" x14ac:dyDescent="0.35">
      <c r="B1698">
        <v>91652</v>
      </c>
    </row>
    <row r="1699" spans="2:2" hidden="1" x14ac:dyDescent="0.35">
      <c r="B1699">
        <v>91652</v>
      </c>
    </row>
    <row r="1700" spans="2:2" hidden="1" x14ac:dyDescent="0.35">
      <c r="B1700">
        <v>91652</v>
      </c>
    </row>
    <row r="1701" spans="2:2" hidden="1" x14ac:dyDescent="0.35">
      <c r="B1701">
        <v>91652</v>
      </c>
    </row>
    <row r="1702" spans="2:2" hidden="1" x14ac:dyDescent="0.35">
      <c r="B1702">
        <v>91652</v>
      </c>
    </row>
    <row r="1703" spans="2:2" hidden="1" x14ac:dyDescent="0.35">
      <c r="B1703">
        <v>91652</v>
      </c>
    </row>
    <row r="1704" spans="2:2" hidden="1" x14ac:dyDescent="0.35">
      <c r="B1704">
        <v>91652</v>
      </c>
    </row>
    <row r="1705" spans="2:2" hidden="1" x14ac:dyDescent="0.35">
      <c r="B1705">
        <v>91652</v>
      </c>
    </row>
    <row r="1706" spans="2:2" hidden="1" x14ac:dyDescent="0.35">
      <c r="B1706">
        <v>91652</v>
      </c>
    </row>
    <row r="1707" spans="2:2" hidden="1" x14ac:dyDescent="0.35">
      <c r="B1707">
        <v>91652</v>
      </c>
    </row>
    <row r="1708" spans="2:2" hidden="1" x14ac:dyDescent="0.35">
      <c r="B1708">
        <v>91652</v>
      </c>
    </row>
    <row r="1709" spans="2:2" hidden="1" x14ac:dyDescent="0.35">
      <c r="B1709">
        <v>91652</v>
      </c>
    </row>
    <row r="1710" spans="2:2" hidden="1" x14ac:dyDescent="0.35">
      <c r="B1710">
        <v>91652</v>
      </c>
    </row>
    <row r="1711" spans="2:2" hidden="1" x14ac:dyDescent="0.35">
      <c r="B1711">
        <v>91652</v>
      </c>
    </row>
    <row r="1712" spans="2:2" hidden="1" x14ac:dyDescent="0.35">
      <c r="B1712">
        <v>91652</v>
      </c>
    </row>
    <row r="1713" spans="2:2" hidden="1" x14ac:dyDescent="0.35">
      <c r="B1713">
        <v>91652</v>
      </c>
    </row>
    <row r="1714" spans="2:2" hidden="1" x14ac:dyDescent="0.35">
      <c r="B1714">
        <v>91652</v>
      </c>
    </row>
    <row r="1715" spans="2:2" hidden="1" x14ac:dyDescent="0.35">
      <c r="B1715">
        <v>91652</v>
      </c>
    </row>
    <row r="1716" spans="2:2" hidden="1" x14ac:dyDescent="0.35">
      <c r="B1716">
        <v>91652</v>
      </c>
    </row>
    <row r="1717" spans="2:2" hidden="1" x14ac:dyDescent="0.35">
      <c r="B1717">
        <v>91652</v>
      </c>
    </row>
    <row r="1718" spans="2:2" hidden="1" x14ac:dyDescent="0.35">
      <c r="B1718">
        <v>91652</v>
      </c>
    </row>
    <row r="1719" spans="2:2" hidden="1" x14ac:dyDescent="0.35">
      <c r="B1719">
        <v>91652</v>
      </c>
    </row>
    <row r="1720" spans="2:2" hidden="1" x14ac:dyDescent="0.35">
      <c r="B1720">
        <v>91652</v>
      </c>
    </row>
    <row r="1721" spans="2:2" hidden="1" x14ac:dyDescent="0.35">
      <c r="B1721">
        <v>91652</v>
      </c>
    </row>
    <row r="1722" spans="2:2" hidden="1" x14ac:dyDescent="0.35">
      <c r="B1722">
        <v>91652</v>
      </c>
    </row>
    <row r="1723" spans="2:2" hidden="1" x14ac:dyDescent="0.35">
      <c r="B1723">
        <v>91652</v>
      </c>
    </row>
    <row r="1724" spans="2:2" hidden="1" x14ac:dyDescent="0.35">
      <c r="B1724">
        <v>91652</v>
      </c>
    </row>
    <row r="1725" spans="2:2" hidden="1" x14ac:dyDescent="0.35">
      <c r="B1725">
        <v>91652</v>
      </c>
    </row>
    <row r="1726" spans="2:2" hidden="1" x14ac:dyDescent="0.35">
      <c r="B1726">
        <v>91652</v>
      </c>
    </row>
    <row r="1727" spans="2:2" hidden="1" x14ac:dyDescent="0.35">
      <c r="B1727">
        <v>91652</v>
      </c>
    </row>
    <row r="1728" spans="2:2" hidden="1" x14ac:dyDescent="0.35">
      <c r="B1728">
        <v>91652</v>
      </c>
    </row>
    <row r="1729" spans="2:2" hidden="1" x14ac:dyDescent="0.35">
      <c r="B1729">
        <v>91652</v>
      </c>
    </row>
    <row r="1730" spans="2:2" hidden="1" x14ac:dyDescent="0.35">
      <c r="B1730">
        <v>91652</v>
      </c>
    </row>
    <row r="1731" spans="2:2" hidden="1" x14ac:dyDescent="0.35">
      <c r="B1731">
        <v>91652</v>
      </c>
    </row>
    <row r="1732" spans="2:2" hidden="1" x14ac:dyDescent="0.35">
      <c r="B1732">
        <v>91652</v>
      </c>
    </row>
    <row r="1733" spans="2:2" hidden="1" x14ac:dyDescent="0.35">
      <c r="B1733">
        <v>91652</v>
      </c>
    </row>
    <row r="1734" spans="2:2" hidden="1" x14ac:dyDescent="0.35">
      <c r="B1734">
        <v>91652</v>
      </c>
    </row>
    <row r="1735" spans="2:2" hidden="1" x14ac:dyDescent="0.35">
      <c r="B1735">
        <v>91652</v>
      </c>
    </row>
    <row r="1736" spans="2:2" hidden="1" x14ac:dyDescent="0.35">
      <c r="B1736">
        <v>91652</v>
      </c>
    </row>
    <row r="1737" spans="2:2" hidden="1" x14ac:dyDescent="0.35">
      <c r="B1737">
        <v>91652</v>
      </c>
    </row>
    <row r="1738" spans="2:2" hidden="1" x14ac:dyDescent="0.35">
      <c r="B1738">
        <v>91652</v>
      </c>
    </row>
    <row r="1739" spans="2:2" hidden="1" x14ac:dyDescent="0.35">
      <c r="B1739">
        <v>91652</v>
      </c>
    </row>
    <row r="1740" spans="2:2" hidden="1" x14ac:dyDescent="0.35">
      <c r="B1740">
        <v>91652</v>
      </c>
    </row>
    <row r="1741" spans="2:2" hidden="1" x14ac:dyDescent="0.35">
      <c r="B1741">
        <v>91652</v>
      </c>
    </row>
    <row r="1742" spans="2:2" hidden="1" x14ac:dyDescent="0.35">
      <c r="B1742">
        <v>91652</v>
      </c>
    </row>
    <row r="1743" spans="2:2" hidden="1" x14ac:dyDescent="0.35">
      <c r="B1743">
        <v>91652</v>
      </c>
    </row>
    <row r="1744" spans="2:2" hidden="1" x14ac:dyDescent="0.35">
      <c r="B1744">
        <v>91652</v>
      </c>
    </row>
    <row r="1745" spans="2:2" hidden="1" x14ac:dyDescent="0.35">
      <c r="B1745">
        <v>91652</v>
      </c>
    </row>
    <row r="1746" spans="2:2" hidden="1" x14ac:dyDescent="0.35">
      <c r="B1746">
        <v>91652</v>
      </c>
    </row>
    <row r="1747" spans="2:2" hidden="1" x14ac:dyDescent="0.35">
      <c r="B1747">
        <v>91652</v>
      </c>
    </row>
    <row r="1748" spans="2:2" hidden="1" x14ac:dyDescent="0.35">
      <c r="B1748">
        <v>91652</v>
      </c>
    </row>
    <row r="1749" spans="2:2" hidden="1" x14ac:dyDescent="0.35">
      <c r="B1749">
        <v>91652</v>
      </c>
    </row>
    <row r="1750" spans="2:2" hidden="1" x14ac:dyDescent="0.35">
      <c r="B1750">
        <v>91652</v>
      </c>
    </row>
    <row r="1751" spans="2:2" hidden="1" x14ac:dyDescent="0.35">
      <c r="B1751">
        <v>91652</v>
      </c>
    </row>
    <row r="1752" spans="2:2" hidden="1" x14ac:dyDescent="0.35">
      <c r="B1752">
        <v>91652</v>
      </c>
    </row>
    <row r="1753" spans="2:2" hidden="1" x14ac:dyDescent="0.35">
      <c r="B1753">
        <v>91652</v>
      </c>
    </row>
    <row r="1754" spans="2:2" hidden="1" x14ac:dyDescent="0.35">
      <c r="B1754">
        <v>91652</v>
      </c>
    </row>
    <row r="1755" spans="2:2" hidden="1" x14ac:dyDescent="0.35">
      <c r="B1755">
        <v>91652</v>
      </c>
    </row>
    <row r="1756" spans="2:2" hidden="1" x14ac:dyDescent="0.35">
      <c r="B1756">
        <v>91652</v>
      </c>
    </row>
    <row r="1757" spans="2:2" hidden="1" x14ac:dyDescent="0.35">
      <c r="B1757">
        <v>91652</v>
      </c>
    </row>
    <row r="1758" spans="2:2" hidden="1" x14ac:dyDescent="0.35">
      <c r="B1758">
        <v>91652</v>
      </c>
    </row>
    <row r="1759" spans="2:2" hidden="1" x14ac:dyDescent="0.35">
      <c r="B1759">
        <v>91652</v>
      </c>
    </row>
    <row r="1760" spans="2:2" hidden="1" x14ac:dyDescent="0.35">
      <c r="B1760">
        <v>91652</v>
      </c>
    </row>
    <row r="1761" spans="1:2" hidden="1" x14ac:dyDescent="0.35">
      <c r="B1761">
        <v>91652</v>
      </c>
    </row>
    <row r="1762" spans="1:2" hidden="1" x14ac:dyDescent="0.35">
      <c r="B1762">
        <v>91652</v>
      </c>
    </row>
    <row r="1763" spans="1:2" x14ac:dyDescent="0.35">
      <c r="A1763">
        <v>91673</v>
      </c>
      <c r="B1763">
        <v>7</v>
      </c>
    </row>
    <row r="1764" spans="1:2" hidden="1" x14ac:dyDescent="0.35">
      <c r="B1764">
        <v>91653</v>
      </c>
    </row>
    <row r="1765" spans="1:2" hidden="1" x14ac:dyDescent="0.35">
      <c r="B1765">
        <v>91653</v>
      </c>
    </row>
    <row r="1766" spans="1:2" hidden="1" x14ac:dyDescent="0.35">
      <c r="B1766">
        <v>91653</v>
      </c>
    </row>
    <row r="1767" spans="1:2" x14ac:dyDescent="0.35">
      <c r="A1767">
        <v>2020704</v>
      </c>
      <c r="B1767">
        <v>8</v>
      </c>
    </row>
    <row r="1768" spans="1:2" hidden="1" x14ac:dyDescent="0.35">
      <c r="B1768">
        <v>91659</v>
      </c>
    </row>
    <row r="1769" spans="1:2" hidden="1" x14ac:dyDescent="0.35">
      <c r="B1769">
        <v>91659</v>
      </c>
    </row>
    <row r="1770" spans="1:2" hidden="1" x14ac:dyDescent="0.35">
      <c r="B1770">
        <v>91659</v>
      </c>
    </row>
    <row r="1771" spans="1:2" hidden="1" x14ac:dyDescent="0.35">
      <c r="B1771">
        <v>91659</v>
      </c>
    </row>
    <row r="1772" spans="1:2" hidden="1" x14ac:dyDescent="0.35">
      <c r="B1772">
        <v>91659</v>
      </c>
    </row>
    <row r="1773" spans="1:2" x14ac:dyDescent="0.35">
      <c r="A1773">
        <v>463</v>
      </c>
      <c r="B1773">
        <v>9</v>
      </c>
    </row>
    <row r="1774" spans="1:2" hidden="1" x14ac:dyDescent="0.35">
      <c r="B1774">
        <v>91672</v>
      </c>
    </row>
    <row r="1775" spans="1:2" hidden="1" x14ac:dyDescent="0.35">
      <c r="B1775">
        <v>91672</v>
      </c>
    </row>
    <row r="1776" spans="1:2" hidden="1" x14ac:dyDescent="0.35">
      <c r="B1776">
        <v>91672</v>
      </c>
    </row>
    <row r="1777" spans="2:2" hidden="1" x14ac:dyDescent="0.35">
      <c r="B1777">
        <v>91672</v>
      </c>
    </row>
    <row r="1778" spans="2:2" hidden="1" x14ac:dyDescent="0.35">
      <c r="B1778">
        <v>91672</v>
      </c>
    </row>
    <row r="1779" spans="2:2" hidden="1" x14ac:dyDescent="0.35">
      <c r="B1779">
        <v>91672</v>
      </c>
    </row>
    <row r="1780" spans="2:2" hidden="1" x14ac:dyDescent="0.35">
      <c r="B1780">
        <v>91672</v>
      </c>
    </row>
    <row r="1781" spans="2:2" hidden="1" x14ac:dyDescent="0.35">
      <c r="B1781">
        <v>91672</v>
      </c>
    </row>
    <row r="1782" spans="2:2" hidden="1" x14ac:dyDescent="0.35">
      <c r="B1782">
        <v>91672</v>
      </c>
    </row>
    <row r="1783" spans="2:2" hidden="1" x14ac:dyDescent="0.35">
      <c r="B1783">
        <v>91672</v>
      </c>
    </row>
    <row r="1784" spans="2:2" hidden="1" x14ac:dyDescent="0.35">
      <c r="B1784">
        <v>91672</v>
      </c>
    </row>
    <row r="1785" spans="2:2" hidden="1" x14ac:dyDescent="0.35">
      <c r="B1785">
        <v>91672</v>
      </c>
    </row>
    <row r="1786" spans="2:2" hidden="1" x14ac:dyDescent="0.35">
      <c r="B1786">
        <v>91672</v>
      </c>
    </row>
    <row r="1787" spans="2:2" hidden="1" x14ac:dyDescent="0.35">
      <c r="B1787">
        <v>91672</v>
      </c>
    </row>
    <row r="1788" spans="2:2" hidden="1" x14ac:dyDescent="0.35">
      <c r="B1788">
        <v>91672</v>
      </c>
    </row>
    <row r="1789" spans="2:2" hidden="1" x14ac:dyDescent="0.35">
      <c r="B1789">
        <v>91672</v>
      </c>
    </row>
    <row r="1790" spans="2:2" hidden="1" x14ac:dyDescent="0.35">
      <c r="B1790">
        <v>91672</v>
      </c>
    </row>
    <row r="1791" spans="2:2" hidden="1" x14ac:dyDescent="0.35">
      <c r="B1791">
        <v>91672</v>
      </c>
    </row>
    <row r="1792" spans="2:2" hidden="1" x14ac:dyDescent="0.35">
      <c r="B1792">
        <v>91672</v>
      </c>
    </row>
    <row r="1793" spans="2:2" hidden="1" x14ac:dyDescent="0.35">
      <c r="B1793">
        <v>91672</v>
      </c>
    </row>
    <row r="1794" spans="2:2" hidden="1" x14ac:dyDescent="0.35">
      <c r="B1794">
        <v>91672</v>
      </c>
    </row>
    <row r="1795" spans="2:2" hidden="1" x14ac:dyDescent="0.35">
      <c r="B1795">
        <v>91672</v>
      </c>
    </row>
    <row r="1796" spans="2:2" hidden="1" x14ac:dyDescent="0.35">
      <c r="B1796">
        <v>91672</v>
      </c>
    </row>
    <row r="1797" spans="2:2" hidden="1" x14ac:dyDescent="0.35">
      <c r="B1797">
        <v>91672</v>
      </c>
    </row>
    <row r="1798" spans="2:2" hidden="1" x14ac:dyDescent="0.35">
      <c r="B1798">
        <v>91672</v>
      </c>
    </row>
    <row r="1799" spans="2:2" hidden="1" x14ac:dyDescent="0.35">
      <c r="B1799">
        <v>91672</v>
      </c>
    </row>
    <row r="1800" spans="2:2" hidden="1" x14ac:dyDescent="0.35">
      <c r="B1800">
        <v>91672</v>
      </c>
    </row>
    <row r="1801" spans="2:2" hidden="1" x14ac:dyDescent="0.35">
      <c r="B1801">
        <v>91672</v>
      </c>
    </row>
    <row r="1802" spans="2:2" hidden="1" x14ac:dyDescent="0.35">
      <c r="B1802">
        <v>91672</v>
      </c>
    </row>
    <row r="1803" spans="2:2" hidden="1" x14ac:dyDescent="0.35">
      <c r="B1803">
        <v>91672</v>
      </c>
    </row>
    <row r="1804" spans="2:2" hidden="1" x14ac:dyDescent="0.35">
      <c r="B1804">
        <v>91672</v>
      </c>
    </row>
    <row r="1805" spans="2:2" hidden="1" x14ac:dyDescent="0.35">
      <c r="B1805">
        <v>91672</v>
      </c>
    </row>
    <row r="1806" spans="2:2" hidden="1" x14ac:dyDescent="0.35">
      <c r="B1806">
        <v>91672</v>
      </c>
    </row>
    <row r="1807" spans="2:2" hidden="1" x14ac:dyDescent="0.35">
      <c r="B1807">
        <v>91672</v>
      </c>
    </row>
    <row r="1808" spans="2:2" hidden="1" x14ac:dyDescent="0.35">
      <c r="B1808">
        <v>91672</v>
      </c>
    </row>
    <row r="1809" spans="2:2" hidden="1" x14ac:dyDescent="0.35">
      <c r="B1809">
        <v>91672</v>
      </c>
    </row>
    <row r="1810" spans="2:2" hidden="1" x14ac:dyDescent="0.35">
      <c r="B1810">
        <v>91672</v>
      </c>
    </row>
    <row r="1811" spans="2:2" hidden="1" x14ac:dyDescent="0.35">
      <c r="B1811">
        <v>91672</v>
      </c>
    </row>
    <row r="1812" spans="2:2" hidden="1" x14ac:dyDescent="0.35">
      <c r="B1812">
        <v>91672</v>
      </c>
    </row>
    <row r="1813" spans="2:2" hidden="1" x14ac:dyDescent="0.35">
      <c r="B1813">
        <v>91672</v>
      </c>
    </row>
    <row r="1814" spans="2:2" hidden="1" x14ac:dyDescent="0.35">
      <c r="B1814">
        <v>91672</v>
      </c>
    </row>
    <row r="1815" spans="2:2" hidden="1" x14ac:dyDescent="0.35">
      <c r="B1815">
        <v>91672</v>
      </c>
    </row>
    <row r="1816" spans="2:2" hidden="1" x14ac:dyDescent="0.35">
      <c r="B1816">
        <v>91672</v>
      </c>
    </row>
    <row r="1817" spans="2:2" hidden="1" x14ac:dyDescent="0.35">
      <c r="B1817">
        <v>91672</v>
      </c>
    </row>
    <row r="1818" spans="2:2" hidden="1" x14ac:dyDescent="0.35">
      <c r="B1818">
        <v>91672</v>
      </c>
    </row>
    <row r="1819" spans="2:2" hidden="1" x14ac:dyDescent="0.35">
      <c r="B1819">
        <v>91672</v>
      </c>
    </row>
    <row r="1820" spans="2:2" hidden="1" x14ac:dyDescent="0.35">
      <c r="B1820">
        <v>91672</v>
      </c>
    </row>
    <row r="1821" spans="2:2" hidden="1" x14ac:dyDescent="0.35">
      <c r="B1821">
        <v>91672</v>
      </c>
    </row>
    <row r="1822" spans="2:2" hidden="1" x14ac:dyDescent="0.35">
      <c r="B1822">
        <v>91672</v>
      </c>
    </row>
    <row r="1823" spans="2:2" hidden="1" x14ac:dyDescent="0.35">
      <c r="B1823">
        <v>91672</v>
      </c>
    </row>
    <row r="1824" spans="2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2:2" hidden="1" x14ac:dyDescent="0.35">
      <c r="B1841">
        <v>91672</v>
      </c>
    </row>
    <row r="1842" spans="2:2" hidden="1" x14ac:dyDescent="0.35">
      <c r="B1842">
        <v>91672</v>
      </c>
    </row>
    <row r="1843" spans="2:2" hidden="1" x14ac:dyDescent="0.35">
      <c r="B1843">
        <v>91672</v>
      </c>
    </row>
    <row r="1844" spans="2:2" hidden="1" x14ac:dyDescent="0.35">
      <c r="B1844">
        <v>91672</v>
      </c>
    </row>
    <row r="1845" spans="2:2" hidden="1" x14ac:dyDescent="0.35">
      <c r="B1845">
        <v>91672</v>
      </c>
    </row>
    <row r="1846" spans="2:2" hidden="1" x14ac:dyDescent="0.35">
      <c r="B1846">
        <v>91672</v>
      </c>
    </row>
    <row r="1847" spans="2:2" hidden="1" x14ac:dyDescent="0.35">
      <c r="B1847">
        <v>91672</v>
      </c>
    </row>
    <row r="1848" spans="2:2" hidden="1" x14ac:dyDescent="0.35">
      <c r="B1848">
        <v>91672</v>
      </c>
    </row>
    <row r="1849" spans="2:2" hidden="1" x14ac:dyDescent="0.35">
      <c r="B1849">
        <v>91672</v>
      </c>
    </row>
    <row r="1850" spans="2:2" hidden="1" x14ac:dyDescent="0.35">
      <c r="B1850">
        <v>91672</v>
      </c>
    </row>
    <row r="1851" spans="2:2" hidden="1" x14ac:dyDescent="0.35">
      <c r="B1851">
        <v>91672</v>
      </c>
    </row>
    <row r="1852" spans="2:2" hidden="1" x14ac:dyDescent="0.35">
      <c r="B1852">
        <v>91672</v>
      </c>
    </row>
    <row r="1853" spans="2:2" hidden="1" x14ac:dyDescent="0.35">
      <c r="B1853">
        <v>91672</v>
      </c>
    </row>
    <row r="1854" spans="2:2" hidden="1" x14ac:dyDescent="0.35">
      <c r="B1854">
        <v>91672</v>
      </c>
    </row>
    <row r="1855" spans="2:2" hidden="1" x14ac:dyDescent="0.35">
      <c r="B1855">
        <v>91672</v>
      </c>
    </row>
    <row r="1856" spans="2:2" hidden="1" x14ac:dyDescent="0.35">
      <c r="B1856">
        <v>91672</v>
      </c>
    </row>
    <row r="1857" spans="2:2" hidden="1" x14ac:dyDescent="0.35">
      <c r="B1857">
        <v>91672</v>
      </c>
    </row>
    <row r="1858" spans="2:2" hidden="1" x14ac:dyDescent="0.35">
      <c r="B1858">
        <v>91672</v>
      </c>
    </row>
    <row r="1859" spans="2:2" hidden="1" x14ac:dyDescent="0.35">
      <c r="B1859">
        <v>91672</v>
      </c>
    </row>
    <row r="1860" spans="2:2" hidden="1" x14ac:dyDescent="0.35">
      <c r="B1860">
        <v>91672</v>
      </c>
    </row>
    <row r="1861" spans="2:2" hidden="1" x14ac:dyDescent="0.35">
      <c r="B1861">
        <v>91672</v>
      </c>
    </row>
    <row r="1862" spans="2:2" hidden="1" x14ac:dyDescent="0.35">
      <c r="B1862">
        <v>91672</v>
      </c>
    </row>
    <row r="1863" spans="2:2" hidden="1" x14ac:dyDescent="0.35">
      <c r="B1863">
        <v>91672</v>
      </c>
    </row>
    <row r="1864" spans="2:2" hidden="1" x14ac:dyDescent="0.35">
      <c r="B1864">
        <v>91672</v>
      </c>
    </row>
    <row r="1865" spans="2:2" hidden="1" x14ac:dyDescent="0.35">
      <c r="B1865">
        <v>91672</v>
      </c>
    </row>
    <row r="1866" spans="2:2" hidden="1" x14ac:dyDescent="0.35">
      <c r="B1866">
        <v>91672</v>
      </c>
    </row>
    <row r="1867" spans="2:2" hidden="1" x14ac:dyDescent="0.35">
      <c r="B1867">
        <v>91672</v>
      </c>
    </row>
    <row r="1868" spans="2:2" hidden="1" x14ac:dyDescent="0.35">
      <c r="B1868">
        <v>91672</v>
      </c>
    </row>
    <row r="1869" spans="2:2" hidden="1" x14ac:dyDescent="0.35">
      <c r="B1869">
        <v>91672</v>
      </c>
    </row>
    <row r="1870" spans="2:2" hidden="1" x14ac:dyDescent="0.35">
      <c r="B1870">
        <v>91672</v>
      </c>
    </row>
    <row r="1871" spans="2:2" hidden="1" x14ac:dyDescent="0.35">
      <c r="B1871">
        <v>91672</v>
      </c>
    </row>
    <row r="1872" spans="2:2" hidden="1" x14ac:dyDescent="0.35">
      <c r="B1872">
        <v>91672</v>
      </c>
    </row>
    <row r="1873" spans="2:2" hidden="1" x14ac:dyDescent="0.35">
      <c r="B1873">
        <v>91672</v>
      </c>
    </row>
    <row r="1874" spans="2:2" hidden="1" x14ac:dyDescent="0.35">
      <c r="B1874">
        <v>91672</v>
      </c>
    </row>
    <row r="1875" spans="2:2" hidden="1" x14ac:dyDescent="0.35">
      <c r="B1875">
        <v>91672</v>
      </c>
    </row>
    <row r="1876" spans="2:2" hidden="1" x14ac:dyDescent="0.35">
      <c r="B1876">
        <v>91672</v>
      </c>
    </row>
    <row r="1877" spans="2:2" hidden="1" x14ac:dyDescent="0.35">
      <c r="B1877">
        <v>91672</v>
      </c>
    </row>
    <row r="1878" spans="2:2" hidden="1" x14ac:dyDescent="0.35">
      <c r="B1878">
        <v>91672</v>
      </c>
    </row>
    <row r="1879" spans="2:2" hidden="1" x14ac:dyDescent="0.35">
      <c r="B1879">
        <v>91672</v>
      </c>
    </row>
    <row r="1880" spans="2:2" hidden="1" x14ac:dyDescent="0.35">
      <c r="B1880">
        <v>91672</v>
      </c>
    </row>
    <row r="1881" spans="2:2" hidden="1" x14ac:dyDescent="0.35">
      <c r="B1881">
        <v>91672</v>
      </c>
    </row>
    <row r="1882" spans="2:2" hidden="1" x14ac:dyDescent="0.35">
      <c r="B1882">
        <v>91672</v>
      </c>
    </row>
    <row r="1883" spans="2:2" hidden="1" x14ac:dyDescent="0.35">
      <c r="B1883">
        <v>91672</v>
      </c>
    </row>
    <row r="1884" spans="2:2" hidden="1" x14ac:dyDescent="0.35">
      <c r="B1884">
        <v>91672</v>
      </c>
    </row>
    <row r="1885" spans="2:2" hidden="1" x14ac:dyDescent="0.35">
      <c r="B1885">
        <v>91672</v>
      </c>
    </row>
    <row r="1886" spans="2:2" hidden="1" x14ac:dyDescent="0.35">
      <c r="B1886">
        <v>91672</v>
      </c>
    </row>
    <row r="1887" spans="2:2" hidden="1" x14ac:dyDescent="0.35">
      <c r="B1887">
        <v>91672</v>
      </c>
    </row>
    <row r="1888" spans="2:2" hidden="1" x14ac:dyDescent="0.35">
      <c r="B1888">
        <v>91672</v>
      </c>
    </row>
    <row r="1889" spans="2:2" hidden="1" x14ac:dyDescent="0.35">
      <c r="B1889">
        <v>91672</v>
      </c>
    </row>
    <row r="1890" spans="2:2" hidden="1" x14ac:dyDescent="0.35">
      <c r="B1890">
        <v>91672</v>
      </c>
    </row>
    <row r="1891" spans="2:2" hidden="1" x14ac:dyDescent="0.35">
      <c r="B1891">
        <v>91672</v>
      </c>
    </row>
    <row r="1892" spans="2:2" hidden="1" x14ac:dyDescent="0.35">
      <c r="B1892">
        <v>91672</v>
      </c>
    </row>
    <row r="1893" spans="2:2" hidden="1" x14ac:dyDescent="0.35">
      <c r="B1893">
        <v>91672</v>
      </c>
    </row>
    <row r="1894" spans="2:2" hidden="1" x14ac:dyDescent="0.35">
      <c r="B1894">
        <v>91672</v>
      </c>
    </row>
    <row r="1895" spans="2:2" hidden="1" x14ac:dyDescent="0.35">
      <c r="B1895">
        <v>91672</v>
      </c>
    </row>
    <row r="1896" spans="2:2" hidden="1" x14ac:dyDescent="0.35">
      <c r="B1896">
        <v>91672</v>
      </c>
    </row>
    <row r="1897" spans="2:2" hidden="1" x14ac:dyDescent="0.35">
      <c r="B1897">
        <v>91672</v>
      </c>
    </row>
    <row r="1898" spans="2:2" hidden="1" x14ac:dyDescent="0.35">
      <c r="B1898">
        <v>91672</v>
      </c>
    </row>
    <row r="1899" spans="2:2" hidden="1" x14ac:dyDescent="0.35">
      <c r="B1899">
        <v>91672</v>
      </c>
    </row>
    <row r="1900" spans="2:2" hidden="1" x14ac:dyDescent="0.35">
      <c r="B1900">
        <v>91672</v>
      </c>
    </row>
    <row r="1901" spans="2:2" hidden="1" x14ac:dyDescent="0.35">
      <c r="B1901">
        <v>91672</v>
      </c>
    </row>
    <row r="1902" spans="2:2" hidden="1" x14ac:dyDescent="0.35">
      <c r="B1902">
        <v>91672</v>
      </c>
    </row>
    <row r="1903" spans="2:2" hidden="1" x14ac:dyDescent="0.35">
      <c r="B1903">
        <v>91672</v>
      </c>
    </row>
    <row r="1904" spans="2:2" hidden="1" x14ac:dyDescent="0.35">
      <c r="B1904">
        <v>91672</v>
      </c>
    </row>
    <row r="1905" spans="1:2" hidden="1" x14ac:dyDescent="0.35">
      <c r="B1905">
        <v>91672</v>
      </c>
    </row>
    <row r="1906" spans="1:2" hidden="1" x14ac:dyDescent="0.35">
      <c r="B1906">
        <v>91672</v>
      </c>
    </row>
    <row r="1907" spans="1:2" x14ac:dyDescent="0.35">
      <c r="A1907">
        <v>191</v>
      </c>
      <c r="B1907">
        <v>10</v>
      </c>
    </row>
    <row r="1908" spans="1:2" hidden="1" x14ac:dyDescent="0.35">
      <c r="B1908">
        <v>91673</v>
      </c>
    </row>
    <row r="1909" spans="1:2" hidden="1" x14ac:dyDescent="0.35">
      <c r="B1909">
        <v>91673</v>
      </c>
    </row>
    <row r="1910" spans="1:2" hidden="1" x14ac:dyDescent="0.35">
      <c r="B1910">
        <v>91673</v>
      </c>
    </row>
    <row r="1911" spans="1:2" hidden="1" x14ac:dyDescent="0.35">
      <c r="B1911">
        <v>91673</v>
      </c>
    </row>
    <row r="1912" spans="1:2" hidden="1" x14ac:dyDescent="0.35">
      <c r="B1912">
        <v>91673</v>
      </c>
    </row>
    <row r="1913" spans="1:2" hidden="1" x14ac:dyDescent="0.35">
      <c r="B1913">
        <v>91673</v>
      </c>
    </row>
    <row r="1914" spans="1:2" hidden="1" x14ac:dyDescent="0.35">
      <c r="B1914">
        <v>91673</v>
      </c>
    </row>
    <row r="1915" spans="1:2" x14ac:dyDescent="0.35">
      <c r="A1915">
        <v>2021012</v>
      </c>
      <c r="B1915">
        <v>11</v>
      </c>
    </row>
    <row r="1916" spans="1:2" hidden="1" x14ac:dyDescent="0.35">
      <c r="B1916">
        <v>91698</v>
      </c>
    </row>
    <row r="1917" spans="1:2" hidden="1" x14ac:dyDescent="0.35">
      <c r="B1917">
        <v>91698</v>
      </c>
    </row>
    <row r="1918" spans="1:2" x14ac:dyDescent="0.35">
      <c r="A1918">
        <v>91609</v>
      </c>
      <c r="B1918">
        <v>14</v>
      </c>
    </row>
    <row r="1919" spans="1:2" hidden="1" x14ac:dyDescent="0.35">
      <c r="B1919">
        <v>92070</v>
      </c>
    </row>
    <row r="1920" spans="1:2" x14ac:dyDescent="0.35">
      <c r="A1920">
        <v>2058401</v>
      </c>
      <c r="B1920">
        <v>14</v>
      </c>
    </row>
    <row r="1921" spans="2:2" hidden="1" x14ac:dyDescent="0.35">
      <c r="B1921">
        <v>916105</v>
      </c>
    </row>
    <row r="1922" spans="2:2" hidden="1" x14ac:dyDescent="0.35">
      <c r="B1922">
        <v>916105</v>
      </c>
    </row>
    <row r="1923" spans="2:2" hidden="1" x14ac:dyDescent="0.35">
      <c r="B1923">
        <v>916105</v>
      </c>
    </row>
    <row r="1924" spans="2:2" hidden="1" x14ac:dyDescent="0.35">
      <c r="B1924">
        <v>916105</v>
      </c>
    </row>
    <row r="1925" spans="2:2" hidden="1" x14ac:dyDescent="0.35">
      <c r="B1925">
        <v>916105</v>
      </c>
    </row>
    <row r="1926" spans="2:2" hidden="1" x14ac:dyDescent="0.35">
      <c r="B1926">
        <v>916105</v>
      </c>
    </row>
    <row r="1927" spans="2:2" hidden="1" x14ac:dyDescent="0.35">
      <c r="B1927">
        <v>916105</v>
      </c>
    </row>
    <row r="1928" spans="2:2" hidden="1" x14ac:dyDescent="0.35">
      <c r="B1928">
        <v>916105</v>
      </c>
    </row>
    <row r="1929" spans="2:2" hidden="1" x14ac:dyDescent="0.35">
      <c r="B1929">
        <v>916105</v>
      </c>
    </row>
    <row r="1930" spans="2:2" hidden="1" x14ac:dyDescent="0.35">
      <c r="B1930">
        <v>916105</v>
      </c>
    </row>
    <row r="1931" spans="2:2" hidden="1" x14ac:dyDescent="0.35">
      <c r="B1931">
        <v>916105</v>
      </c>
    </row>
    <row r="1932" spans="2:2" hidden="1" x14ac:dyDescent="0.35">
      <c r="B1932">
        <v>916105</v>
      </c>
    </row>
    <row r="1933" spans="2:2" hidden="1" x14ac:dyDescent="0.35">
      <c r="B1933">
        <v>916105</v>
      </c>
    </row>
    <row r="1934" spans="2:2" hidden="1" x14ac:dyDescent="0.35">
      <c r="B1934">
        <v>916105</v>
      </c>
    </row>
    <row r="1935" spans="2:2" hidden="1" x14ac:dyDescent="0.35">
      <c r="B1935">
        <v>916105</v>
      </c>
    </row>
    <row r="1936" spans="2:2" hidden="1" x14ac:dyDescent="0.35">
      <c r="B1936">
        <v>916105</v>
      </c>
    </row>
    <row r="1937" spans="1:2" hidden="1" x14ac:dyDescent="0.35">
      <c r="B1937">
        <v>916105</v>
      </c>
    </row>
    <row r="1938" spans="1:2" hidden="1" x14ac:dyDescent="0.35">
      <c r="B1938">
        <v>916105</v>
      </c>
    </row>
    <row r="1939" spans="1:2" hidden="1" x14ac:dyDescent="0.35">
      <c r="B1939">
        <v>916105</v>
      </c>
    </row>
    <row r="1940" spans="1:2" hidden="1" x14ac:dyDescent="0.35">
      <c r="B1940">
        <v>916105</v>
      </c>
    </row>
    <row r="1941" spans="1:2" hidden="1" x14ac:dyDescent="0.35">
      <c r="B1941">
        <v>916105</v>
      </c>
    </row>
    <row r="1942" spans="1:2" hidden="1" x14ac:dyDescent="0.35">
      <c r="B1942">
        <v>916105</v>
      </c>
    </row>
    <row r="1943" spans="1:2" hidden="1" x14ac:dyDescent="0.35">
      <c r="B1943">
        <v>916105</v>
      </c>
    </row>
    <row r="1944" spans="1:2" x14ac:dyDescent="0.35">
      <c r="A1944">
        <v>91627</v>
      </c>
      <c r="B1944">
        <v>23</v>
      </c>
    </row>
    <row r="1945" spans="1:2" hidden="1" x14ac:dyDescent="0.35">
      <c r="B1945">
        <v>916106</v>
      </c>
    </row>
    <row r="1946" spans="1:2" hidden="1" x14ac:dyDescent="0.35">
      <c r="B1946">
        <v>916106</v>
      </c>
    </row>
    <row r="1947" spans="1:2" hidden="1" x14ac:dyDescent="0.35">
      <c r="B1947">
        <v>916106</v>
      </c>
    </row>
    <row r="1948" spans="1:2" hidden="1" x14ac:dyDescent="0.35">
      <c r="B1948">
        <v>916106</v>
      </c>
    </row>
    <row r="1949" spans="1:2" hidden="1" x14ac:dyDescent="0.35">
      <c r="B1949">
        <v>916106</v>
      </c>
    </row>
    <row r="1950" spans="1:2" hidden="1" x14ac:dyDescent="0.35">
      <c r="B1950">
        <v>916106</v>
      </c>
    </row>
    <row r="1951" spans="1:2" hidden="1" x14ac:dyDescent="0.35">
      <c r="B1951">
        <v>916106</v>
      </c>
    </row>
    <row r="1952" spans="1:2" hidden="1" x14ac:dyDescent="0.35">
      <c r="B1952">
        <v>916106</v>
      </c>
    </row>
    <row r="1953" spans="2:2" hidden="1" x14ac:dyDescent="0.35">
      <c r="B1953">
        <v>916106</v>
      </c>
    </row>
    <row r="1954" spans="2:2" hidden="1" x14ac:dyDescent="0.35">
      <c r="B1954">
        <v>916106</v>
      </c>
    </row>
    <row r="1955" spans="2:2" hidden="1" x14ac:dyDescent="0.35">
      <c r="B1955">
        <v>916106</v>
      </c>
    </row>
    <row r="1956" spans="2:2" hidden="1" x14ac:dyDescent="0.35">
      <c r="B1956">
        <v>916106</v>
      </c>
    </row>
    <row r="1957" spans="2:2" hidden="1" x14ac:dyDescent="0.35">
      <c r="B1957">
        <v>916106</v>
      </c>
    </row>
    <row r="1958" spans="2:2" hidden="1" x14ac:dyDescent="0.35">
      <c r="B1958">
        <v>916106</v>
      </c>
    </row>
    <row r="1959" spans="2:2" hidden="1" x14ac:dyDescent="0.35">
      <c r="B1959">
        <v>916106</v>
      </c>
    </row>
    <row r="1960" spans="2:2" hidden="1" x14ac:dyDescent="0.35">
      <c r="B1960">
        <v>916106</v>
      </c>
    </row>
    <row r="1961" spans="2:2" hidden="1" x14ac:dyDescent="0.35">
      <c r="B1961">
        <v>916106</v>
      </c>
    </row>
    <row r="1962" spans="2:2" hidden="1" x14ac:dyDescent="0.35">
      <c r="B1962">
        <v>916106</v>
      </c>
    </row>
    <row r="1963" spans="2:2" hidden="1" x14ac:dyDescent="0.35">
      <c r="B1963">
        <v>916106</v>
      </c>
    </row>
    <row r="1964" spans="2:2" hidden="1" x14ac:dyDescent="0.35">
      <c r="B1964">
        <v>916106</v>
      </c>
    </row>
    <row r="1965" spans="2:2" hidden="1" x14ac:dyDescent="0.35">
      <c r="B1965">
        <v>916106</v>
      </c>
    </row>
    <row r="1966" spans="2:2" hidden="1" x14ac:dyDescent="0.35">
      <c r="B1966">
        <v>916106</v>
      </c>
    </row>
    <row r="1967" spans="2:2" hidden="1" x14ac:dyDescent="0.35">
      <c r="B1967">
        <v>916106</v>
      </c>
    </row>
    <row r="1968" spans="2:2" hidden="1" x14ac:dyDescent="0.35">
      <c r="B1968">
        <v>916106</v>
      </c>
    </row>
    <row r="1969" spans="2:2" hidden="1" x14ac:dyDescent="0.35">
      <c r="B1969">
        <v>916106</v>
      </c>
    </row>
    <row r="1970" spans="2:2" hidden="1" x14ac:dyDescent="0.35">
      <c r="B1970">
        <v>916106</v>
      </c>
    </row>
    <row r="1971" spans="2:2" hidden="1" x14ac:dyDescent="0.35">
      <c r="B1971">
        <v>916106</v>
      </c>
    </row>
    <row r="1972" spans="2:2" hidden="1" x14ac:dyDescent="0.35">
      <c r="B1972">
        <v>916106</v>
      </c>
    </row>
    <row r="1973" spans="2:2" hidden="1" x14ac:dyDescent="0.35">
      <c r="B1973">
        <v>916106</v>
      </c>
    </row>
    <row r="1974" spans="2:2" hidden="1" x14ac:dyDescent="0.35">
      <c r="B1974">
        <v>916106</v>
      </c>
    </row>
    <row r="1975" spans="2:2" hidden="1" x14ac:dyDescent="0.35">
      <c r="B1975">
        <v>916106</v>
      </c>
    </row>
    <row r="1976" spans="2:2" hidden="1" x14ac:dyDescent="0.35">
      <c r="B1976">
        <v>916106</v>
      </c>
    </row>
    <row r="1977" spans="2:2" hidden="1" x14ac:dyDescent="0.35">
      <c r="B1977">
        <v>916106</v>
      </c>
    </row>
    <row r="1978" spans="2:2" hidden="1" x14ac:dyDescent="0.35">
      <c r="B1978">
        <v>916106</v>
      </c>
    </row>
    <row r="1979" spans="2:2" hidden="1" x14ac:dyDescent="0.35">
      <c r="B1979">
        <v>916106</v>
      </c>
    </row>
    <row r="1980" spans="2:2" hidden="1" x14ac:dyDescent="0.35">
      <c r="B1980">
        <v>916106</v>
      </c>
    </row>
    <row r="1981" spans="2:2" hidden="1" x14ac:dyDescent="0.35">
      <c r="B1981">
        <v>916106</v>
      </c>
    </row>
    <row r="1982" spans="2:2" hidden="1" x14ac:dyDescent="0.35">
      <c r="B1982">
        <v>916106</v>
      </c>
    </row>
    <row r="1983" spans="2:2" hidden="1" x14ac:dyDescent="0.35">
      <c r="B1983">
        <v>916106</v>
      </c>
    </row>
    <row r="1984" spans="2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2:2" hidden="1" x14ac:dyDescent="0.35">
      <c r="B2081">
        <v>916106</v>
      </c>
    </row>
    <row r="2082" spans="2:2" hidden="1" x14ac:dyDescent="0.35">
      <c r="B2082">
        <v>916106</v>
      </c>
    </row>
    <row r="2083" spans="2:2" hidden="1" x14ac:dyDescent="0.35">
      <c r="B2083">
        <v>916106</v>
      </c>
    </row>
    <row r="2084" spans="2:2" hidden="1" x14ac:dyDescent="0.35">
      <c r="B2084">
        <v>916106</v>
      </c>
    </row>
    <row r="2085" spans="2:2" hidden="1" x14ac:dyDescent="0.35">
      <c r="B2085">
        <v>916106</v>
      </c>
    </row>
    <row r="2086" spans="2:2" hidden="1" x14ac:dyDescent="0.35">
      <c r="B2086">
        <v>916106</v>
      </c>
    </row>
    <row r="2087" spans="2:2" hidden="1" x14ac:dyDescent="0.35">
      <c r="B2087">
        <v>916106</v>
      </c>
    </row>
    <row r="2088" spans="2:2" hidden="1" x14ac:dyDescent="0.35">
      <c r="B2088">
        <v>916106</v>
      </c>
    </row>
    <row r="2089" spans="2:2" hidden="1" x14ac:dyDescent="0.35">
      <c r="B2089">
        <v>916106</v>
      </c>
    </row>
    <row r="2090" spans="2:2" hidden="1" x14ac:dyDescent="0.35">
      <c r="B2090">
        <v>916106</v>
      </c>
    </row>
    <row r="2091" spans="2:2" hidden="1" x14ac:dyDescent="0.35">
      <c r="B2091">
        <v>916106</v>
      </c>
    </row>
    <row r="2092" spans="2:2" hidden="1" x14ac:dyDescent="0.35">
      <c r="B2092">
        <v>916106</v>
      </c>
    </row>
    <row r="2093" spans="2:2" hidden="1" x14ac:dyDescent="0.35">
      <c r="B2093">
        <v>916106</v>
      </c>
    </row>
    <row r="2094" spans="2:2" hidden="1" x14ac:dyDescent="0.35">
      <c r="B2094">
        <v>916106</v>
      </c>
    </row>
    <row r="2095" spans="2:2" hidden="1" x14ac:dyDescent="0.35">
      <c r="B2095">
        <v>916106</v>
      </c>
    </row>
    <row r="2096" spans="2:2" hidden="1" x14ac:dyDescent="0.35">
      <c r="B2096">
        <v>916106</v>
      </c>
    </row>
    <row r="2097" spans="2:2" hidden="1" x14ac:dyDescent="0.35">
      <c r="B2097">
        <v>916106</v>
      </c>
    </row>
    <row r="2098" spans="2:2" hidden="1" x14ac:dyDescent="0.35">
      <c r="B2098">
        <v>916106</v>
      </c>
    </row>
    <row r="2099" spans="2:2" hidden="1" x14ac:dyDescent="0.35">
      <c r="B2099">
        <v>916106</v>
      </c>
    </row>
    <row r="2100" spans="2:2" hidden="1" x14ac:dyDescent="0.35">
      <c r="B2100">
        <v>916106</v>
      </c>
    </row>
    <row r="2101" spans="2:2" hidden="1" x14ac:dyDescent="0.35">
      <c r="B2101">
        <v>916106</v>
      </c>
    </row>
    <row r="2102" spans="2:2" hidden="1" x14ac:dyDescent="0.35">
      <c r="B2102">
        <v>916106</v>
      </c>
    </row>
    <row r="2103" spans="2:2" hidden="1" x14ac:dyDescent="0.35">
      <c r="B2103">
        <v>916106</v>
      </c>
    </row>
    <row r="2104" spans="2:2" hidden="1" x14ac:dyDescent="0.35">
      <c r="B2104">
        <v>916106</v>
      </c>
    </row>
    <row r="2105" spans="2:2" hidden="1" x14ac:dyDescent="0.35">
      <c r="B2105">
        <v>916106</v>
      </c>
    </row>
    <row r="2106" spans="2:2" hidden="1" x14ac:dyDescent="0.35">
      <c r="B2106">
        <v>916106</v>
      </c>
    </row>
    <row r="2107" spans="2:2" hidden="1" x14ac:dyDescent="0.35">
      <c r="B2107">
        <v>916106</v>
      </c>
    </row>
    <row r="2108" spans="2:2" hidden="1" x14ac:dyDescent="0.35">
      <c r="B2108">
        <v>916106</v>
      </c>
    </row>
    <row r="2109" spans="2:2" hidden="1" x14ac:dyDescent="0.35">
      <c r="B2109">
        <v>916106</v>
      </c>
    </row>
    <row r="2110" spans="2:2" hidden="1" x14ac:dyDescent="0.35">
      <c r="B2110">
        <v>916106</v>
      </c>
    </row>
    <row r="2111" spans="2:2" hidden="1" x14ac:dyDescent="0.35">
      <c r="B2111">
        <v>916106</v>
      </c>
    </row>
    <row r="2112" spans="2:2" hidden="1" x14ac:dyDescent="0.35">
      <c r="B2112">
        <v>916106</v>
      </c>
    </row>
    <row r="2113" spans="2:2" hidden="1" x14ac:dyDescent="0.35">
      <c r="B2113">
        <v>916106</v>
      </c>
    </row>
    <row r="2114" spans="2:2" hidden="1" x14ac:dyDescent="0.35">
      <c r="B2114">
        <v>916106</v>
      </c>
    </row>
    <row r="2115" spans="2:2" hidden="1" x14ac:dyDescent="0.35">
      <c r="B2115">
        <v>916106</v>
      </c>
    </row>
    <row r="2116" spans="2:2" hidden="1" x14ac:dyDescent="0.35">
      <c r="B2116">
        <v>916106</v>
      </c>
    </row>
    <row r="2117" spans="2:2" hidden="1" x14ac:dyDescent="0.35">
      <c r="B2117">
        <v>916106</v>
      </c>
    </row>
    <row r="2118" spans="2:2" hidden="1" x14ac:dyDescent="0.35">
      <c r="B2118">
        <v>916106</v>
      </c>
    </row>
    <row r="2119" spans="2:2" hidden="1" x14ac:dyDescent="0.35">
      <c r="B2119">
        <v>916106</v>
      </c>
    </row>
    <row r="2120" spans="2:2" hidden="1" x14ac:dyDescent="0.35">
      <c r="B2120">
        <v>916106</v>
      </c>
    </row>
    <row r="2121" spans="2:2" hidden="1" x14ac:dyDescent="0.35">
      <c r="B2121">
        <v>916106</v>
      </c>
    </row>
    <row r="2122" spans="2:2" hidden="1" x14ac:dyDescent="0.35">
      <c r="B2122">
        <v>916106</v>
      </c>
    </row>
    <row r="2123" spans="2:2" hidden="1" x14ac:dyDescent="0.35">
      <c r="B2123">
        <v>916106</v>
      </c>
    </row>
    <row r="2124" spans="2:2" hidden="1" x14ac:dyDescent="0.35">
      <c r="B2124">
        <v>916106</v>
      </c>
    </row>
    <row r="2125" spans="2:2" hidden="1" x14ac:dyDescent="0.35">
      <c r="B2125">
        <v>916106</v>
      </c>
    </row>
    <row r="2126" spans="2:2" hidden="1" x14ac:dyDescent="0.35">
      <c r="B2126">
        <v>916106</v>
      </c>
    </row>
    <row r="2127" spans="2:2" hidden="1" x14ac:dyDescent="0.35">
      <c r="B2127">
        <v>916106</v>
      </c>
    </row>
    <row r="2128" spans="2:2" hidden="1" x14ac:dyDescent="0.35">
      <c r="B2128">
        <v>916106</v>
      </c>
    </row>
    <row r="2129" spans="2:2" hidden="1" x14ac:dyDescent="0.35">
      <c r="B2129">
        <v>916106</v>
      </c>
    </row>
    <row r="2130" spans="2:2" hidden="1" x14ac:dyDescent="0.35">
      <c r="B2130">
        <v>916106</v>
      </c>
    </row>
    <row r="2131" spans="2:2" hidden="1" x14ac:dyDescent="0.35">
      <c r="B2131">
        <v>916106</v>
      </c>
    </row>
    <row r="2132" spans="2:2" hidden="1" x14ac:dyDescent="0.35">
      <c r="B2132">
        <v>916106</v>
      </c>
    </row>
    <row r="2133" spans="2:2" hidden="1" x14ac:dyDescent="0.35">
      <c r="B2133">
        <v>916106</v>
      </c>
    </row>
    <row r="2134" spans="2:2" hidden="1" x14ac:dyDescent="0.35">
      <c r="B2134">
        <v>916106</v>
      </c>
    </row>
    <row r="2135" spans="2:2" hidden="1" x14ac:dyDescent="0.35">
      <c r="B2135">
        <v>916106</v>
      </c>
    </row>
    <row r="2136" spans="2:2" hidden="1" x14ac:dyDescent="0.35">
      <c r="B2136">
        <v>916106</v>
      </c>
    </row>
    <row r="2137" spans="2:2" hidden="1" x14ac:dyDescent="0.35">
      <c r="B2137">
        <v>916106</v>
      </c>
    </row>
    <row r="2138" spans="2:2" hidden="1" x14ac:dyDescent="0.35">
      <c r="B2138">
        <v>916106</v>
      </c>
    </row>
    <row r="2139" spans="2:2" hidden="1" x14ac:dyDescent="0.35">
      <c r="B2139">
        <v>916106</v>
      </c>
    </row>
    <row r="2140" spans="2:2" hidden="1" x14ac:dyDescent="0.35">
      <c r="B2140">
        <v>916106</v>
      </c>
    </row>
    <row r="2141" spans="2:2" hidden="1" x14ac:dyDescent="0.35">
      <c r="B2141">
        <v>916106</v>
      </c>
    </row>
    <row r="2142" spans="2:2" hidden="1" x14ac:dyDescent="0.35">
      <c r="B2142">
        <v>916106</v>
      </c>
    </row>
    <row r="2143" spans="2:2" hidden="1" x14ac:dyDescent="0.35">
      <c r="B2143">
        <v>916106</v>
      </c>
    </row>
    <row r="2144" spans="2:2" hidden="1" x14ac:dyDescent="0.35">
      <c r="B2144">
        <v>916106</v>
      </c>
    </row>
    <row r="2145" spans="1:2" hidden="1" x14ac:dyDescent="0.35">
      <c r="B2145">
        <v>916106</v>
      </c>
    </row>
    <row r="2146" spans="1:2" hidden="1" x14ac:dyDescent="0.35">
      <c r="B2146">
        <v>916106</v>
      </c>
    </row>
    <row r="2147" spans="1:2" hidden="1" x14ac:dyDescent="0.35">
      <c r="B2147">
        <v>916106</v>
      </c>
    </row>
    <row r="2148" spans="1:2" hidden="1" x14ac:dyDescent="0.35">
      <c r="B2148">
        <v>916106</v>
      </c>
    </row>
    <row r="2149" spans="1:2" hidden="1" x14ac:dyDescent="0.35">
      <c r="B2149">
        <v>916106</v>
      </c>
    </row>
    <row r="2150" spans="1:2" hidden="1" x14ac:dyDescent="0.35">
      <c r="B2150">
        <v>916106</v>
      </c>
    </row>
    <row r="2151" spans="1:2" x14ac:dyDescent="0.35">
      <c r="A2151">
        <v>916105</v>
      </c>
      <c r="B2151">
        <v>23</v>
      </c>
    </row>
    <row r="2152" spans="1:2" hidden="1" x14ac:dyDescent="0.35">
      <c r="B2152">
        <v>916118</v>
      </c>
    </row>
    <row r="2153" spans="1:2" hidden="1" x14ac:dyDescent="0.35">
      <c r="B2153">
        <v>916118</v>
      </c>
    </row>
    <row r="2154" spans="1:2" hidden="1" x14ac:dyDescent="0.35">
      <c r="B2154">
        <v>916118</v>
      </c>
    </row>
    <row r="2155" spans="1:2" hidden="1" x14ac:dyDescent="0.35">
      <c r="B2155">
        <v>916118</v>
      </c>
    </row>
    <row r="2156" spans="1:2" hidden="1" x14ac:dyDescent="0.35">
      <c r="B2156">
        <v>916118</v>
      </c>
    </row>
    <row r="2157" spans="1:2" hidden="1" x14ac:dyDescent="0.35">
      <c r="B2157">
        <v>916118</v>
      </c>
    </row>
    <row r="2158" spans="1:2" hidden="1" x14ac:dyDescent="0.35">
      <c r="B2158">
        <v>916118</v>
      </c>
    </row>
    <row r="2159" spans="1:2" hidden="1" x14ac:dyDescent="0.35">
      <c r="B2159">
        <v>916118</v>
      </c>
    </row>
    <row r="2160" spans="1:2" hidden="1" x14ac:dyDescent="0.35">
      <c r="B2160">
        <v>916118</v>
      </c>
    </row>
    <row r="2161" spans="2:2" hidden="1" x14ac:dyDescent="0.35">
      <c r="B2161">
        <v>916118</v>
      </c>
    </row>
    <row r="2162" spans="2:2" hidden="1" x14ac:dyDescent="0.35">
      <c r="B2162">
        <v>916118</v>
      </c>
    </row>
    <row r="2163" spans="2:2" hidden="1" x14ac:dyDescent="0.35">
      <c r="B2163">
        <v>916118</v>
      </c>
    </row>
    <row r="2164" spans="2:2" hidden="1" x14ac:dyDescent="0.35">
      <c r="B2164">
        <v>916118</v>
      </c>
    </row>
    <row r="2165" spans="2:2" hidden="1" x14ac:dyDescent="0.35">
      <c r="B2165">
        <v>916118</v>
      </c>
    </row>
    <row r="2166" spans="2:2" hidden="1" x14ac:dyDescent="0.35">
      <c r="B2166">
        <v>916118</v>
      </c>
    </row>
    <row r="2167" spans="2:2" hidden="1" x14ac:dyDescent="0.35">
      <c r="B2167">
        <v>916118</v>
      </c>
    </row>
    <row r="2168" spans="2:2" hidden="1" x14ac:dyDescent="0.35">
      <c r="B2168">
        <v>916118</v>
      </c>
    </row>
    <row r="2169" spans="2:2" hidden="1" x14ac:dyDescent="0.35">
      <c r="B2169">
        <v>916118</v>
      </c>
    </row>
    <row r="2170" spans="2:2" hidden="1" x14ac:dyDescent="0.35">
      <c r="B2170">
        <v>916118</v>
      </c>
    </row>
    <row r="2171" spans="2:2" hidden="1" x14ac:dyDescent="0.35">
      <c r="B2171">
        <v>916118</v>
      </c>
    </row>
    <row r="2172" spans="2:2" hidden="1" x14ac:dyDescent="0.35">
      <c r="B2172">
        <v>916118</v>
      </c>
    </row>
    <row r="2173" spans="2:2" hidden="1" x14ac:dyDescent="0.35">
      <c r="B2173">
        <v>916118</v>
      </c>
    </row>
    <row r="2174" spans="2:2" hidden="1" x14ac:dyDescent="0.35">
      <c r="B2174">
        <v>916118</v>
      </c>
    </row>
    <row r="2175" spans="2:2" hidden="1" x14ac:dyDescent="0.35">
      <c r="B2175">
        <v>916118</v>
      </c>
    </row>
    <row r="2176" spans="2:2" hidden="1" x14ac:dyDescent="0.35">
      <c r="B2176">
        <v>916118</v>
      </c>
    </row>
    <row r="2177" spans="2:2" hidden="1" x14ac:dyDescent="0.35">
      <c r="B2177">
        <v>916118</v>
      </c>
    </row>
    <row r="2178" spans="2:2" hidden="1" x14ac:dyDescent="0.35">
      <c r="B2178">
        <v>916118</v>
      </c>
    </row>
    <row r="2179" spans="2:2" hidden="1" x14ac:dyDescent="0.35">
      <c r="B2179">
        <v>916118</v>
      </c>
    </row>
    <row r="2180" spans="2:2" hidden="1" x14ac:dyDescent="0.35">
      <c r="B2180">
        <v>916118</v>
      </c>
    </row>
    <row r="2181" spans="2:2" hidden="1" x14ac:dyDescent="0.35">
      <c r="B2181">
        <v>916118</v>
      </c>
    </row>
    <row r="2182" spans="2:2" hidden="1" x14ac:dyDescent="0.35">
      <c r="B2182">
        <v>916118</v>
      </c>
    </row>
    <row r="2183" spans="2:2" hidden="1" x14ac:dyDescent="0.35">
      <c r="B2183">
        <v>916118</v>
      </c>
    </row>
    <row r="2184" spans="2:2" hidden="1" x14ac:dyDescent="0.35">
      <c r="B2184">
        <v>916118</v>
      </c>
    </row>
    <row r="2185" spans="2:2" hidden="1" x14ac:dyDescent="0.35">
      <c r="B2185">
        <v>916118</v>
      </c>
    </row>
    <row r="2186" spans="2:2" hidden="1" x14ac:dyDescent="0.35">
      <c r="B2186">
        <v>916118</v>
      </c>
    </row>
    <row r="2187" spans="2:2" hidden="1" x14ac:dyDescent="0.35">
      <c r="B2187">
        <v>916118</v>
      </c>
    </row>
    <row r="2188" spans="2:2" hidden="1" x14ac:dyDescent="0.35">
      <c r="B2188">
        <v>916118</v>
      </c>
    </row>
    <row r="2189" spans="2:2" hidden="1" x14ac:dyDescent="0.35">
      <c r="B2189">
        <v>916118</v>
      </c>
    </row>
    <row r="2190" spans="2:2" hidden="1" x14ac:dyDescent="0.35">
      <c r="B2190">
        <v>916118</v>
      </c>
    </row>
    <row r="2191" spans="2:2" hidden="1" x14ac:dyDescent="0.35">
      <c r="B2191">
        <v>916118</v>
      </c>
    </row>
    <row r="2192" spans="2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2:2" hidden="1" x14ac:dyDescent="0.35">
      <c r="B2241">
        <v>916118</v>
      </c>
    </row>
    <row r="2242" spans="2:2" hidden="1" x14ac:dyDescent="0.35">
      <c r="B2242">
        <v>916118</v>
      </c>
    </row>
    <row r="2243" spans="2:2" hidden="1" x14ac:dyDescent="0.35">
      <c r="B2243">
        <v>916118</v>
      </c>
    </row>
    <row r="2244" spans="2:2" hidden="1" x14ac:dyDescent="0.35">
      <c r="B2244">
        <v>916118</v>
      </c>
    </row>
    <row r="2245" spans="2:2" hidden="1" x14ac:dyDescent="0.35">
      <c r="B2245">
        <v>916118</v>
      </c>
    </row>
    <row r="2246" spans="2:2" hidden="1" x14ac:dyDescent="0.35">
      <c r="B2246">
        <v>916118</v>
      </c>
    </row>
    <row r="2247" spans="2:2" hidden="1" x14ac:dyDescent="0.35">
      <c r="B2247">
        <v>916118</v>
      </c>
    </row>
    <row r="2248" spans="2:2" hidden="1" x14ac:dyDescent="0.35">
      <c r="B2248">
        <v>916118</v>
      </c>
    </row>
    <row r="2249" spans="2:2" hidden="1" x14ac:dyDescent="0.35">
      <c r="B2249">
        <v>916118</v>
      </c>
    </row>
    <row r="2250" spans="2:2" hidden="1" x14ac:dyDescent="0.35">
      <c r="B2250">
        <v>916118</v>
      </c>
    </row>
    <row r="2251" spans="2:2" hidden="1" x14ac:dyDescent="0.35">
      <c r="B2251">
        <v>916118</v>
      </c>
    </row>
    <row r="2252" spans="2:2" hidden="1" x14ac:dyDescent="0.35">
      <c r="B2252">
        <v>916118</v>
      </c>
    </row>
    <row r="2253" spans="2:2" hidden="1" x14ac:dyDescent="0.35">
      <c r="B2253">
        <v>916118</v>
      </c>
    </row>
    <row r="2254" spans="2:2" hidden="1" x14ac:dyDescent="0.35">
      <c r="B2254">
        <v>916118</v>
      </c>
    </row>
    <row r="2255" spans="2:2" hidden="1" x14ac:dyDescent="0.35">
      <c r="B2255">
        <v>916118</v>
      </c>
    </row>
    <row r="2256" spans="2:2" hidden="1" x14ac:dyDescent="0.35">
      <c r="B2256">
        <v>916118</v>
      </c>
    </row>
    <row r="2257" spans="2:2" hidden="1" x14ac:dyDescent="0.35">
      <c r="B2257">
        <v>916118</v>
      </c>
    </row>
    <row r="2258" spans="2:2" hidden="1" x14ac:dyDescent="0.35">
      <c r="B2258">
        <v>916118</v>
      </c>
    </row>
    <row r="2259" spans="2:2" hidden="1" x14ac:dyDescent="0.35">
      <c r="B2259">
        <v>916118</v>
      </c>
    </row>
    <row r="2260" spans="2:2" hidden="1" x14ac:dyDescent="0.35">
      <c r="B2260">
        <v>916118</v>
      </c>
    </row>
    <row r="2261" spans="2:2" hidden="1" x14ac:dyDescent="0.35">
      <c r="B2261">
        <v>916118</v>
      </c>
    </row>
    <row r="2262" spans="2:2" hidden="1" x14ac:dyDescent="0.35">
      <c r="B2262">
        <v>916118</v>
      </c>
    </row>
    <row r="2263" spans="2:2" hidden="1" x14ac:dyDescent="0.35">
      <c r="B2263">
        <v>916118</v>
      </c>
    </row>
    <row r="2264" spans="2:2" hidden="1" x14ac:dyDescent="0.35">
      <c r="B2264">
        <v>916118</v>
      </c>
    </row>
    <row r="2265" spans="2:2" hidden="1" x14ac:dyDescent="0.35">
      <c r="B2265">
        <v>916118</v>
      </c>
    </row>
    <row r="2266" spans="2:2" hidden="1" x14ac:dyDescent="0.35">
      <c r="B2266">
        <v>916118</v>
      </c>
    </row>
    <row r="2267" spans="2:2" hidden="1" x14ac:dyDescent="0.35">
      <c r="B2267">
        <v>916118</v>
      </c>
    </row>
    <row r="2268" spans="2:2" hidden="1" x14ac:dyDescent="0.35">
      <c r="B2268">
        <v>916118</v>
      </c>
    </row>
    <row r="2269" spans="2:2" hidden="1" x14ac:dyDescent="0.35">
      <c r="B2269">
        <v>916118</v>
      </c>
    </row>
    <row r="2270" spans="2:2" hidden="1" x14ac:dyDescent="0.35">
      <c r="B2270">
        <v>916118</v>
      </c>
    </row>
    <row r="2271" spans="2:2" hidden="1" x14ac:dyDescent="0.35">
      <c r="B2271">
        <v>916118</v>
      </c>
    </row>
    <row r="2272" spans="2:2" hidden="1" x14ac:dyDescent="0.35">
      <c r="B2272">
        <v>916118</v>
      </c>
    </row>
    <row r="2273" spans="2:2" hidden="1" x14ac:dyDescent="0.35">
      <c r="B2273">
        <v>916118</v>
      </c>
    </row>
    <row r="2274" spans="2:2" hidden="1" x14ac:dyDescent="0.35">
      <c r="B2274">
        <v>916118</v>
      </c>
    </row>
    <row r="2275" spans="2:2" hidden="1" x14ac:dyDescent="0.35">
      <c r="B2275">
        <v>916118</v>
      </c>
    </row>
    <row r="2276" spans="2:2" hidden="1" x14ac:dyDescent="0.35">
      <c r="B2276">
        <v>916118</v>
      </c>
    </row>
    <row r="2277" spans="2:2" hidden="1" x14ac:dyDescent="0.35">
      <c r="B2277">
        <v>916118</v>
      </c>
    </row>
    <row r="2278" spans="2:2" hidden="1" x14ac:dyDescent="0.35">
      <c r="B2278">
        <v>916118</v>
      </c>
    </row>
    <row r="2279" spans="2:2" hidden="1" x14ac:dyDescent="0.35">
      <c r="B2279">
        <v>916118</v>
      </c>
    </row>
    <row r="2280" spans="2:2" hidden="1" x14ac:dyDescent="0.35">
      <c r="B2280">
        <v>916118</v>
      </c>
    </row>
    <row r="2281" spans="2:2" hidden="1" x14ac:dyDescent="0.35">
      <c r="B2281">
        <v>916118</v>
      </c>
    </row>
    <row r="2282" spans="2:2" hidden="1" x14ac:dyDescent="0.35">
      <c r="B2282">
        <v>916118</v>
      </c>
    </row>
    <row r="2283" spans="2:2" hidden="1" x14ac:dyDescent="0.35">
      <c r="B2283">
        <v>916118</v>
      </c>
    </row>
    <row r="2284" spans="2:2" hidden="1" x14ac:dyDescent="0.35">
      <c r="B2284">
        <v>916118</v>
      </c>
    </row>
    <row r="2285" spans="2:2" hidden="1" x14ac:dyDescent="0.35">
      <c r="B2285">
        <v>916118</v>
      </c>
    </row>
    <row r="2286" spans="2:2" hidden="1" x14ac:dyDescent="0.35">
      <c r="B2286">
        <v>916118</v>
      </c>
    </row>
    <row r="2287" spans="2:2" hidden="1" x14ac:dyDescent="0.35">
      <c r="B2287">
        <v>916118</v>
      </c>
    </row>
    <row r="2288" spans="2:2" hidden="1" x14ac:dyDescent="0.35">
      <c r="B2288">
        <v>916118</v>
      </c>
    </row>
    <row r="2289" spans="1:2" hidden="1" x14ac:dyDescent="0.35">
      <c r="B2289">
        <v>916118</v>
      </c>
    </row>
    <row r="2290" spans="1:2" hidden="1" x14ac:dyDescent="0.35">
      <c r="B2290">
        <v>916118</v>
      </c>
    </row>
    <row r="2291" spans="1:2" hidden="1" x14ac:dyDescent="0.35">
      <c r="B2291">
        <v>916118</v>
      </c>
    </row>
    <row r="2292" spans="1:2" hidden="1" x14ac:dyDescent="0.35">
      <c r="B2292">
        <v>916118</v>
      </c>
    </row>
    <row r="2293" spans="1:2" hidden="1" x14ac:dyDescent="0.35">
      <c r="B2293">
        <v>916118</v>
      </c>
    </row>
    <row r="2294" spans="1:2" hidden="1" x14ac:dyDescent="0.35">
      <c r="B2294">
        <v>916118</v>
      </c>
    </row>
    <row r="2295" spans="1:2" hidden="1" x14ac:dyDescent="0.35">
      <c r="B2295">
        <v>916118</v>
      </c>
    </row>
    <row r="2296" spans="1:2" hidden="1" x14ac:dyDescent="0.35">
      <c r="B2296">
        <v>916118</v>
      </c>
    </row>
    <row r="2297" spans="1:2" hidden="1" x14ac:dyDescent="0.35">
      <c r="B2297">
        <v>916118</v>
      </c>
    </row>
    <row r="2298" spans="1:2" hidden="1" x14ac:dyDescent="0.35">
      <c r="B2298">
        <v>916118</v>
      </c>
    </row>
    <row r="2299" spans="1:2" hidden="1" x14ac:dyDescent="0.35">
      <c r="B2299">
        <v>916118</v>
      </c>
    </row>
    <row r="2300" spans="1:2" hidden="1" x14ac:dyDescent="0.35">
      <c r="B2300">
        <v>916118</v>
      </c>
    </row>
    <row r="2301" spans="1:2" x14ac:dyDescent="0.35">
      <c r="A2301">
        <v>91617</v>
      </c>
      <c r="B2301">
        <v>27</v>
      </c>
    </row>
    <row r="2302" spans="1:2" hidden="1" x14ac:dyDescent="0.35">
      <c r="B2302">
        <v>916119</v>
      </c>
    </row>
    <row r="2303" spans="1:2" hidden="1" x14ac:dyDescent="0.35">
      <c r="B2303">
        <v>916119</v>
      </c>
    </row>
    <row r="2304" spans="1:2" hidden="1" x14ac:dyDescent="0.35">
      <c r="B2304">
        <v>916119</v>
      </c>
    </row>
    <row r="2305" spans="2:2" hidden="1" x14ac:dyDescent="0.35">
      <c r="B2305">
        <v>916119</v>
      </c>
    </row>
    <row r="2306" spans="2:2" hidden="1" x14ac:dyDescent="0.35">
      <c r="B2306">
        <v>916119</v>
      </c>
    </row>
    <row r="2307" spans="2:2" hidden="1" x14ac:dyDescent="0.35">
      <c r="B2307">
        <v>916119</v>
      </c>
    </row>
    <row r="2308" spans="2:2" hidden="1" x14ac:dyDescent="0.35">
      <c r="B2308">
        <v>916119</v>
      </c>
    </row>
    <row r="2309" spans="2:2" hidden="1" x14ac:dyDescent="0.35">
      <c r="B2309">
        <v>916119</v>
      </c>
    </row>
    <row r="2310" spans="2:2" hidden="1" x14ac:dyDescent="0.35">
      <c r="B2310">
        <v>916119</v>
      </c>
    </row>
    <row r="2311" spans="2:2" hidden="1" x14ac:dyDescent="0.35">
      <c r="B2311">
        <v>916119</v>
      </c>
    </row>
    <row r="2312" spans="2:2" hidden="1" x14ac:dyDescent="0.35">
      <c r="B2312">
        <v>916119</v>
      </c>
    </row>
    <row r="2313" spans="2:2" hidden="1" x14ac:dyDescent="0.35">
      <c r="B2313">
        <v>916119</v>
      </c>
    </row>
    <row r="2314" spans="2:2" hidden="1" x14ac:dyDescent="0.35">
      <c r="B2314">
        <v>916119</v>
      </c>
    </row>
    <row r="2315" spans="2:2" hidden="1" x14ac:dyDescent="0.35">
      <c r="B2315">
        <v>916119</v>
      </c>
    </row>
    <row r="2316" spans="2:2" hidden="1" x14ac:dyDescent="0.35">
      <c r="B2316">
        <v>916119</v>
      </c>
    </row>
    <row r="2317" spans="2:2" hidden="1" x14ac:dyDescent="0.35">
      <c r="B2317">
        <v>916119</v>
      </c>
    </row>
    <row r="2318" spans="2:2" hidden="1" x14ac:dyDescent="0.35">
      <c r="B2318">
        <v>916119</v>
      </c>
    </row>
    <row r="2319" spans="2:2" hidden="1" x14ac:dyDescent="0.35">
      <c r="B2319">
        <v>916119</v>
      </c>
    </row>
    <row r="2320" spans="2:2" hidden="1" x14ac:dyDescent="0.35">
      <c r="B2320">
        <v>916119</v>
      </c>
    </row>
    <row r="2321" spans="2:2" hidden="1" x14ac:dyDescent="0.35">
      <c r="B2321">
        <v>916119</v>
      </c>
    </row>
    <row r="2322" spans="2:2" hidden="1" x14ac:dyDescent="0.35">
      <c r="B2322">
        <v>916119</v>
      </c>
    </row>
    <row r="2323" spans="2:2" hidden="1" x14ac:dyDescent="0.35">
      <c r="B2323">
        <v>916119</v>
      </c>
    </row>
    <row r="2324" spans="2:2" hidden="1" x14ac:dyDescent="0.35">
      <c r="B2324">
        <v>916119</v>
      </c>
    </row>
    <row r="2325" spans="2:2" hidden="1" x14ac:dyDescent="0.35">
      <c r="B2325">
        <v>916119</v>
      </c>
    </row>
    <row r="2326" spans="2:2" hidden="1" x14ac:dyDescent="0.35">
      <c r="B2326">
        <v>916119</v>
      </c>
    </row>
    <row r="2327" spans="2:2" hidden="1" x14ac:dyDescent="0.35">
      <c r="B2327">
        <v>916119</v>
      </c>
    </row>
    <row r="2328" spans="2:2" hidden="1" x14ac:dyDescent="0.35">
      <c r="B2328">
        <v>916119</v>
      </c>
    </row>
    <row r="2329" spans="2:2" hidden="1" x14ac:dyDescent="0.35">
      <c r="B2329">
        <v>916119</v>
      </c>
    </row>
    <row r="2330" spans="2:2" hidden="1" x14ac:dyDescent="0.35">
      <c r="B2330">
        <v>916119</v>
      </c>
    </row>
    <row r="2331" spans="2:2" hidden="1" x14ac:dyDescent="0.35">
      <c r="B2331">
        <v>916119</v>
      </c>
    </row>
    <row r="2332" spans="2:2" hidden="1" x14ac:dyDescent="0.35">
      <c r="B2332">
        <v>916119</v>
      </c>
    </row>
    <row r="2333" spans="2:2" hidden="1" x14ac:dyDescent="0.35">
      <c r="B2333">
        <v>916119</v>
      </c>
    </row>
    <row r="2334" spans="2:2" hidden="1" x14ac:dyDescent="0.35">
      <c r="B2334">
        <v>916119</v>
      </c>
    </row>
    <row r="2335" spans="2:2" hidden="1" x14ac:dyDescent="0.35">
      <c r="B2335">
        <v>916119</v>
      </c>
    </row>
    <row r="2336" spans="2:2" hidden="1" x14ac:dyDescent="0.35">
      <c r="B2336">
        <v>916119</v>
      </c>
    </row>
    <row r="2337" spans="2:2" hidden="1" x14ac:dyDescent="0.35">
      <c r="B2337">
        <v>916119</v>
      </c>
    </row>
    <row r="2338" spans="2:2" hidden="1" x14ac:dyDescent="0.35">
      <c r="B2338">
        <v>916119</v>
      </c>
    </row>
    <row r="2339" spans="2:2" hidden="1" x14ac:dyDescent="0.35">
      <c r="B2339">
        <v>916119</v>
      </c>
    </row>
    <row r="2340" spans="2:2" hidden="1" x14ac:dyDescent="0.35">
      <c r="B2340">
        <v>916119</v>
      </c>
    </row>
    <row r="2341" spans="2:2" hidden="1" x14ac:dyDescent="0.35">
      <c r="B2341">
        <v>916119</v>
      </c>
    </row>
    <row r="2342" spans="2:2" hidden="1" x14ac:dyDescent="0.35">
      <c r="B2342">
        <v>916119</v>
      </c>
    </row>
    <row r="2343" spans="2:2" hidden="1" x14ac:dyDescent="0.35">
      <c r="B2343">
        <v>916119</v>
      </c>
    </row>
    <row r="2344" spans="2:2" hidden="1" x14ac:dyDescent="0.35">
      <c r="B2344">
        <v>916119</v>
      </c>
    </row>
    <row r="2345" spans="2:2" hidden="1" x14ac:dyDescent="0.35">
      <c r="B2345">
        <v>916119</v>
      </c>
    </row>
    <row r="2346" spans="2:2" hidden="1" x14ac:dyDescent="0.35">
      <c r="B2346">
        <v>916119</v>
      </c>
    </row>
    <row r="2347" spans="2:2" hidden="1" x14ac:dyDescent="0.35">
      <c r="B2347">
        <v>916119</v>
      </c>
    </row>
    <row r="2348" spans="2:2" hidden="1" x14ac:dyDescent="0.35">
      <c r="B2348">
        <v>916119</v>
      </c>
    </row>
    <row r="2349" spans="2:2" hidden="1" x14ac:dyDescent="0.35">
      <c r="B2349">
        <v>916119</v>
      </c>
    </row>
    <row r="2350" spans="2:2" hidden="1" x14ac:dyDescent="0.35">
      <c r="B2350">
        <v>916119</v>
      </c>
    </row>
    <row r="2351" spans="2:2" hidden="1" x14ac:dyDescent="0.35">
      <c r="B2351">
        <v>916119</v>
      </c>
    </row>
    <row r="2352" spans="2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2:2" hidden="1" x14ac:dyDescent="0.35">
      <c r="B2401">
        <v>916119</v>
      </c>
    </row>
    <row r="2402" spans="2:2" hidden="1" x14ac:dyDescent="0.35">
      <c r="B2402">
        <v>916119</v>
      </c>
    </row>
    <row r="2403" spans="2:2" hidden="1" x14ac:dyDescent="0.35">
      <c r="B2403">
        <v>916119</v>
      </c>
    </row>
    <row r="2404" spans="2:2" hidden="1" x14ac:dyDescent="0.35">
      <c r="B2404">
        <v>916119</v>
      </c>
    </row>
    <row r="2405" spans="2:2" hidden="1" x14ac:dyDescent="0.35">
      <c r="B2405">
        <v>916119</v>
      </c>
    </row>
    <row r="2406" spans="2:2" hidden="1" x14ac:dyDescent="0.35">
      <c r="B2406">
        <v>916119</v>
      </c>
    </row>
    <row r="2407" spans="2:2" hidden="1" x14ac:dyDescent="0.35">
      <c r="B2407">
        <v>916119</v>
      </c>
    </row>
    <row r="2408" spans="2:2" hidden="1" x14ac:dyDescent="0.35">
      <c r="B2408">
        <v>916119</v>
      </c>
    </row>
    <row r="2409" spans="2:2" hidden="1" x14ac:dyDescent="0.35">
      <c r="B2409">
        <v>916119</v>
      </c>
    </row>
    <row r="2410" spans="2:2" hidden="1" x14ac:dyDescent="0.35">
      <c r="B2410">
        <v>916119</v>
      </c>
    </row>
    <row r="2411" spans="2:2" hidden="1" x14ac:dyDescent="0.35">
      <c r="B2411">
        <v>916119</v>
      </c>
    </row>
    <row r="2412" spans="2:2" hidden="1" x14ac:dyDescent="0.35">
      <c r="B2412">
        <v>916119</v>
      </c>
    </row>
    <row r="2413" spans="2:2" hidden="1" x14ac:dyDescent="0.35">
      <c r="B2413">
        <v>916119</v>
      </c>
    </row>
    <row r="2414" spans="2:2" hidden="1" x14ac:dyDescent="0.35">
      <c r="B2414">
        <v>916119</v>
      </c>
    </row>
    <row r="2415" spans="2:2" hidden="1" x14ac:dyDescent="0.35">
      <c r="B2415">
        <v>916119</v>
      </c>
    </row>
    <row r="2416" spans="2:2" hidden="1" x14ac:dyDescent="0.35">
      <c r="B2416">
        <v>916119</v>
      </c>
    </row>
    <row r="2417" spans="2:2" hidden="1" x14ac:dyDescent="0.35">
      <c r="B2417">
        <v>916119</v>
      </c>
    </row>
    <row r="2418" spans="2:2" hidden="1" x14ac:dyDescent="0.35">
      <c r="B2418">
        <v>916119</v>
      </c>
    </row>
    <row r="2419" spans="2:2" hidden="1" x14ac:dyDescent="0.35">
      <c r="B2419">
        <v>916119</v>
      </c>
    </row>
    <row r="2420" spans="2:2" hidden="1" x14ac:dyDescent="0.35">
      <c r="B2420">
        <v>916119</v>
      </c>
    </row>
    <row r="2421" spans="2:2" hidden="1" x14ac:dyDescent="0.35">
      <c r="B2421">
        <v>916119</v>
      </c>
    </row>
    <row r="2422" spans="2:2" hidden="1" x14ac:dyDescent="0.35">
      <c r="B2422">
        <v>916119</v>
      </c>
    </row>
    <row r="2423" spans="2:2" hidden="1" x14ac:dyDescent="0.35">
      <c r="B2423">
        <v>916119</v>
      </c>
    </row>
    <row r="2424" spans="2:2" hidden="1" x14ac:dyDescent="0.35">
      <c r="B2424">
        <v>916119</v>
      </c>
    </row>
    <row r="2425" spans="2:2" hidden="1" x14ac:dyDescent="0.35">
      <c r="B2425">
        <v>916119</v>
      </c>
    </row>
    <row r="2426" spans="2:2" hidden="1" x14ac:dyDescent="0.35">
      <c r="B2426">
        <v>916119</v>
      </c>
    </row>
    <row r="2427" spans="2:2" hidden="1" x14ac:dyDescent="0.35">
      <c r="B2427">
        <v>916119</v>
      </c>
    </row>
    <row r="2428" spans="2:2" hidden="1" x14ac:dyDescent="0.35">
      <c r="B2428">
        <v>916119</v>
      </c>
    </row>
    <row r="2429" spans="2:2" hidden="1" x14ac:dyDescent="0.35">
      <c r="B2429">
        <v>916119</v>
      </c>
    </row>
    <row r="2430" spans="2:2" hidden="1" x14ac:dyDescent="0.35">
      <c r="B2430">
        <v>916119</v>
      </c>
    </row>
    <row r="2431" spans="2:2" hidden="1" x14ac:dyDescent="0.35">
      <c r="B2431">
        <v>916119</v>
      </c>
    </row>
    <row r="2432" spans="2:2" hidden="1" x14ac:dyDescent="0.35">
      <c r="B2432">
        <v>916119</v>
      </c>
    </row>
    <row r="2433" spans="2:2" hidden="1" x14ac:dyDescent="0.35">
      <c r="B2433">
        <v>916119</v>
      </c>
    </row>
    <row r="2434" spans="2:2" hidden="1" x14ac:dyDescent="0.35">
      <c r="B2434">
        <v>916119</v>
      </c>
    </row>
    <row r="2435" spans="2:2" hidden="1" x14ac:dyDescent="0.35">
      <c r="B2435">
        <v>916119</v>
      </c>
    </row>
    <row r="2436" spans="2:2" hidden="1" x14ac:dyDescent="0.35">
      <c r="B2436">
        <v>916119</v>
      </c>
    </row>
    <row r="2437" spans="2:2" hidden="1" x14ac:dyDescent="0.35">
      <c r="B2437">
        <v>916119</v>
      </c>
    </row>
    <row r="2438" spans="2:2" hidden="1" x14ac:dyDescent="0.35">
      <c r="B2438">
        <v>916119</v>
      </c>
    </row>
    <row r="2439" spans="2:2" hidden="1" x14ac:dyDescent="0.35">
      <c r="B2439">
        <v>916119</v>
      </c>
    </row>
    <row r="2440" spans="2:2" hidden="1" x14ac:dyDescent="0.35">
      <c r="B2440">
        <v>916119</v>
      </c>
    </row>
    <row r="2441" spans="2:2" hidden="1" x14ac:dyDescent="0.35">
      <c r="B2441">
        <v>916119</v>
      </c>
    </row>
    <row r="2442" spans="2:2" hidden="1" x14ac:dyDescent="0.35">
      <c r="B2442">
        <v>916119</v>
      </c>
    </row>
    <row r="2443" spans="2:2" hidden="1" x14ac:dyDescent="0.35">
      <c r="B2443">
        <v>916119</v>
      </c>
    </row>
    <row r="2444" spans="2:2" hidden="1" x14ac:dyDescent="0.35">
      <c r="B2444">
        <v>916119</v>
      </c>
    </row>
    <row r="2445" spans="2:2" hidden="1" x14ac:dyDescent="0.35">
      <c r="B2445">
        <v>916119</v>
      </c>
    </row>
    <row r="2446" spans="2:2" hidden="1" x14ac:dyDescent="0.35">
      <c r="B2446">
        <v>916119</v>
      </c>
    </row>
    <row r="2447" spans="2:2" hidden="1" x14ac:dyDescent="0.35">
      <c r="B2447">
        <v>916119</v>
      </c>
    </row>
    <row r="2448" spans="2:2" hidden="1" x14ac:dyDescent="0.35">
      <c r="B2448">
        <v>916119</v>
      </c>
    </row>
    <row r="2449" spans="2:2" hidden="1" x14ac:dyDescent="0.35">
      <c r="B2449">
        <v>916119</v>
      </c>
    </row>
    <row r="2450" spans="2:2" hidden="1" x14ac:dyDescent="0.35">
      <c r="B2450">
        <v>916119</v>
      </c>
    </row>
    <row r="2451" spans="2:2" hidden="1" x14ac:dyDescent="0.35">
      <c r="B2451">
        <v>916119</v>
      </c>
    </row>
    <row r="2452" spans="2:2" hidden="1" x14ac:dyDescent="0.35">
      <c r="B2452">
        <v>916119</v>
      </c>
    </row>
    <row r="2453" spans="2:2" hidden="1" x14ac:dyDescent="0.35">
      <c r="B2453">
        <v>916119</v>
      </c>
    </row>
    <row r="2454" spans="2:2" hidden="1" x14ac:dyDescent="0.35">
      <c r="B2454">
        <v>916119</v>
      </c>
    </row>
    <row r="2455" spans="2:2" hidden="1" x14ac:dyDescent="0.35">
      <c r="B2455">
        <v>916119</v>
      </c>
    </row>
    <row r="2456" spans="2:2" hidden="1" x14ac:dyDescent="0.35">
      <c r="B2456">
        <v>916119</v>
      </c>
    </row>
    <row r="2457" spans="2:2" hidden="1" x14ac:dyDescent="0.35">
      <c r="B2457">
        <v>916119</v>
      </c>
    </row>
    <row r="2458" spans="2:2" hidden="1" x14ac:dyDescent="0.35">
      <c r="B2458">
        <v>916119</v>
      </c>
    </row>
    <row r="2459" spans="2:2" hidden="1" x14ac:dyDescent="0.35">
      <c r="B2459">
        <v>916119</v>
      </c>
    </row>
    <row r="2460" spans="2:2" hidden="1" x14ac:dyDescent="0.35">
      <c r="B2460">
        <v>916119</v>
      </c>
    </row>
    <row r="2461" spans="2:2" hidden="1" x14ac:dyDescent="0.35">
      <c r="B2461">
        <v>916119</v>
      </c>
    </row>
    <row r="2462" spans="2:2" hidden="1" x14ac:dyDescent="0.35">
      <c r="B2462">
        <v>916119</v>
      </c>
    </row>
    <row r="2463" spans="2:2" hidden="1" x14ac:dyDescent="0.35">
      <c r="B2463">
        <v>916119</v>
      </c>
    </row>
    <row r="2464" spans="2:2" hidden="1" x14ac:dyDescent="0.35">
      <c r="B2464">
        <v>916119</v>
      </c>
    </row>
    <row r="2465" spans="1:2" hidden="1" x14ac:dyDescent="0.35">
      <c r="B2465">
        <v>916119</v>
      </c>
    </row>
    <row r="2466" spans="1:2" hidden="1" x14ac:dyDescent="0.35">
      <c r="B2466">
        <v>916119</v>
      </c>
    </row>
    <row r="2467" spans="1:2" hidden="1" x14ac:dyDescent="0.35">
      <c r="B2467">
        <v>916119</v>
      </c>
    </row>
    <row r="2468" spans="1:2" hidden="1" x14ac:dyDescent="0.35">
      <c r="B2468">
        <v>916119</v>
      </c>
    </row>
    <row r="2469" spans="1:2" hidden="1" x14ac:dyDescent="0.35">
      <c r="B2469">
        <v>916119</v>
      </c>
    </row>
    <row r="2470" spans="1:2" hidden="1" x14ac:dyDescent="0.35">
      <c r="B2470">
        <v>916119</v>
      </c>
    </row>
    <row r="2471" spans="1:2" hidden="1" x14ac:dyDescent="0.35">
      <c r="B2471">
        <v>916119</v>
      </c>
    </row>
    <row r="2472" spans="1:2" hidden="1" x14ac:dyDescent="0.35">
      <c r="B2472">
        <v>916119</v>
      </c>
    </row>
    <row r="2473" spans="1:2" hidden="1" x14ac:dyDescent="0.35">
      <c r="B2473">
        <v>916119</v>
      </c>
    </row>
    <row r="2474" spans="1:2" hidden="1" x14ac:dyDescent="0.35">
      <c r="B2474">
        <v>916119</v>
      </c>
    </row>
    <row r="2475" spans="1:2" hidden="1" x14ac:dyDescent="0.35">
      <c r="B2475">
        <v>916119</v>
      </c>
    </row>
    <row r="2476" spans="1:2" hidden="1" x14ac:dyDescent="0.35">
      <c r="B2476">
        <v>916119</v>
      </c>
    </row>
    <row r="2477" spans="1:2" x14ac:dyDescent="0.35">
      <c r="A2477">
        <v>132</v>
      </c>
      <c r="B2477">
        <v>28</v>
      </c>
    </row>
    <row r="2478" spans="1:2" hidden="1" x14ac:dyDescent="0.35">
      <c r="B2478">
        <v>916121</v>
      </c>
    </row>
    <row r="2479" spans="1:2" hidden="1" x14ac:dyDescent="0.35">
      <c r="B2479">
        <v>916121</v>
      </c>
    </row>
    <row r="2480" spans="1:2" hidden="1" x14ac:dyDescent="0.35">
      <c r="B2480">
        <v>916121</v>
      </c>
    </row>
    <row r="2481" spans="2:2" hidden="1" x14ac:dyDescent="0.35">
      <c r="B2481">
        <v>916121</v>
      </c>
    </row>
    <row r="2482" spans="2:2" hidden="1" x14ac:dyDescent="0.35">
      <c r="B2482">
        <v>916121</v>
      </c>
    </row>
    <row r="2483" spans="2:2" hidden="1" x14ac:dyDescent="0.35">
      <c r="B2483">
        <v>916121</v>
      </c>
    </row>
    <row r="2484" spans="2:2" hidden="1" x14ac:dyDescent="0.35">
      <c r="B2484">
        <v>916121</v>
      </c>
    </row>
    <row r="2485" spans="2:2" hidden="1" x14ac:dyDescent="0.35">
      <c r="B2485">
        <v>916121</v>
      </c>
    </row>
    <row r="2486" spans="2:2" hidden="1" x14ac:dyDescent="0.35">
      <c r="B2486">
        <v>916121</v>
      </c>
    </row>
    <row r="2487" spans="2:2" hidden="1" x14ac:dyDescent="0.35">
      <c r="B2487">
        <v>916121</v>
      </c>
    </row>
    <row r="2488" spans="2:2" hidden="1" x14ac:dyDescent="0.35">
      <c r="B2488">
        <v>916121</v>
      </c>
    </row>
    <row r="2489" spans="2:2" hidden="1" x14ac:dyDescent="0.35">
      <c r="B2489">
        <v>916121</v>
      </c>
    </row>
    <row r="2490" spans="2:2" hidden="1" x14ac:dyDescent="0.35">
      <c r="B2490">
        <v>916121</v>
      </c>
    </row>
    <row r="2491" spans="2:2" hidden="1" x14ac:dyDescent="0.35">
      <c r="B2491">
        <v>916121</v>
      </c>
    </row>
    <row r="2492" spans="2:2" hidden="1" x14ac:dyDescent="0.35">
      <c r="B2492">
        <v>916121</v>
      </c>
    </row>
    <row r="2493" spans="2:2" hidden="1" x14ac:dyDescent="0.35">
      <c r="B2493">
        <v>916121</v>
      </c>
    </row>
    <row r="2494" spans="2:2" hidden="1" x14ac:dyDescent="0.35">
      <c r="B2494">
        <v>916121</v>
      </c>
    </row>
    <row r="2495" spans="2:2" hidden="1" x14ac:dyDescent="0.35">
      <c r="B2495">
        <v>916121</v>
      </c>
    </row>
    <row r="2496" spans="2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2:2" hidden="1" x14ac:dyDescent="0.35">
      <c r="B3057">
        <v>916121</v>
      </c>
    </row>
    <row r="3058" spans="2:2" hidden="1" x14ac:dyDescent="0.35">
      <c r="B3058">
        <v>916121</v>
      </c>
    </row>
    <row r="3059" spans="2:2" hidden="1" x14ac:dyDescent="0.35">
      <c r="B3059">
        <v>916121</v>
      </c>
    </row>
    <row r="3060" spans="2:2" hidden="1" x14ac:dyDescent="0.35">
      <c r="B3060">
        <v>916121</v>
      </c>
    </row>
    <row r="3061" spans="2:2" hidden="1" x14ac:dyDescent="0.35">
      <c r="B3061">
        <v>916121</v>
      </c>
    </row>
    <row r="3062" spans="2:2" hidden="1" x14ac:dyDescent="0.35">
      <c r="B3062">
        <v>916121</v>
      </c>
    </row>
    <row r="3063" spans="2:2" hidden="1" x14ac:dyDescent="0.35">
      <c r="B3063">
        <v>916121</v>
      </c>
    </row>
    <row r="3064" spans="2:2" hidden="1" x14ac:dyDescent="0.35">
      <c r="B3064">
        <v>916121</v>
      </c>
    </row>
    <row r="3065" spans="2:2" hidden="1" x14ac:dyDescent="0.35">
      <c r="B3065">
        <v>916121</v>
      </c>
    </row>
    <row r="3066" spans="2:2" hidden="1" x14ac:dyDescent="0.35">
      <c r="B3066">
        <v>916121</v>
      </c>
    </row>
    <row r="3067" spans="2:2" hidden="1" x14ac:dyDescent="0.35">
      <c r="B3067">
        <v>916121</v>
      </c>
    </row>
    <row r="3068" spans="2:2" hidden="1" x14ac:dyDescent="0.35">
      <c r="B3068">
        <v>916121</v>
      </c>
    </row>
    <row r="3069" spans="2:2" hidden="1" x14ac:dyDescent="0.35">
      <c r="B3069">
        <v>916121</v>
      </c>
    </row>
    <row r="3070" spans="2:2" hidden="1" x14ac:dyDescent="0.35">
      <c r="B3070">
        <v>916121</v>
      </c>
    </row>
    <row r="3071" spans="2:2" hidden="1" x14ac:dyDescent="0.35">
      <c r="B3071">
        <v>916121</v>
      </c>
    </row>
    <row r="3072" spans="2:2" hidden="1" x14ac:dyDescent="0.35">
      <c r="B3072">
        <v>916121</v>
      </c>
    </row>
    <row r="3073" spans="1:2" hidden="1" x14ac:dyDescent="0.35">
      <c r="B3073">
        <v>916121</v>
      </c>
    </row>
    <row r="3074" spans="1:2" hidden="1" x14ac:dyDescent="0.35">
      <c r="B3074">
        <v>916121</v>
      </c>
    </row>
    <row r="3075" spans="1:2" hidden="1" x14ac:dyDescent="0.35">
      <c r="B3075">
        <v>916121</v>
      </c>
    </row>
    <row r="3076" spans="1:2" hidden="1" x14ac:dyDescent="0.35">
      <c r="B3076">
        <v>916121</v>
      </c>
    </row>
    <row r="3077" spans="1:2" hidden="1" x14ac:dyDescent="0.35">
      <c r="B3077">
        <v>916121</v>
      </c>
    </row>
    <row r="3078" spans="1:2" hidden="1" x14ac:dyDescent="0.35">
      <c r="B3078">
        <v>916121</v>
      </c>
    </row>
    <row r="3079" spans="1:2" hidden="1" x14ac:dyDescent="0.35">
      <c r="B3079">
        <v>916121</v>
      </c>
    </row>
    <row r="3080" spans="1:2" hidden="1" x14ac:dyDescent="0.35">
      <c r="B3080">
        <v>916121</v>
      </c>
    </row>
    <row r="3081" spans="1:2" hidden="1" x14ac:dyDescent="0.35">
      <c r="B3081">
        <v>916121</v>
      </c>
    </row>
    <row r="3082" spans="1:2" hidden="1" x14ac:dyDescent="0.35">
      <c r="B3082">
        <v>916121</v>
      </c>
    </row>
    <row r="3083" spans="1:2" hidden="1" x14ac:dyDescent="0.35">
      <c r="B3083">
        <v>916121</v>
      </c>
    </row>
    <row r="3084" spans="1:2" x14ac:dyDescent="0.35">
      <c r="A3084">
        <v>916124</v>
      </c>
      <c r="B3084">
        <v>29</v>
      </c>
    </row>
    <row r="3085" spans="1:2" hidden="1" x14ac:dyDescent="0.35">
      <c r="B3085">
        <v>916122</v>
      </c>
    </row>
    <row r="3086" spans="1:2" hidden="1" x14ac:dyDescent="0.35">
      <c r="B3086">
        <v>916122</v>
      </c>
    </row>
    <row r="3087" spans="1:2" x14ac:dyDescent="0.35">
      <c r="A3087">
        <v>91625</v>
      </c>
      <c r="B3087">
        <v>45</v>
      </c>
    </row>
    <row r="3088" spans="1:2" hidden="1" x14ac:dyDescent="0.35">
      <c r="B3088">
        <v>916123</v>
      </c>
    </row>
    <row r="3089" spans="2:2" hidden="1" x14ac:dyDescent="0.35">
      <c r="B3089">
        <v>916123</v>
      </c>
    </row>
    <row r="3090" spans="2:2" hidden="1" x14ac:dyDescent="0.35">
      <c r="B3090">
        <v>916123</v>
      </c>
    </row>
    <row r="3091" spans="2:2" hidden="1" x14ac:dyDescent="0.35">
      <c r="B3091">
        <v>916123</v>
      </c>
    </row>
    <row r="3092" spans="2:2" hidden="1" x14ac:dyDescent="0.35">
      <c r="B3092">
        <v>916123</v>
      </c>
    </row>
    <row r="3093" spans="2:2" hidden="1" x14ac:dyDescent="0.35">
      <c r="B3093">
        <v>916123</v>
      </c>
    </row>
    <row r="3094" spans="2:2" hidden="1" x14ac:dyDescent="0.35">
      <c r="B3094">
        <v>916123</v>
      </c>
    </row>
    <row r="3095" spans="2:2" hidden="1" x14ac:dyDescent="0.35">
      <c r="B3095">
        <v>916123</v>
      </c>
    </row>
    <row r="3096" spans="2:2" hidden="1" x14ac:dyDescent="0.35">
      <c r="B3096">
        <v>916123</v>
      </c>
    </row>
    <row r="3097" spans="2:2" hidden="1" x14ac:dyDescent="0.35">
      <c r="B3097">
        <v>916123</v>
      </c>
    </row>
    <row r="3098" spans="2:2" hidden="1" x14ac:dyDescent="0.35">
      <c r="B3098">
        <v>916123</v>
      </c>
    </row>
    <row r="3099" spans="2:2" hidden="1" x14ac:dyDescent="0.35">
      <c r="B3099">
        <v>916123</v>
      </c>
    </row>
    <row r="3100" spans="2:2" hidden="1" x14ac:dyDescent="0.35">
      <c r="B3100">
        <v>916123</v>
      </c>
    </row>
    <row r="3101" spans="2:2" hidden="1" x14ac:dyDescent="0.35">
      <c r="B3101">
        <v>916123</v>
      </c>
    </row>
    <row r="3102" spans="2:2" hidden="1" x14ac:dyDescent="0.35">
      <c r="B3102">
        <v>916123</v>
      </c>
    </row>
    <row r="3103" spans="2:2" hidden="1" x14ac:dyDescent="0.35">
      <c r="B3103">
        <v>916123</v>
      </c>
    </row>
    <row r="3104" spans="2:2" hidden="1" x14ac:dyDescent="0.35">
      <c r="B3104">
        <v>916123</v>
      </c>
    </row>
    <row r="3105" spans="2:2" hidden="1" x14ac:dyDescent="0.35">
      <c r="B3105">
        <v>916123</v>
      </c>
    </row>
    <row r="3106" spans="2:2" hidden="1" x14ac:dyDescent="0.35">
      <c r="B3106">
        <v>916123</v>
      </c>
    </row>
    <row r="3107" spans="2:2" hidden="1" x14ac:dyDescent="0.35">
      <c r="B3107">
        <v>916123</v>
      </c>
    </row>
    <row r="3108" spans="2:2" hidden="1" x14ac:dyDescent="0.35">
      <c r="B3108">
        <v>916123</v>
      </c>
    </row>
    <row r="3109" spans="2:2" hidden="1" x14ac:dyDescent="0.35">
      <c r="B3109">
        <v>916123</v>
      </c>
    </row>
    <row r="3110" spans="2:2" hidden="1" x14ac:dyDescent="0.35">
      <c r="B3110">
        <v>916123</v>
      </c>
    </row>
    <row r="3111" spans="2:2" hidden="1" x14ac:dyDescent="0.35">
      <c r="B3111">
        <v>916123</v>
      </c>
    </row>
    <row r="3112" spans="2:2" hidden="1" x14ac:dyDescent="0.35">
      <c r="B3112">
        <v>916123</v>
      </c>
    </row>
    <row r="3113" spans="2:2" hidden="1" x14ac:dyDescent="0.35">
      <c r="B3113">
        <v>916123</v>
      </c>
    </row>
    <row r="3114" spans="2:2" hidden="1" x14ac:dyDescent="0.35">
      <c r="B3114">
        <v>916123</v>
      </c>
    </row>
    <row r="3115" spans="2:2" hidden="1" x14ac:dyDescent="0.35">
      <c r="B3115">
        <v>916123</v>
      </c>
    </row>
    <row r="3116" spans="2:2" hidden="1" x14ac:dyDescent="0.35">
      <c r="B3116">
        <v>916123</v>
      </c>
    </row>
    <row r="3117" spans="2:2" hidden="1" x14ac:dyDescent="0.35">
      <c r="B3117">
        <v>916123</v>
      </c>
    </row>
    <row r="3118" spans="2:2" hidden="1" x14ac:dyDescent="0.35">
      <c r="B3118">
        <v>916123</v>
      </c>
    </row>
    <row r="3119" spans="2:2" hidden="1" x14ac:dyDescent="0.35">
      <c r="B3119">
        <v>916123</v>
      </c>
    </row>
    <row r="3120" spans="2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2:2" hidden="1" x14ac:dyDescent="0.35">
      <c r="B4289">
        <v>916123</v>
      </c>
    </row>
    <row r="4290" spans="2:2" hidden="1" x14ac:dyDescent="0.35">
      <c r="B4290">
        <v>916123</v>
      </c>
    </row>
    <row r="4291" spans="2:2" hidden="1" x14ac:dyDescent="0.35">
      <c r="B4291">
        <v>916123</v>
      </c>
    </row>
    <row r="4292" spans="2:2" hidden="1" x14ac:dyDescent="0.35">
      <c r="B4292">
        <v>916123</v>
      </c>
    </row>
    <row r="4293" spans="2:2" hidden="1" x14ac:dyDescent="0.35">
      <c r="B4293">
        <v>916123</v>
      </c>
    </row>
    <row r="4294" spans="2:2" hidden="1" x14ac:dyDescent="0.35">
      <c r="B4294">
        <v>916123</v>
      </c>
    </row>
    <row r="4295" spans="2:2" hidden="1" x14ac:dyDescent="0.35">
      <c r="B4295">
        <v>916123</v>
      </c>
    </row>
    <row r="4296" spans="2:2" hidden="1" x14ac:dyDescent="0.35">
      <c r="B4296">
        <v>916123</v>
      </c>
    </row>
    <row r="4297" spans="2:2" hidden="1" x14ac:dyDescent="0.35">
      <c r="B4297">
        <v>916123</v>
      </c>
    </row>
    <row r="4298" spans="2:2" hidden="1" x14ac:dyDescent="0.35">
      <c r="B4298">
        <v>916123</v>
      </c>
    </row>
    <row r="4299" spans="2:2" hidden="1" x14ac:dyDescent="0.35">
      <c r="B4299">
        <v>916123</v>
      </c>
    </row>
    <row r="4300" spans="2:2" hidden="1" x14ac:dyDescent="0.35">
      <c r="B4300">
        <v>916123</v>
      </c>
    </row>
    <row r="4301" spans="2:2" hidden="1" x14ac:dyDescent="0.35">
      <c r="B4301">
        <v>916123</v>
      </c>
    </row>
    <row r="4302" spans="2:2" hidden="1" x14ac:dyDescent="0.35">
      <c r="B4302">
        <v>916123</v>
      </c>
    </row>
    <row r="4303" spans="2:2" hidden="1" x14ac:dyDescent="0.35">
      <c r="B4303">
        <v>916123</v>
      </c>
    </row>
    <row r="4304" spans="2:2" hidden="1" x14ac:dyDescent="0.35">
      <c r="B4304">
        <v>916123</v>
      </c>
    </row>
    <row r="4305" spans="2:2" hidden="1" x14ac:dyDescent="0.35">
      <c r="B4305">
        <v>916123</v>
      </c>
    </row>
    <row r="4306" spans="2:2" hidden="1" x14ac:dyDescent="0.35">
      <c r="B4306">
        <v>916123</v>
      </c>
    </row>
    <row r="4307" spans="2:2" hidden="1" x14ac:dyDescent="0.35">
      <c r="B4307">
        <v>916123</v>
      </c>
    </row>
    <row r="4308" spans="2:2" hidden="1" x14ac:dyDescent="0.35">
      <c r="B4308">
        <v>916123</v>
      </c>
    </row>
    <row r="4309" spans="2:2" hidden="1" x14ac:dyDescent="0.35">
      <c r="B4309">
        <v>916123</v>
      </c>
    </row>
    <row r="4310" spans="2:2" hidden="1" x14ac:dyDescent="0.35">
      <c r="B4310">
        <v>916123</v>
      </c>
    </row>
    <row r="4311" spans="2:2" hidden="1" x14ac:dyDescent="0.35">
      <c r="B4311">
        <v>916123</v>
      </c>
    </row>
    <row r="4312" spans="2:2" hidden="1" x14ac:dyDescent="0.35">
      <c r="B4312">
        <v>916123</v>
      </c>
    </row>
    <row r="4313" spans="2:2" hidden="1" x14ac:dyDescent="0.35">
      <c r="B4313">
        <v>916123</v>
      </c>
    </row>
    <row r="4314" spans="2:2" hidden="1" x14ac:dyDescent="0.35">
      <c r="B4314">
        <v>916123</v>
      </c>
    </row>
    <row r="4315" spans="2:2" hidden="1" x14ac:dyDescent="0.35">
      <c r="B4315">
        <v>916123</v>
      </c>
    </row>
    <row r="4316" spans="2:2" hidden="1" x14ac:dyDescent="0.35">
      <c r="B4316">
        <v>916123</v>
      </c>
    </row>
    <row r="4317" spans="2:2" hidden="1" x14ac:dyDescent="0.35">
      <c r="B4317">
        <v>916123</v>
      </c>
    </row>
    <row r="4318" spans="2:2" hidden="1" x14ac:dyDescent="0.35">
      <c r="B4318">
        <v>916123</v>
      </c>
    </row>
    <row r="4319" spans="2:2" hidden="1" x14ac:dyDescent="0.35">
      <c r="B4319">
        <v>916123</v>
      </c>
    </row>
    <row r="4320" spans="2:2" hidden="1" x14ac:dyDescent="0.35">
      <c r="B4320">
        <v>916123</v>
      </c>
    </row>
    <row r="4321" spans="1:2" hidden="1" x14ac:dyDescent="0.35">
      <c r="B4321">
        <v>916123</v>
      </c>
    </row>
    <row r="4322" spans="1:2" hidden="1" x14ac:dyDescent="0.35">
      <c r="B4322">
        <v>916123</v>
      </c>
    </row>
    <row r="4323" spans="1:2" hidden="1" x14ac:dyDescent="0.35">
      <c r="B4323">
        <v>916123</v>
      </c>
    </row>
    <row r="4324" spans="1:2" x14ac:dyDescent="0.35">
      <c r="A4324">
        <v>76</v>
      </c>
      <c r="B4324">
        <v>48</v>
      </c>
    </row>
    <row r="4325" spans="1:2" hidden="1" x14ac:dyDescent="0.35">
      <c r="B4325">
        <v>916124</v>
      </c>
    </row>
    <row r="4326" spans="1:2" hidden="1" x14ac:dyDescent="0.35">
      <c r="B4326">
        <v>916124</v>
      </c>
    </row>
    <row r="4327" spans="1:2" hidden="1" x14ac:dyDescent="0.35">
      <c r="B4327">
        <v>916124</v>
      </c>
    </row>
    <row r="4328" spans="1:2" hidden="1" x14ac:dyDescent="0.35">
      <c r="B4328">
        <v>916124</v>
      </c>
    </row>
    <row r="4329" spans="1:2" hidden="1" x14ac:dyDescent="0.35">
      <c r="B4329">
        <v>916124</v>
      </c>
    </row>
    <row r="4330" spans="1:2" hidden="1" x14ac:dyDescent="0.35">
      <c r="B4330">
        <v>916124</v>
      </c>
    </row>
    <row r="4331" spans="1:2" hidden="1" x14ac:dyDescent="0.35">
      <c r="B4331">
        <v>916124</v>
      </c>
    </row>
    <row r="4332" spans="1:2" hidden="1" x14ac:dyDescent="0.35">
      <c r="B4332">
        <v>916124</v>
      </c>
    </row>
    <row r="4333" spans="1:2" hidden="1" x14ac:dyDescent="0.35">
      <c r="B4333">
        <v>916124</v>
      </c>
    </row>
    <row r="4334" spans="1:2" hidden="1" x14ac:dyDescent="0.35">
      <c r="B4334">
        <v>916124</v>
      </c>
    </row>
    <row r="4335" spans="1:2" hidden="1" x14ac:dyDescent="0.35">
      <c r="B4335">
        <v>916124</v>
      </c>
    </row>
    <row r="4336" spans="1:2" hidden="1" x14ac:dyDescent="0.35">
      <c r="B4336">
        <v>916124</v>
      </c>
    </row>
    <row r="4337" spans="2:2" hidden="1" x14ac:dyDescent="0.35">
      <c r="B4337">
        <v>916124</v>
      </c>
    </row>
    <row r="4338" spans="2:2" hidden="1" x14ac:dyDescent="0.35">
      <c r="B4338">
        <v>916124</v>
      </c>
    </row>
    <row r="4339" spans="2:2" hidden="1" x14ac:dyDescent="0.35">
      <c r="B4339">
        <v>916124</v>
      </c>
    </row>
    <row r="4340" spans="2:2" hidden="1" x14ac:dyDescent="0.35">
      <c r="B4340">
        <v>916124</v>
      </c>
    </row>
    <row r="4341" spans="2:2" hidden="1" x14ac:dyDescent="0.35">
      <c r="B4341">
        <v>916124</v>
      </c>
    </row>
    <row r="4342" spans="2:2" hidden="1" x14ac:dyDescent="0.35">
      <c r="B4342">
        <v>916124</v>
      </c>
    </row>
    <row r="4343" spans="2:2" hidden="1" x14ac:dyDescent="0.35">
      <c r="B4343">
        <v>916124</v>
      </c>
    </row>
    <row r="4344" spans="2:2" hidden="1" x14ac:dyDescent="0.35">
      <c r="B4344">
        <v>916124</v>
      </c>
    </row>
    <row r="4345" spans="2:2" hidden="1" x14ac:dyDescent="0.35">
      <c r="B4345">
        <v>916124</v>
      </c>
    </row>
    <row r="4346" spans="2:2" hidden="1" x14ac:dyDescent="0.35">
      <c r="B4346">
        <v>916124</v>
      </c>
    </row>
    <row r="4347" spans="2:2" hidden="1" x14ac:dyDescent="0.35">
      <c r="B4347">
        <v>916124</v>
      </c>
    </row>
    <row r="4348" spans="2:2" hidden="1" x14ac:dyDescent="0.35">
      <c r="B4348">
        <v>916124</v>
      </c>
    </row>
    <row r="4349" spans="2:2" hidden="1" x14ac:dyDescent="0.35">
      <c r="B4349">
        <v>916124</v>
      </c>
    </row>
    <row r="4350" spans="2:2" hidden="1" x14ac:dyDescent="0.35">
      <c r="B4350">
        <v>916124</v>
      </c>
    </row>
    <row r="4351" spans="2:2" hidden="1" x14ac:dyDescent="0.35">
      <c r="B4351">
        <v>916124</v>
      </c>
    </row>
    <row r="4352" spans="2:2" hidden="1" x14ac:dyDescent="0.35">
      <c r="B4352">
        <v>916124</v>
      </c>
    </row>
    <row r="4353" spans="1:2" hidden="1" x14ac:dyDescent="0.35">
      <c r="B4353">
        <v>916124</v>
      </c>
    </row>
    <row r="4354" spans="1:2" x14ac:dyDescent="0.35">
      <c r="A4354">
        <v>188</v>
      </c>
      <c r="B4354">
        <v>51</v>
      </c>
    </row>
    <row r="4355" spans="1:2" hidden="1" x14ac:dyDescent="0.35">
      <c r="B4355">
        <v>2020704</v>
      </c>
    </row>
    <row r="4356" spans="1:2" hidden="1" x14ac:dyDescent="0.35">
      <c r="B4356">
        <v>2020704</v>
      </c>
    </row>
    <row r="4357" spans="1:2" hidden="1" x14ac:dyDescent="0.35">
      <c r="B4357">
        <v>2020704</v>
      </c>
    </row>
    <row r="4358" spans="1:2" hidden="1" x14ac:dyDescent="0.35">
      <c r="B4358">
        <v>2020704</v>
      </c>
    </row>
    <row r="4359" spans="1:2" hidden="1" x14ac:dyDescent="0.35">
      <c r="B4359">
        <v>2020704</v>
      </c>
    </row>
    <row r="4360" spans="1:2" hidden="1" x14ac:dyDescent="0.35">
      <c r="B4360">
        <v>2020704</v>
      </c>
    </row>
    <row r="4361" spans="1:2" hidden="1" x14ac:dyDescent="0.35">
      <c r="B4361">
        <v>2020704</v>
      </c>
    </row>
    <row r="4362" spans="1:2" hidden="1" x14ac:dyDescent="0.35">
      <c r="B4362">
        <v>2020704</v>
      </c>
    </row>
    <row r="4363" spans="1:2" x14ac:dyDescent="0.35">
      <c r="A4363">
        <v>2022608</v>
      </c>
      <c r="B4363">
        <v>53</v>
      </c>
    </row>
    <row r="4364" spans="1:2" hidden="1" x14ac:dyDescent="0.35">
      <c r="B4364">
        <v>2020708</v>
      </c>
    </row>
    <row r="4365" spans="1:2" hidden="1" x14ac:dyDescent="0.35">
      <c r="B4365">
        <v>2020708</v>
      </c>
    </row>
    <row r="4366" spans="1:2" hidden="1" x14ac:dyDescent="0.35">
      <c r="B4366">
        <v>2020708</v>
      </c>
    </row>
    <row r="4367" spans="1:2" hidden="1" x14ac:dyDescent="0.35">
      <c r="B4367">
        <v>2020708</v>
      </c>
    </row>
    <row r="4368" spans="1:2" hidden="1" x14ac:dyDescent="0.35">
      <c r="B4368">
        <v>2020708</v>
      </c>
    </row>
    <row r="4369" spans="2:2" hidden="1" x14ac:dyDescent="0.35">
      <c r="B4369">
        <v>2020708</v>
      </c>
    </row>
    <row r="4370" spans="2:2" hidden="1" x14ac:dyDescent="0.35">
      <c r="B4370">
        <v>2020708</v>
      </c>
    </row>
    <row r="4371" spans="2:2" hidden="1" x14ac:dyDescent="0.35">
      <c r="B4371">
        <v>2020708</v>
      </c>
    </row>
    <row r="4372" spans="2:2" hidden="1" x14ac:dyDescent="0.35">
      <c r="B4372">
        <v>2020708</v>
      </c>
    </row>
    <row r="4373" spans="2:2" hidden="1" x14ac:dyDescent="0.35">
      <c r="B4373">
        <v>2020708</v>
      </c>
    </row>
    <row r="4374" spans="2:2" hidden="1" x14ac:dyDescent="0.35">
      <c r="B4374">
        <v>2020708</v>
      </c>
    </row>
    <row r="4375" spans="2:2" hidden="1" x14ac:dyDescent="0.35">
      <c r="B4375">
        <v>2020708</v>
      </c>
    </row>
    <row r="4376" spans="2:2" hidden="1" x14ac:dyDescent="0.35">
      <c r="B4376">
        <v>2020708</v>
      </c>
    </row>
    <row r="4377" spans="2:2" hidden="1" x14ac:dyDescent="0.35">
      <c r="B4377">
        <v>2020708</v>
      </c>
    </row>
    <row r="4378" spans="2:2" hidden="1" x14ac:dyDescent="0.35">
      <c r="B4378">
        <v>2020708</v>
      </c>
    </row>
    <row r="4379" spans="2:2" hidden="1" x14ac:dyDescent="0.35">
      <c r="B4379">
        <v>2020708</v>
      </c>
    </row>
    <row r="4380" spans="2:2" hidden="1" x14ac:dyDescent="0.35">
      <c r="B4380">
        <v>2020708</v>
      </c>
    </row>
    <row r="4381" spans="2:2" hidden="1" x14ac:dyDescent="0.35">
      <c r="B4381">
        <v>2020708</v>
      </c>
    </row>
    <row r="4382" spans="2:2" hidden="1" x14ac:dyDescent="0.35">
      <c r="B4382">
        <v>2020708</v>
      </c>
    </row>
    <row r="4383" spans="2:2" hidden="1" x14ac:dyDescent="0.35">
      <c r="B4383">
        <v>2020708</v>
      </c>
    </row>
    <row r="4384" spans="2:2" hidden="1" x14ac:dyDescent="0.35">
      <c r="B4384">
        <v>2020708</v>
      </c>
    </row>
    <row r="4385" spans="2:2" hidden="1" x14ac:dyDescent="0.35">
      <c r="B4385">
        <v>2020708</v>
      </c>
    </row>
    <row r="4386" spans="2:2" hidden="1" x14ac:dyDescent="0.35">
      <c r="B4386">
        <v>2020708</v>
      </c>
    </row>
    <row r="4387" spans="2:2" hidden="1" x14ac:dyDescent="0.35">
      <c r="B4387">
        <v>2020708</v>
      </c>
    </row>
    <row r="4388" spans="2:2" hidden="1" x14ac:dyDescent="0.35">
      <c r="B4388">
        <v>2020708</v>
      </c>
    </row>
    <row r="4389" spans="2:2" hidden="1" x14ac:dyDescent="0.35">
      <c r="B4389">
        <v>2020708</v>
      </c>
    </row>
    <row r="4390" spans="2:2" hidden="1" x14ac:dyDescent="0.35">
      <c r="B4390">
        <v>2020708</v>
      </c>
    </row>
    <row r="4391" spans="2:2" hidden="1" x14ac:dyDescent="0.35">
      <c r="B4391">
        <v>2020708</v>
      </c>
    </row>
    <row r="4392" spans="2:2" hidden="1" x14ac:dyDescent="0.35">
      <c r="B4392">
        <v>2020708</v>
      </c>
    </row>
    <row r="4393" spans="2:2" hidden="1" x14ac:dyDescent="0.35">
      <c r="B4393">
        <v>2020708</v>
      </c>
    </row>
    <row r="4394" spans="2:2" hidden="1" x14ac:dyDescent="0.35">
      <c r="B4394">
        <v>2020708</v>
      </c>
    </row>
    <row r="4395" spans="2:2" hidden="1" x14ac:dyDescent="0.35">
      <c r="B4395">
        <v>2020708</v>
      </c>
    </row>
    <row r="4396" spans="2:2" hidden="1" x14ac:dyDescent="0.35">
      <c r="B4396">
        <v>2020708</v>
      </c>
    </row>
    <row r="4397" spans="2:2" hidden="1" x14ac:dyDescent="0.35">
      <c r="B4397">
        <v>2020708</v>
      </c>
    </row>
    <row r="4398" spans="2:2" hidden="1" x14ac:dyDescent="0.35">
      <c r="B4398">
        <v>2020708</v>
      </c>
    </row>
    <row r="4399" spans="2:2" hidden="1" x14ac:dyDescent="0.35">
      <c r="B4399">
        <v>2020708</v>
      </c>
    </row>
    <row r="4400" spans="2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2:2" hidden="1" x14ac:dyDescent="0.35">
      <c r="B4529">
        <v>2020708</v>
      </c>
    </row>
    <row r="4530" spans="2:2" hidden="1" x14ac:dyDescent="0.35">
      <c r="B4530">
        <v>2020708</v>
      </c>
    </row>
    <row r="4531" spans="2:2" hidden="1" x14ac:dyDescent="0.35">
      <c r="B4531">
        <v>2020708</v>
      </c>
    </row>
    <row r="4532" spans="2:2" hidden="1" x14ac:dyDescent="0.35">
      <c r="B4532">
        <v>2020708</v>
      </c>
    </row>
    <row r="4533" spans="2:2" hidden="1" x14ac:dyDescent="0.35">
      <c r="B4533">
        <v>2020708</v>
      </c>
    </row>
    <row r="4534" spans="2:2" hidden="1" x14ac:dyDescent="0.35">
      <c r="B4534">
        <v>2020708</v>
      </c>
    </row>
    <row r="4535" spans="2:2" hidden="1" x14ac:dyDescent="0.35">
      <c r="B4535">
        <v>2020708</v>
      </c>
    </row>
    <row r="4536" spans="2:2" hidden="1" x14ac:dyDescent="0.35">
      <c r="B4536">
        <v>2020708</v>
      </c>
    </row>
    <row r="4537" spans="2:2" hidden="1" x14ac:dyDescent="0.35">
      <c r="B4537">
        <v>2020708</v>
      </c>
    </row>
    <row r="4538" spans="2:2" hidden="1" x14ac:dyDescent="0.35">
      <c r="B4538">
        <v>2020708</v>
      </c>
    </row>
    <row r="4539" spans="2:2" hidden="1" x14ac:dyDescent="0.35">
      <c r="B4539">
        <v>2020708</v>
      </c>
    </row>
    <row r="4540" spans="2:2" hidden="1" x14ac:dyDescent="0.35">
      <c r="B4540">
        <v>2020708</v>
      </c>
    </row>
    <row r="4541" spans="2:2" hidden="1" x14ac:dyDescent="0.35">
      <c r="B4541">
        <v>2020708</v>
      </c>
    </row>
    <row r="4542" spans="2:2" hidden="1" x14ac:dyDescent="0.35">
      <c r="B4542">
        <v>2020708</v>
      </c>
    </row>
    <row r="4543" spans="2:2" hidden="1" x14ac:dyDescent="0.35">
      <c r="B4543">
        <v>2020708</v>
      </c>
    </row>
    <row r="4544" spans="2:2" hidden="1" x14ac:dyDescent="0.35">
      <c r="B4544">
        <v>2020708</v>
      </c>
    </row>
    <row r="4545" spans="2:2" hidden="1" x14ac:dyDescent="0.35">
      <c r="B4545">
        <v>2020708</v>
      </c>
    </row>
    <row r="4546" spans="2:2" hidden="1" x14ac:dyDescent="0.35">
      <c r="B4546">
        <v>2020708</v>
      </c>
    </row>
    <row r="4547" spans="2:2" hidden="1" x14ac:dyDescent="0.35">
      <c r="B4547">
        <v>2020708</v>
      </c>
    </row>
    <row r="4548" spans="2:2" hidden="1" x14ac:dyDescent="0.35">
      <c r="B4548">
        <v>2020708</v>
      </c>
    </row>
    <row r="4549" spans="2:2" hidden="1" x14ac:dyDescent="0.35">
      <c r="B4549">
        <v>2020708</v>
      </c>
    </row>
    <row r="4550" spans="2:2" hidden="1" x14ac:dyDescent="0.35">
      <c r="B4550">
        <v>2020708</v>
      </c>
    </row>
    <row r="4551" spans="2:2" hidden="1" x14ac:dyDescent="0.35">
      <c r="B4551">
        <v>2020708</v>
      </c>
    </row>
    <row r="4552" spans="2:2" hidden="1" x14ac:dyDescent="0.35">
      <c r="B4552">
        <v>2020708</v>
      </c>
    </row>
    <row r="4553" spans="2:2" hidden="1" x14ac:dyDescent="0.35">
      <c r="B4553">
        <v>2020708</v>
      </c>
    </row>
    <row r="4554" spans="2:2" hidden="1" x14ac:dyDescent="0.35">
      <c r="B4554">
        <v>2020708</v>
      </c>
    </row>
    <row r="4555" spans="2:2" hidden="1" x14ac:dyDescent="0.35">
      <c r="B4555">
        <v>2020708</v>
      </c>
    </row>
    <row r="4556" spans="2:2" hidden="1" x14ac:dyDescent="0.35">
      <c r="B4556">
        <v>2020708</v>
      </c>
    </row>
    <row r="4557" spans="2:2" hidden="1" x14ac:dyDescent="0.35">
      <c r="B4557">
        <v>2020708</v>
      </c>
    </row>
    <row r="4558" spans="2:2" hidden="1" x14ac:dyDescent="0.35">
      <c r="B4558">
        <v>2020708</v>
      </c>
    </row>
    <row r="4559" spans="2:2" hidden="1" x14ac:dyDescent="0.35">
      <c r="B4559">
        <v>2020708</v>
      </c>
    </row>
    <row r="4560" spans="2:2" hidden="1" x14ac:dyDescent="0.35">
      <c r="B4560">
        <v>2020708</v>
      </c>
    </row>
    <row r="4561" spans="2:2" hidden="1" x14ac:dyDescent="0.35">
      <c r="B4561">
        <v>2020708</v>
      </c>
    </row>
    <row r="4562" spans="2:2" hidden="1" x14ac:dyDescent="0.35">
      <c r="B4562">
        <v>2020708</v>
      </c>
    </row>
    <row r="4563" spans="2:2" hidden="1" x14ac:dyDescent="0.35">
      <c r="B4563">
        <v>2020708</v>
      </c>
    </row>
    <row r="4564" spans="2:2" hidden="1" x14ac:dyDescent="0.35">
      <c r="B4564">
        <v>2020708</v>
      </c>
    </row>
    <row r="4565" spans="2:2" hidden="1" x14ac:dyDescent="0.35">
      <c r="B4565">
        <v>2020708</v>
      </c>
    </row>
    <row r="4566" spans="2:2" hidden="1" x14ac:dyDescent="0.35">
      <c r="B4566">
        <v>2020708</v>
      </c>
    </row>
    <row r="4567" spans="2:2" hidden="1" x14ac:dyDescent="0.35">
      <c r="B4567">
        <v>2020708</v>
      </c>
    </row>
    <row r="4568" spans="2:2" hidden="1" x14ac:dyDescent="0.35">
      <c r="B4568">
        <v>2020708</v>
      </c>
    </row>
    <row r="4569" spans="2:2" hidden="1" x14ac:dyDescent="0.35">
      <c r="B4569">
        <v>2020708</v>
      </c>
    </row>
    <row r="4570" spans="2:2" hidden="1" x14ac:dyDescent="0.35">
      <c r="B4570">
        <v>2020708</v>
      </c>
    </row>
    <row r="4571" spans="2:2" hidden="1" x14ac:dyDescent="0.35">
      <c r="B4571">
        <v>2020708</v>
      </c>
    </row>
    <row r="4572" spans="2:2" hidden="1" x14ac:dyDescent="0.35">
      <c r="B4572">
        <v>2020708</v>
      </c>
    </row>
    <row r="4573" spans="2:2" hidden="1" x14ac:dyDescent="0.35">
      <c r="B4573">
        <v>2020708</v>
      </c>
    </row>
    <row r="4574" spans="2:2" hidden="1" x14ac:dyDescent="0.35">
      <c r="B4574">
        <v>2020708</v>
      </c>
    </row>
    <row r="4575" spans="2:2" hidden="1" x14ac:dyDescent="0.35">
      <c r="B4575">
        <v>2020708</v>
      </c>
    </row>
    <row r="4576" spans="2:2" hidden="1" x14ac:dyDescent="0.35">
      <c r="B4576">
        <v>2020708</v>
      </c>
    </row>
    <row r="4577" spans="1:2" hidden="1" x14ac:dyDescent="0.35">
      <c r="B4577">
        <v>2020708</v>
      </c>
    </row>
    <row r="4578" spans="1:2" hidden="1" x14ac:dyDescent="0.35">
      <c r="B4578">
        <v>2020708</v>
      </c>
    </row>
    <row r="4579" spans="1:2" hidden="1" x14ac:dyDescent="0.35">
      <c r="B4579">
        <v>2020708</v>
      </c>
    </row>
    <row r="4580" spans="1:2" hidden="1" x14ac:dyDescent="0.35">
      <c r="B4580">
        <v>2020708</v>
      </c>
    </row>
    <row r="4581" spans="1:2" x14ac:dyDescent="0.35">
      <c r="A4581">
        <v>437</v>
      </c>
      <c r="B4581">
        <v>54</v>
      </c>
    </row>
    <row r="4582" spans="1:2" hidden="1" x14ac:dyDescent="0.35">
      <c r="B4582">
        <v>2021009</v>
      </c>
    </row>
    <row r="4583" spans="1:2" hidden="1" x14ac:dyDescent="0.35">
      <c r="B4583">
        <v>2021009</v>
      </c>
    </row>
    <row r="4584" spans="1:2" hidden="1" x14ac:dyDescent="0.35">
      <c r="B4584">
        <v>2021009</v>
      </c>
    </row>
    <row r="4585" spans="1:2" hidden="1" x14ac:dyDescent="0.35">
      <c r="B4585">
        <v>2021009</v>
      </c>
    </row>
    <row r="4586" spans="1:2" hidden="1" x14ac:dyDescent="0.35">
      <c r="B4586">
        <v>2021009</v>
      </c>
    </row>
    <row r="4587" spans="1:2" hidden="1" x14ac:dyDescent="0.35">
      <c r="B4587">
        <v>2021009</v>
      </c>
    </row>
    <row r="4588" spans="1:2" x14ac:dyDescent="0.35">
      <c r="A4588">
        <v>440</v>
      </c>
      <c r="B4588">
        <v>55</v>
      </c>
    </row>
    <row r="4589" spans="1:2" hidden="1" x14ac:dyDescent="0.35">
      <c r="B4589">
        <v>2021012</v>
      </c>
    </row>
    <row r="4590" spans="1:2" hidden="1" x14ac:dyDescent="0.35">
      <c r="B4590">
        <v>2021012</v>
      </c>
    </row>
    <row r="4591" spans="1:2" hidden="1" x14ac:dyDescent="0.35">
      <c r="B4591">
        <v>2021012</v>
      </c>
    </row>
    <row r="4592" spans="1:2" hidden="1" x14ac:dyDescent="0.35">
      <c r="B4592">
        <v>2021012</v>
      </c>
    </row>
    <row r="4593" spans="1:2" hidden="1" x14ac:dyDescent="0.35">
      <c r="B4593">
        <v>2021012</v>
      </c>
    </row>
    <row r="4594" spans="1:2" hidden="1" x14ac:dyDescent="0.35">
      <c r="B4594">
        <v>2021012</v>
      </c>
    </row>
    <row r="4595" spans="1:2" hidden="1" x14ac:dyDescent="0.35">
      <c r="B4595">
        <v>2021012</v>
      </c>
    </row>
    <row r="4596" spans="1:2" hidden="1" x14ac:dyDescent="0.35">
      <c r="B4596">
        <v>2021012</v>
      </c>
    </row>
    <row r="4597" spans="1:2" hidden="1" x14ac:dyDescent="0.35">
      <c r="B4597">
        <v>2021012</v>
      </c>
    </row>
    <row r="4598" spans="1:2" hidden="1" x14ac:dyDescent="0.35">
      <c r="B4598">
        <v>2021012</v>
      </c>
    </row>
    <row r="4599" spans="1:2" hidden="1" x14ac:dyDescent="0.35">
      <c r="B4599">
        <v>2021012</v>
      </c>
    </row>
    <row r="4600" spans="1:2" x14ac:dyDescent="0.35">
      <c r="A4600">
        <v>2048421</v>
      </c>
      <c r="B4600">
        <v>121</v>
      </c>
    </row>
    <row r="4601" spans="1:2" hidden="1" x14ac:dyDescent="0.35">
      <c r="B4601">
        <v>2021648</v>
      </c>
    </row>
    <row r="4602" spans="1:2" hidden="1" x14ac:dyDescent="0.35">
      <c r="B4602">
        <v>2021648</v>
      </c>
    </row>
    <row r="4603" spans="1:2" x14ac:dyDescent="0.35">
      <c r="A4603">
        <v>91672</v>
      </c>
      <c r="B4603">
        <v>133</v>
      </c>
    </row>
    <row r="4604" spans="1:2" hidden="1" x14ac:dyDescent="0.35">
      <c r="B4604">
        <v>2022608</v>
      </c>
    </row>
    <row r="4605" spans="1:2" hidden="1" x14ac:dyDescent="0.35">
      <c r="B4605">
        <v>2022608</v>
      </c>
    </row>
    <row r="4606" spans="1:2" hidden="1" x14ac:dyDescent="0.35">
      <c r="B4606">
        <v>2022608</v>
      </c>
    </row>
    <row r="4607" spans="1:2" hidden="1" x14ac:dyDescent="0.35">
      <c r="B4607">
        <v>2022608</v>
      </c>
    </row>
    <row r="4608" spans="1:2" hidden="1" x14ac:dyDescent="0.35">
      <c r="B4608">
        <v>2022608</v>
      </c>
    </row>
    <row r="4609" spans="2:2" hidden="1" x14ac:dyDescent="0.35">
      <c r="B4609">
        <v>2022608</v>
      </c>
    </row>
    <row r="4610" spans="2:2" hidden="1" x14ac:dyDescent="0.35">
      <c r="B4610">
        <v>2022608</v>
      </c>
    </row>
    <row r="4611" spans="2:2" hidden="1" x14ac:dyDescent="0.35">
      <c r="B4611">
        <v>2022608</v>
      </c>
    </row>
    <row r="4612" spans="2:2" hidden="1" x14ac:dyDescent="0.35">
      <c r="B4612">
        <v>2022608</v>
      </c>
    </row>
    <row r="4613" spans="2:2" hidden="1" x14ac:dyDescent="0.35">
      <c r="B4613">
        <v>2022608</v>
      </c>
    </row>
    <row r="4614" spans="2:2" hidden="1" x14ac:dyDescent="0.35">
      <c r="B4614">
        <v>2022608</v>
      </c>
    </row>
    <row r="4615" spans="2:2" hidden="1" x14ac:dyDescent="0.35">
      <c r="B4615">
        <v>2022608</v>
      </c>
    </row>
    <row r="4616" spans="2:2" hidden="1" x14ac:dyDescent="0.35">
      <c r="B4616">
        <v>2022608</v>
      </c>
    </row>
    <row r="4617" spans="2:2" hidden="1" x14ac:dyDescent="0.35">
      <c r="B4617">
        <v>2022608</v>
      </c>
    </row>
    <row r="4618" spans="2:2" hidden="1" x14ac:dyDescent="0.35">
      <c r="B4618">
        <v>2022608</v>
      </c>
    </row>
    <row r="4619" spans="2:2" hidden="1" x14ac:dyDescent="0.35">
      <c r="B4619">
        <v>2022608</v>
      </c>
    </row>
    <row r="4620" spans="2:2" hidden="1" x14ac:dyDescent="0.35">
      <c r="B4620">
        <v>2022608</v>
      </c>
    </row>
    <row r="4621" spans="2:2" hidden="1" x14ac:dyDescent="0.35">
      <c r="B4621">
        <v>2022608</v>
      </c>
    </row>
    <row r="4622" spans="2:2" hidden="1" x14ac:dyDescent="0.35">
      <c r="B4622">
        <v>2022608</v>
      </c>
    </row>
    <row r="4623" spans="2:2" hidden="1" x14ac:dyDescent="0.35">
      <c r="B4623">
        <v>2022608</v>
      </c>
    </row>
    <row r="4624" spans="2:2" hidden="1" x14ac:dyDescent="0.35">
      <c r="B4624">
        <v>2022608</v>
      </c>
    </row>
    <row r="4625" spans="2:2" hidden="1" x14ac:dyDescent="0.35">
      <c r="B4625">
        <v>2022608</v>
      </c>
    </row>
    <row r="4626" spans="2:2" hidden="1" x14ac:dyDescent="0.35">
      <c r="B4626">
        <v>2022608</v>
      </c>
    </row>
    <row r="4627" spans="2:2" hidden="1" x14ac:dyDescent="0.35">
      <c r="B4627">
        <v>2022608</v>
      </c>
    </row>
    <row r="4628" spans="2:2" hidden="1" x14ac:dyDescent="0.35">
      <c r="B4628">
        <v>2022608</v>
      </c>
    </row>
    <row r="4629" spans="2:2" hidden="1" x14ac:dyDescent="0.35">
      <c r="B4629">
        <v>2022608</v>
      </c>
    </row>
    <row r="4630" spans="2:2" hidden="1" x14ac:dyDescent="0.35">
      <c r="B4630">
        <v>2022608</v>
      </c>
    </row>
    <row r="4631" spans="2:2" hidden="1" x14ac:dyDescent="0.35">
      <c r="B4631">
        <v>2022608</v>
      </c>
    </row>
    <row r="4632" spans="2:2" hidden="1" x14ac:dyDescent="0.35">
      <c r="B4632">
        <v>2022608</v>
      </c>
    </row>
    <row r="4633" spans="2:2" hidden="1" x14ac:dyDescent="0.35">
      <c r="B4633">
        <v>2022608</v>
      </c>
    </row>
    <row r="4634" spans="2:2" hidden="1" x14ac:dyDescent="0.35">
      <c r="B4634">
        <v>2022608</v>
      </c>
    </row>
    <row r="4635" spans="2:2" hidden="1" x14ac:dyDescent="0.35">
      <c r="B4635">
        <v>2022608</v>
      </c>
    </row>
    <row r="4636" spans="2:2" hidden="1" x14ac:dyDescent="0.35">
      <c r="B4636">
        <v>2022608</v>
      </c>
    </row>
    <row r="4637" spans="2:2" hidden="1" x14ac:dyDescent="0.35">
      <c r="B4637">
        <v>2022608</v>
      </c>
    </row>
    <row r="4638" spans="2:2" hidden="1" x14ac:dyDescent="0.35">
      <c r="B4638">
        <v>2022608</v>
      </c>
    </row>
    <row r="4639" spans="2:2" hidden="1" x14ac:dyDescent="0.35">
      <c r="B4639">
        <v>2022608</v>
      </c>
    </row>
    <row r="4640" spans="2:2" hidden="1" x14ac:dyDescent="0.35">
      <c r="B4640">
        <v>2022608</v>
      </c>
    </row>
    <row r="4641" spans="2:2" hidden="1" x14ac:dyDescent="0.35">
      <c r="B4641">
        <v>2022608</v>
      </c>
    </row>
    <row r="4642" spans="2:2" hidden="1" x14ac:dyDescent="0.35">
      <c r="B4642">
        <v>2022608</v>
      </c>
    </row>
    <row r="4643" spans="2:2" hidden="1" x14ac:dyDescent="0.35">
      <c r="B4643">
        <v>2022608</v>
      </c>
    </row>
    <row r="4644" spans="2:2" hidden="1" x14ac:dyDescent="0.35">
      <c r="B4644">
        <v>2022608</v>
      </c>
    </row>
    <row r="4645" spans="2:2" hidden="1" x14ac:dyDescent="0.35">
      <c r="B4645">
        <v>2022608</v>
      </c>
    </row>
    <row r="4646" spans="2:2" hidden="1" x14ac:dyDescent="0.35">
      <c r="B4646">
        <v>2022608</v>
      </c>
    </row>
    <row r="4647" spans="2:2" hidden="1" x14ac:dyDescent="0.35">
      <c r="B4647">
        <v>2022608</v>
      </c>
    </row>
    <row r="4648" spans="2:2" hidden="1" x14ac:dyDescent="0.35">
      <c r="B4648">
        <v>2022608</v>
      </c>
    </row>
    <row r="4649" spans="2:2" hidden="1" x14ac:dyDescent="0.35">
      <c r="B4649">
        <v>2022608</v>
      </c>
    </row>
    <row r="4650" spans="2:2" hidden="1" x14ac:dyDescent="0.35">
      <c r="B4650">
        <v>2022608</v>
      </c>
    </row>
    <row r="4651" spans="2:2" hidden="1" x14ac:dyDescent="0.35">
      <c r="B4651">
        <v>2022608</v>
      </c>
    </row>
    <row r="4652" spans="2:2" hidden="1" x14ac:dyDescent="0.35">
      <c r="B4652">
        <v>2022608</v>
      </c>
    </row>
    <row r="4653" spans="2:2" hidden="1" x14ac:dyDescent="0.35">
      <c r="B4653">
        <v>2022608</v>
      </c>
    </row>
    <row r="4654" spans="2:2" hidden="1" x14ac:dyDescent="0.35">
      <c r="B4654">
        <v>2022608</v>
      </c>
    </row>
    <row r="4655" spans="2:2" hidden="1" x14ac:dyDescent="0.35">
      <c r="B4655">
        <v>2022608</v>
      </c>
    </row>
    <row r="4656" spans="2:2" hidden="1" x14ac:dyDescent="0.35">
      <c r="B4656">
        <v>2022608</v>
      </c>
    </row>
    <row r="4657" spans="1:2" x14ac:dyDescent="0.35">
      <c r="A4657">
        <v>916118</v>
      </c>
      <c r="B4657">
        <v>149</v>
      </c>
    </row>
    <row r="4658" spans="1:2" hidden="1" x14ac:dyDescent="0.35">
      <c r="B4658">
        <v>2026104</v>
      </c>
    </row>
    <row r="4659" spans="1:2" hidden="1" x14ac:dyDescent="0.35">
      <c r="B4659">
        <v>2026104</v>
      </c>
    </row>
    <row r="4660" spans="1:2" hidden="1" x14ac:dyDescent="0.35">
      <c r="B4660">
        <v>2026104</v>
      </c>
    </row>
    <row r="4661" spans="1:2" x14ac:dyDescent="0.35">
      <c r="A4661">
        <v>91652</v>
      </c>
      <c r="B4661">
        <v>162</v>
      </c>
    </row>
    <row r="4662" spans="1:2" hidden="1" x14ac:dyDescent="0.35">
      <c r="B4662">
        <v>2048128</v>
      </c>
    </row>
    <row r="4663" spans="1:2" hidden="1" x14ac:dyDescent="0.35">
      <c r="B4663">
        <v>2048128</v>
      </c>
    </row>
    <row r="4664" spans="1:2" x14ac:dyDescent="0.35">
      <c r="A4664">
        <v>916119</v>
      </c>
      <c r="B4664">
        <v>175</v>
      </c>
    </row>
    <row r="4665" spans="1:2" hidden="1" x14ac:dyDescent="0.35">
      <c r="B4665">
        <v>2048421</v>
      </c>
    </row>
    <row r="4666" spans="1:2" hidden="1" x14ac:dyDescent="0.35">
      <c r="B4666">
        <v>2048421</v>
      </c>
    </row>
    <row r="4667" spans="1:2" hidden="1" x14ac:dyDescent="0.35">
      <c r="B4667">
        <v>2048421</v>
      </c>
    </row>
    <row r="4668" spans="1:2" hidden="1" x14ac:dyDescent="0.35">
      <c r="B4668">
        <v>2048421</v>
      </c>
    </row>
    <row r="4669" spans="1:2" hidden="1" x14ac:dyDescent="0.35">
      <c r="B4669">
        <v>2048421</v>
      </c>
    </row>
    <row r="4670" spans="1:2" hidden="1" x14ac:dyDescent="0.35">
      <c r="B4670">
        <v>2048421</v>
      </c>
    </row>
    <row r="4671" spans="1:2" hidden="1" x14ac:dyDescent="0.35">
      <c r="B4671">
        <v>2048421</v>
      </c>
    </row>
    <row r="4672" spans="1:2" hidden="1" x14ac:dyDescent="0.35">
      <c r="B4672">
        <v>2048421</v>
      </c>
    </row>
    <row r="4673" spans="2:2" hidden="1" x14ac:dyDescent="0.35">
      <c r="B4673">
        <v>2048421</v>
      </c>
    </row>
    <row r="4674" spans="2:2" hidden="1" x14ac:dyDescent="0.35">
      <c r="B4674">
        <v>2048421</v>
      </c>
    </row>
    <row r="4675" spans="2:2" hidden="1" x14ac:dyDescent="0.35">
      <c r="B4675">
        <v>2048421</v>
      </c>
    </row>
    <row r="4676" spans="2:2" hidden="1" x14ac:dyDescent="0.35">
      <c r="B4676">
        <v>2048421</v>
      </c>
    </row>
    <row r="4677" spans="2:2" hidden="1" x14ac:dyDescent="0.35">
      <c r="B4677">
        <v>2048421</v>
      </c>
    </row>
    <row r="4678" spans="2:2" hidden="1" x14ac:dyDescent="0.35">
      <c r="B4678">
        <v>2048421</v>
      </c>
    </row>
    <row r="4679" spans="2:2" hidden="1" x14ac:dyDescent="0.35">
      <c r="B4679">
        <v>2048421</v>
      </c>
    </row>
    <row r="4680" spans="2:2" hidden="1" x14ac:dyDescent="0.35">
      <c r="B4680">
        <v>2048421</v>
      </c>
    </row>
    <row r="4681" spans="2:2" hidden="1" x14ac:dyDescent="0.35">
      <c r="B4681">
        <v>2048421</v>
      </c>
    </row>
    <row r="4682" spans="2:2" hidden="1" x14ac:dyDescent="0.35">
      <c r="B4682">
        <v>2048421</v>
      </c>
    </row>
    <row r="4683" spans="2:2" hidden="1" x14ac:dyDescent="0.35">
      <c r="B4683">
        <v>2048421</v>
      </c>
    </row>
    <row r="4684" spans="2:2" hidden="1" x14ac:dyDescent="0.35">
      <c r="B4684">
        <v>2048421</v>
      </c>
    </row>
    <row r="4685" spans="2:2" hidden="1" x14ac:dyDescent="0.35">
      <c r="B4685">
        <v>2048421</v>
      </c>
    </row>
    <row r="4686" spans="2:2" hidden="1" x14ac:dyDescent="0.35">
      <c r="B4686">
        <v>2048421</v>
      </c>
    </row>
    <row r="4687" spans="2:2" hidden="1" x14ac:dyDescent="0.35">
      <c r="B4687">
        <v>2048421</v>
      </c>
    </row>
    <row r="4688" spans="2:2" hidden="1" x14ac:dyDescent="0.35">
      <c r="B4688">
        <v>2048421</v>
      </c>
    </row>
    <row r="4689" spans="2:2" hidden="1" x14ac:dyDescent="0.35">
      <c r="B4689">
        <v>2048421</v>
      </c>
    </row>
    <row r="4690" spans="2:2" hidden="1" x14ac:dyDescent="0.35">
      <c r="B4690">
        <v>2048421</v>
      </c>
    </row>
    <row r="4691" spans="2:2" hidden="1" x14ac:dyDescent="0.35">
      <c r="B4691">
        <v>2048421</v>
      </c>
    </row>
    <row r="4692" spans="2:2" hidden="1" x14ac:dyDescent="0.35">
      <c r="B4692">
        <v>2048421</v>
      </c>
    </row>
    <row r="4693" spans="2:2" hidden="1" x14ac:dyDescent="0.35">
      <c r="B4693">
        <v>2048421</v>
      </c>
    </row>
    <row r="4694" spans="2:2" hidden="1" x14ac:dyDescent="0.35">
      <c r="B4694">
        <v>2048421</v>
      </c>
    </row>
    <row r="4695" spans="2:2" hidden="1" x14ac:dyDescent="0.35">
      <c r="B4695">
        <v>2048421</v>
      </c>
    </row>
    <row r="4696" spans="2:2" hidden="1" x14ac:dyDescent="0.35">
      <c r="B4696">
        <v>2048421</v>
      </c>
    </row>
    <row r="4697" spans="2:2" hidden="1" x14ac:dyDescent="0.35">
      <c r="B4697">
        <v>2048421</v>
      </c>
    </row>
    <row r="4698" spans="2:2" hidden="1" x14ac:dyDescent="0.35">
      <c r="B4698">
        <v>2048421</v>
      </c>
    </row>
    <row r="4699" spans="2:2" hidden="1" x14ac:dyDescent="0.35">
      <c r="B4699">
        <v>2048421</v>
      </c>
    </row>
    <row r="4700" spans="2:2" hidden="1" x14ac:dyDescent="0.35">
      <c r="B4700">
        <v>2048421</v>
      </c>
    </row>
    <row r="4701" spans="2:2" hidden="1" x14ac:dyDescent="0.35">
      <c r="B4701">
        <v>2048421</v>
      </c>
    </row>
    <row r="4702" spans="2:2" hidden="1" x14ac:dyDescent="0.35">
      <c r="B4702">
        <v>2048421</v>
      </c>
    </row>
    <row r="4703" spans="2:2" hidden="1" x14ac:dyDescent="0.35">
      <c r="B4703">
        <v>2048421</v>
      </c>
    </row>
    <row r="4704" spans="2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2:2" hidden="1" x14ac:dyDescent="0.35">
      <c r="B4753">
        <v>2048421</v>
      </c>
    </row>
    <row r="4754" spans="2:2" hidden="1" x14ac:dyDescent="0.35">
      <c r="B4754">
        <v>2048421</v>
      </c>
    </row>
    <row r="4755" spans="2:2" hidden="1" x14ac:dyDescent="0.35">
      <c r="B4755">
        <v>2048421</v>
      </c>
    </row>
    <row r="4756" spans="2:2" hidden="1" x14ac:dyDescent="0.35">
      <c r="B4756">
        <v>2048421</v>
      </c>
    </row>
    <row r="4757" spans="2:2" hidden="1" x14ac:dyDescent="0.35">
      <c r="B4757">
        <v>2048421</v>
      </c>
    </row>
    <row r="4758" spans="2:2" hidden="1" x14ac:dyDescent="0.35">
      <c r="B4758">
        <v>2048421</v>
      </c>
    </row>
    <row r="4759" spans="2:2" hidden="1" x14ac:dyDescent="0.35">
      <c r="B4759">
        <v>2048421</v>
      </c>
    </row>
    <row r="4760" spans="2:2" hidden="1" x14ac:dyDescent="0.35">
      <c r="B4760">
        <v>2048421</v>
      </c>
    </row>
    <row r="4761" spans="2:2" hidden="1" x14ac:dyDescent="0.35">
      <c r="B4761">
        <v>2048421</v>
      </c>
    </row>
    <row r="4762" spans="2:2" hidden="1" x14ac:dyDescent="0.35">
      <c r="B4762">
        <v>2048421</v>
      </c>
    </row>
    <row r="4763" spans="2:2" hidden="1" x14ac:dyDescent="0.35">
      <c r="B4763">
        <v>2048421</v>
      </c>
    </row>
    <row r="4764" spans="2:2" hidden="1" x14ac:dyDescent="0.35">
      <c r="B4764">
        <v>2048421</v>
      </c>
    </row>
    <row r="4765" spans="2:2" hidden="1" x14ac:dyDescent="0.35">
      <c r="B4765">
        <v>2048421</v>
      </c>
    </row>
    <row r="4766" spans="2:2" hidden="1" x14ac:dyDescent="0.35">
      <c r="B4766">
        <v>2048421</v>
      </c>
    </row>
    <row r="4767" spans="2:2" hidden="1" x14ac:dyDescent="0.35">
      <c r="B4767">
        <v>2048421</v>
      </c>
    </row>
    <row r="4768" spans="2:2" hidden="1" x14ac:dyDescent="0.35">
      <c r="B4768">
        <v>2048421</v>
      </c>
    </row>
    <row r="4769" spans="2:2" hidden="1" x14ac:dyDescent="0.35">
      <c r="B4769">
        <v>2048421</v>
      </c>
    </row>
    <row r="4770" spans="2:2" hidden="1" x14ac:dyDescent="0.35">
      <c r="B4770">
        <v>2048421</v>
      </c>
    </row>
    <row r="4771" spans="2:2" hidden="1" x14ac:dyDescent="0.35">
      <c r="B4771">
        <v>2048421</v>
      </c>
    </row>
    <row r="4772" spans="2:2" hidden="1" x14ac:dyDescent="0.35">
      <c r="B4772">
        <v>2048421</v>
      </c>
    </row>
    <row r="4773" spans="2:2" hidden="1" x14ac:dyDescent="0.35">
      <c r="B4773">
        <v>2048421</v>
      </c>
    </row>
    <row r="4774" spans="2:2" hidden="1" x14ac:dyDescent="0.35">
      <c r="B4774">
        <v>2048421</v>
      </c>
    </row>
    <row r="4775" spans="2:2" hidden="1" x14ac:dyDescent="0.35">
      <c r="B4775">
        <v>2048421</v>
      </c>
    </row>
    <row r="4776" spans="2:2" hidden="1" x14ac:dyDescent="0.35">
      <c r="B4776">
        <v>2048421</v>
      </c>
    </row>
    <row r="4777" spans="2:2" hidden="1" x14ac:dyDescent="0.35">
      <c r="B4777">
        <v>2048421</v>
      </c>
    </row>
    <row r="4778" spans="2:2" hidden="1" x14ac:dyDescent="0.35">
      <c r="B4778">
        <v>2048421</v>
      </c>
    </row>
    <row r="4779" spans="2:2" hidden="1" x14ac:dyDescent="0.35">
      <c r="B4779">
        <v>2048421</v>
      </c>
    </row>
    <row r="4780" spans="2:2" hidden="1" x14ac:dyDescent="0.35">
      <c r="B4780">
        <v>2048421</v>
      </c>
    </row>
    <row r="4781" spans="2:2" hidden="1" x14ac:dyDescent="0.35">
      <c r="B4781">
        <v>2048421</v>
      </c>
    </row>
    <row r="4782" spans="2:2" hidden="1" x14ac:dyDescent="0.35">
      <c r="B4782">
        <v>2048421</v>
      </c>
    </row>
    <row r="4783" spans="2:2" hidden="1" x14ac:dyDescent="0.35">
      <c r="B4783">
        <v>2048421</v>
      </c>
    </row>
    <row r="4784" spans="2:2" hidden="1" x14ac:dyDescent="0.35">
      <c r="B4784">
        <v>2048421</v>
      </c>
    </row>
    <row r="4785" spans="1:2" hidden="1" x14ac:dyDescent="0.35">
      <c r="B4785">
        <v>2048421</v>
      </c>
    </row>
    <row r="4786" spans="1:2" x14ac:dyDescent="0.35">
      <c r="A4786">
        <v>916106</v>
      </c>
      <c r="B4786">
        <v>206</v>
      </c>
    </row>
    <row r="4787" spans="1:2" hidden="1" x14ac:dyDescent="0.35">
      <c r="B4787">
        <v>2058401</v>
      </c>
    </row>
    <row r="4788" spans="1:2" hidden="1" x14ac:dyDescent="0.35">
      <c r="B4788">
        <v>2058401</v>
      </c>
    </row>
    <row r="4789" spans="1:2" hidden="1" x14ac:dyDescent="0.35">
      <c r="B4789">
        <v>2058401</v>
      </c>
    </row>
    <row r="4790" spans="1:2" hidden="1" x14ac:dyDescent="0.35">
      <c r="B4790">
        <v>2058401</v>
      </c>
    </row>
    <row r="4791" spans="1:2" hidden="1" x14ac:dyDescent="0.35">
      <c r="B4791">
        <v>2058401</v>
      </c>
    </row>
    <row r="4792" spans="1:2" hidden="1" x14ac:dyDescent="0.35">
      <c r="B4792">
        <v>2058401</v>
      </c>
    </row>
    <row r="4793" spans="1:2" hidden="1" x14ac:dyDescent="0.35">
      <c r="B4793">
        <v>2058401</v>
      </c>
    </row>
    <row r="4794" spans="1:2" hidden="1" x14ac:dyDescent="0.35">
      <c r="B4794">
        <v>2058401</v>
      </c>
    </row>
    <row r="4795" spans="1:2" hidden="1" x14ac:dyDescent="0.35">
      <c r="B4795">
        <v>2058401</v>
      </c>
    </row>
    <row r="4796" spans="1:2" hidden="1" x14ac:dyDescent="0.35">
      <c r="B4796">
        <v>2058401</v>
      </c>
    </row>
    <row r="4797" spans="1:2" hidden="1" x14ac:dyDescent="0.35">
      <c r="B4797">
        <v>2058401</v>
      </c>
    </row>
    <row r="4798" spans="1:2" hidden="1" x14ac:dyDescent="0.35">
      <c r="B4798">
        <v>2058401</v>
      </c>
    </row>
    <row r="4799" spans="1:2" hidden="1" x14ac:dyDescent="0.35">
      <c r="B4799">
        <v>2058401</v>
      </c>
    </row>
    <row r="4800" spans="1:2" hidden="1" x14ac:dyDescent="0.35">
      <c r="B4800">
        <v>2058401</v>
      </c>
    </row>
    <row r="4801" spans="1:2" x14ac:dyDescent="0.35">
      <c r="A4801">
        <v>2020708</v>
      </c>
      <c r="B4801">
        <v>217</v>
      </c>
    </row>
    <row r="4802" spans="1:2" hidden="1" x14ac:dyDescent="0.35">
      <c r="B4802">
        <v>2058614</v>
      </c>
    </row>
    <row r="4803" spans="1:2" x14ac:dyDescent="0.35">
      <c r="A4803">
        <v>91616</v>
      </c>
      <c r="B4803">
        <v>232</v>
      </c>
    </row>
    <row r="4804" spans="1:2" hidden="1" x14ac:dyDescent="0.35">
      <c r="B4804">
        <v>2059209</v>
      </c>
    </row>
    <row r="4805" spans="1:2" x14ac:dyDescent="0.35">
      <c r="A4805">
        <v>916121</v>
      </c>
      <c r="B4805">
        <v>606</v>
      </c>
    </row>
    <row r="4806" spans="1:2" hidden="1" x14ac:dyDescent="0.35">
      <c r="B4806">
        <v>9200387</v>
      </c>
    </row>
    <row r="4807" spans="1:2" hidden="1" x14ac:dyDescent="0.35">
      <c r="B4807">
        <v>9200387</v>
      </c>
    </row>
    <row r="4808" spans="1:2" x14ac:dyDescent="0.35">
      <c r="A4808">
        <v>154</v>
      </c>
      <c r="B4808">
        <v>955</v>
      </c>
    </row>
    <row r="4809" spans="1:2" hidden="1" x14ac:dyDescent="0.35">
      <c r="B4809">
        <v>9200579</v>
      </c>
    </row>
    <row r="4810" spans="1:2" hidden="1" x14ac:dyDescent="0.35">
      <c r="B4810">
        <v>9200579</v>
      </c>
    </row>
    <row r="4811" spans="1:2" hidden="1" x14ac:dyDescent="0.35">
      <c r="B4811">
        <v>9200579</v>
      </c>
    </row>
    <row r="4812" spans="1:2" x14ac:dyDescent="0.35">
      <c r="A4812">
        <v>916123</v>
      </c>
      <c r="B4812">
        <v>1236</v>
      </c>
    </row>
    <row r="4813" spans="1:2" hidden="1" x14ac:dyDescent="0.35"/>
    <row r="4814" spans="1:2" x14ac:dyDescent="0.35">
      <c r="A4814" t="s">
        <v>3</v>
      </c>
      <c r="B4814">
        <v>4761</v>
      </c>
    </row>
    <row r="4815" spans="1:2" hidden="1" x14ac:dyDescent="0.35"/>
  </sheetData>
  <autoFilter ref="A1:A4815" xr:uid="{6808AF2C-7293-4848-A6F4-4F8215CF9828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26B4-F48F-490C-9902-B2E9E2185C5C}">
  <sheetPr filterMode="1"/>
  <dimension ref="A1:B4832"/>
  <sheetViews>
    <sheetView topLeftCell="A2280" workbookViewId="0">
      <selection activeCell="J4832" sqref="J4832"/>
    </sheetView>
  </sheetViews>
  <sheetFormatPr defaultRowHeight="14.5" x14ac:dyDescent="0.35"/>
  <cols>
    <col min="2" max="2" width="8.54296875" customWidth="1"/>
  </cols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hidden="1" x14ac:dyDescent="0.35">
      <c r="B3">
        <v>72</v>
      </c>
    </row>
    <row r="4" spans="1:2" hidden="1" x14ac:dyDescent="0.35">
      <c r="B4">
        <v>72</v>
      </c>
    </row>
    <row r="5" spans="1:2" hidden="1" x14ac:dyDescent="0.35">
      <c r="B5">
        <v>72</v>
      </c>
    </row>
    <row r="6" spans="1:2" x14ac:dyDescent="0.35">
      <c r="A6">
        <v>133</v>
      </c>
      <c r="B6">
        <v>1</v>
      </c>
    </row>
    <row r="7" spans="1:2" hidden="1" x14ac:dyDescent="0.35">
      <c r="B7">
        <v>73</v>
      </c>
    </row>
    <row r="8" spans="1:2" hidden="1" x14ac:dyDescent="0.35">
      <c r="B8">
        <v>73</v>
      </c>
    </row>
    <row r="9" spans="1:2" hidden="1" x14ac:dyDescent="0.35">
      <c r="B9">
        <v>73</v>
      </c>
    </row>
    <row r="10" spans="1:2" hidden="1" x14ac:dyDescent="0.35">
      <c r="B10">
        <v>73</v>
      </c>
    </row>
    <row r="11" spans="1:2" hidden="1" x14ac:dyDescent="0.35">
      <c r="B11">
        <v>73</v>
      </c>
    </row>
    <row r="12" spans="1:2" hidden="1" x14ac:dyDescent="0.35">
      <c r="B12">
        <v>73</v>
      </c>
    </row>
    <row r="13" spans="1:2" x14ac:dyDescent="0.35">
      <c r="A13">
        <v>318</v>
      </c>
      <c r="B13">
        <v>1</v>
      </c>
    </row>
    <row r="14" spans="1:2" hidden="1" x14ac:dyDescent="0.35">
      <c r="B14">
        <v>75</v>
      </c>
    </row>
    <row r="15" spans="1:2" hidden="1" x14ac:dyDescent="0.35">
      <c r="B15">
        <v>75</v>
      </c>
    </row>
    <row r="16" spans="1:2" hidden="1" x14ac:dyDescent="0.35">
      <c r="B16">
        <v>75</v>
      </c>
    </row>
    <row r="17" spans="1:2" hidden="1" x14ac:dyDescent="0.35">
      <c r="B17">
        <v>75</v>
      </c>
    </row>
    <row r="18" spans="1:2" hidden="1" x14ac:dyDescent="0.35">
      <c r="B18">
        <v>75</v>
      </c>
    </row>
    <row r="19" spans="1:2" hidden="1" x14ac:dyDescent="0.35">
      <c r="B19">
        <v>75</v>
      </c>
    </row>
    <row r="20" spans="1:2" hidden="1" x14ac:dyDescent="0.35">
      <c r="B20">
        <v>75</v>
      </c>
    </row>
    <row r="21" spans="1:2" hidden="1" x14ac:dyDescent="0.35">
      <c r="B21">
        <v>75</v>
      </c>
    </row>
    <row r="22" spans="1:2" hidden="1" x14ac:dyDescent="0.35">
      <c r="B22">
        <v>75</v>
      </c>
    </row>
    <row r="23" spans="1:2" hidden="1" x14ac:dyDescent="0.35">
      <c r="B23">
        <v>75</v>
      </c>
    </row>
    <row r="24" spans="1:2" hidden="1" x14ac:dyDescent="0.35">
      <c r="B24">
        <v>75</v>
      </c>
    </row>
    <row r="25" spans="1:2" hidden="1" x14ac:dyDescent="0.35">
      <c r="B25">
        <v>75</v>
      </c>
    </row>
    <row r="26" spans="1:2" hidden="1" x14ac:dyDescent="0.35">
      <c r="B26">
        <v>75</v>
      </c>
    </row>
    <row r="27" spans="1:2" hidden="1" x14ac:dyDescent="0.35">
      <c r="B27">
        <v>75</v>
      </c>
    </row>
    <row r="28" spans="1:2" x14ac:dyDescent="0.35">
      <c r="A28">
        <v>323</v>
      </c>
      <c r="B28">
        <v>1</v>
      </c>
    </row>
    <row r="29" spans="1:2" hidden="1" x14ac:dyDescent="0.35">
      <c r="B29">
        <v>76</v>
      </c>
    </row>
    <row r="30" spans="1:2" hidden="1" x14ac:dyDescent="0.35">
      <c r="B30">
        <v>76</v>
      </c>
    </row>
    <row r="31" spans="1:2" hidden="1" x14ac:dyDescent="0.35">
      <c r="B31">
        <v>76</v>
      </c>
    </row>
    <row r="32" spans="1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1:2" x14ac:dyDescent="0.35">
      <c r="A65">
        <v>410</v>
      </c>
      <c r="B65">
        <v>1</v>
      </c>
    </row>
    <row r="66" spans="1:2" hidden="1" x14ac:dyDescent="0.35">
      <c r="B66">
        <v>132</v>
      </c>
    </row>
    <row r="67" spans="1:2" hidden="1" x14ac:dyDescent="0.35">
      <c r="B67">
        <v>132</v>
      </c>
    </row>
    <row r="68" spans="1:2" hidden="1" x14ac:dyDescent="0.35">
      <c r="B68">
        <v>132</v>
      </c>
    </row>
    <row r="69" spans="1:2" hidden="1" x14ac:dyDescent="0.35">
      <c r="B69">
        <v>132</v>
      </c>
    </row>
    <row r="70" spans="1:2" hidden="1" x14ac:dyDescent="0.35">
      <c r="B70">
        <v>132</v>
      </c>
    </row>
    <row r="71" spans="1:2" hidden="1" x14ac:dyDescent="0.35">
      <c r="B71">
        <v>132</v>
      </c>
    </row>
    <row r="72" spans="1:2" hidden="1" x14ac:dyDescent="0.35">
      <c r="B72">
        <v>132</v>
      </c>
    </row>
    <row r="73" spans="1:2" hidden="1" x14ac:dyDescent="0.35">
      <c r="B73">
        <v>132</v>
      </c>
    </row>
    <row r="74" spans="1:2" hidden="1" x14ac:dyDescent="0.35">
      <c r="B74">
        <v>132</v>
      </c>
    </row>
    <row r="75" spans="1:2" hidden="1" x14ac:dyDescent="0.35">
      <c r="B75">
        <v>132</v>
      </c>
    </row>
    <row r="76" spans="1:2" hidden="1" x14ac:dyDescent="0.35">
      <c r="B76">
        <v>132</v>
      </c>
    </row>
    <row r="77" spans="1:2" hidden="1" x14ac:dyDescent="0.35">
      <c r="B77">
        <v>132</v>
      </c>
    </row>
    <row r="78" spans="1:2" hidden="1" x14ac:dyDescent="0.35">
      <c r="B78">
        <v>132</v>
      </c>
    </row>
    <row r="79" spans="1:2" hidden="1" x14ac:dyDescent="0.35">
      <c r="B79">
        <v>132</v>
      </c>
    </row>
    <row r="80" spans="1:2" hidden="1" x14ac:dyDescent="0.35">
      <c r="B80">
        <v>132</v>
      </c>
    </row>
    <row r="81" spans="2:2" hidden="1" x14ac:dyDescent="0.35">
      <c r="B81">
        <v>132</v>
      </c>
    </row>
    <row r="82" spans="2:2" hidden="1" x14ac:dyDescent="0.35">
      <c r="B82">
        <v>132</v>
      </c>
    </row>
    <row r="83" spans="2:2" hidden="1" x14ac:dyDescent="0.35">
      <c r="B83">
        <v>132</v>
      </c>
    </row>
    <row r="84" spans="2:2" hidden="1" x14ac:dyDescent="0.35">
      <c r="B84">
        <v>132</v>
      </c>
    </row>
    <row r="85" spans="2:2" hidden="1" x14ac:dyDescent="0.35">
      <c r="B85">
        <v>132</v>
      </c>
    </row>
    <row r="86" spans="2:2" hidden="1" x14ac:dyDescent="0.35">
      <c r="B86">
        <v>132</v>
      </c>
    </row>
    <row r="87" spans="2:2" hidden="1" x14ac:dyDescent="0.35">
      <c r="B87">
        <v>132</v>
      </c>
    </row>
    <row r="88" spans="2:2" hidden="1" x14ac:dyDescent="0.35">
      <c r="B88">
        <v>132</v>
      </c>
    </row>
    <row r="89" spans="2:2" hidden="1" x14ac:dyDescent="0.35">
      <c r="B89">
        <v>132</v>
      </c>
    </row>
    <row r="90" spans="2:2" hidden="1" x14ac:dyDescent="0.35">
      <c r="B90">
        <v>132</v>
      </c>
    </row>
    <row r="91" spans="2:2" hidden="1" x14ac:dyDescent="0.35">
      <c r="B91">
        <v>132</v>
      </c>
    </row>
    <row r="92" spans="2:2" hidden="1" x14ac:dyDescent="0.35">
      <c r="B92">
        <v>132</v>
      </c>
    </row>
    <row r="93" spans="2:2" hidden="1" x14ac:dyDescent="0.35">
      <c r="B93">
        <v>132</v>
      </c>
    </row>
    <row r="94" spans="2:2" hidden="1" x14ac:dyDescent="0.35">
      <c r="B94">
        <v>132</v>
      </c>
    </row>
    <row r="95" spans="2:2" hidden="1" x14ac:dyDescent="0.35">
      <c r="B95">
        <v>132</v>
      </c>
    </row>
    <row r="96" spans="2:2" hidden="1" x14ac:dyDescent="0.35">
      <c r="B96">
        <v>132</v>
      </c>
    </row>
    <row r="97" spans="1:2" hidden="1" x14ac:dyDescent="0.35">
      <c r="B97">
        <v>132</v>
      </c>
    </row>
    <row r="98" spans="1:2" hidden="1" x14ac:dyDescent="0.35">
      <c r="B98">
        <v>132</v>
      </c>
    </row>
    <row r="99" spans="1:2" hidden="1" x14ac:dyDescent="0.35">
      <c r="B99">
        <v>132</v>
      </c>
    </row>
    <row r="100" spans="1:2" hidden="1" x14ac:dyDescent="0.35">
      <c r="B100">
        <v>132</v>
      </c>
    </row>
    <row r="101" spans="1:2" x14ac:dyDescent="0.35">
      <c r="A101">
        <v>91656</v>
      </c>
      <c r="B101">
        <v>1</v>
      </c>
    </row>
    <row r="102" spans="1:2" hidden="1" x14ac:dyDescent="0.35">
      <c r="B102">
        <v>133</v>
      </c>
    </row>
    <row r="103" spans="1:2" x14ac:dyDescent="0.35">
      <c r="A103">
        <v>91698</v>
      </c>
      <c r="B103">
        <v>1</v>
      </c>
    </row>
    <row r="104" spans="1:2" hidden="1" x14ac:dyDescent="0.35">
      <c r="B104">
        <v>134</v>
      </c>
    </row>
    <row r="105" spans="1:2" hidden="1" x14ac:dyDescent="0.35">
      <c r="B105">
        <v>134</v>
      </c>
    </row>
    <row r="106" spans="1:2" x14ac:dyDescent="0.35">
      <c r="A106">
        <v>92070</v>
      </c>
      <c r="B106">
        <v>1</v>
      </c>
    </row>
    <row r="107" spans="1:2" hidden="1" x14ac:dyDescent="0.35">
      <c r="B107">
        <v>154</v>
      </c>
    </row>
    <row r="108" spans="1:2" hidden="1" x14ac:dyDescent="0.35">
      <c r="B108">
        <v>154</v>
      </c>
    </row>
    <row r="109" spans="1:2" hidden="1" x14ac:dyDescent="0.35">
      <c r="B109">
        <v>154</v>
      </c>
    </row>
    <row r="110" spans="1:2" hidden="1" x14ac:dyDescent="0.35">
      <c r="B110">
        <v>154</v>
      </c>
    </row>
    <row r="111" spans="1:2" hidden="1" x14ac:dyDescent="0.35">
      <c r="B111">
        <v>154</v>
      </c>
    </row>
    <row r="112" spans="1:2" hidden="1" x14ac:dyDescent="0.35">
      <c r="B112">
        <v>154</v>
      </c>
    </row>
    <row r="113" spans="2:2" hidden="1" x14ac:dyDescent="0.35">
      <c r="B113">
        <v>154</v>
      </c>
    </row>
    <row r="114" spans="2:2" hidden="1" x14ac:dyDescent="0.35">
      <c r="B114">
        <v>154</v>
      </c>
    </row>
    <row r="115" spans="2:2" hidden="1" x14ac:dyDescent="0.35">
      <c r="B115">
        <v>154</v>
      </c>
    </row>
    <row r="116" spans="2:2" hidden="1" x14ac:dyDescent="0.35">
      <c r="B116">
        <v>154</v>
      </c>
    </row>
    <row r="117" spans="2:2" hidden="1" x14ac:dyDescent="0.35">
      <c r="B117">
        <v>154</v>
      </c>
    </row>
    <row r="118" spans="2:2" hidden="1" x14ac:dyDescent="0.35">
      <c r="B118">
        <v>154</v>
      </c>
    </row>
    <row r="119" spans="2:2" hidden="1" x14ac:dyDescent="0.35">
      <c r="B119">
        <v>154</v>
      </c>
    </row>
    <row r="120" spans="2:2" hidden="1" x14ac:dyDescent="0.35">
      <c r="B120">
        <v>154</v>
      </c>
    </row>
    <row r="121" spans="2:2" hidden="1" x14ac:dyDescent="0.35">
      <c r="B121">
        <v>154</v>
      </c>
    </row>
    <row r="122" spans="2:2" hidden="1" x14ac:dyDescent="0.35">
      <c r="B122">
        <v>154</v>
      </c>
    </row>
    <row r="123" spans="2:2" hidden="1" x14ac:dyDescent="0.35">
      <c r="B123">
        <v>154</v>
      </c>
    </row>
    <row r="124" spans="2:2" hidden="1" x14ac:dyDescent="0.35">
      <c r="B124">
        <v>154</v>
      </c>
    </row>
    <row r="125" spans="2:2" hidden="1" x14ac:dyDescent="0.35">
      <c r="B125">
        <v>154</v>
      </c>
    </row>
    <row r="126" spans="2:2" hidden="1" x14ac:dyDescent="0.35">
      <c r="B126">
        <v>154</v>
      </c>
    </row>
    <row r="127" spans="2:2" hidden="1" x14ac:dyDescent="0.35">
      <c r="B127">
        <v>154</v>
      </c>
    </row>
    <row r="128" spans="2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2:2" hidden="1" x14ac:dyDescent="0.35">
      <c r="B1041">
        <v>154</v>
      </c>
    </row>
    <row r="1042" spans="2:2" hidden="1" x14ac:dyDescent="0.35">
      <c r="B1042">
        <v>154</v>
      </c>
    </row>
    <row r="1043" spans="2:2" hidden="1" x14ac:dyDescent="0.35">
      <c r="B1043">
        <v>154</v>
      </c>
    </row>
    <row r="1044" spans="2:2" hidden="1" x14ac:dyDescent="0.35">
      <c r="B1044">
        <v>154</v>
      </c>
    </row>
    <row r="1045" spans="2:2" hidden="1" x14ac:dyDescent="0.35">
      <c r="B1045">
        <v>154</v>
      </c>
    </row>
    <row r="1046" spans="2:2" hidden="1" x14ac:dyDescent="0.35">
      <c r="B1046">
        <v>154</v>
      </c>
    </row>
    <row r="1047" spans="2:2" hidden="1" x14ac:dyDescent="0.35">
      <c r="B1047">
        <v>154</v>
      </c>
    </row>
    <row r="1048" spans="2:2" hidden="1" x14ac:dyDescent="0.35">
      <c r="B1048">
        <v>154</v>
      </c>
    </row>
    <row r="1049" spans="2:2" hidden="1" x14ac:dyDescent="0.35">
      <c r="B1049">
        <v>154</v>
      </c>
    </row>
    <row r="1050" spans="2:2" hidden="1" x14ac:dyDescent="0.35">
      <c r="B1050">
        <v>154</v>
      </c>
    </row>
    <row r="1051" spans="2:2" hidden="1" x14ac:dyDescent="0.35">
      <c r="B1051">
        <v>154</v>
      </c>
    </row>
    <row r="1052" spans="2:2" hidden="1" x14ac:dyDescent="0.35">
      <c r="B1052">
        <v>154</v>
      </c>
    </row>
    <row r="1053" spans="2:2" hidden="1" x14ac:dyDescent="0.35">
      <c r="B1053">
        <v>154</v>
      </c>
    </row>
    <row r="1054" spans="2:2" hidden="1" x14ac:dyDescent="0.35">
      <c r="B1054">
        <v>154</v>
      </c>
    </row>
    <row r="1055" spans="2:2" hidden="1" x14ac:dyDescent="0.35">
      <c r="B1055">
        <v>154</v>
      </c>
    </row>
    <row r="1056" spans="2:2" hidden="1" x14ac:dyDescent="0.35">
      <c r="B1056">
        <v>154</v>
      </c>
    </row>
    <row r="1057" spans="2:2" hidden="1" x14ac:dyDescent="0.35">
      <c r="B1057">
        <v>154</v>
      </c>
    </row>
    <row r="1058" spans="2:2" hidden="1" x14ac:dyDescent="0.35">
      <c r="B1058">
        <v>154</v>
      </c>
    </row>
    <row r="1059" spans="2:2" hidden="1" x14ac:dyDescent="0.35">
      <c r="B1059">
        <v>154</v>
      </c>
    </row>
    <row r="1060" spans="2:2" hidden="1" x14ac:dyDescent="0.35">
      <c r="B1060">
        <v>154</v>
      </c>
    </row>
    <row r="1061" spans="2:2" hidden="1" x14ac:dyDescent="0.35">
      <c r="B1061">
        <v>154</v>
      </c>
    </row>
    <row r="1062" spans="2:2" hidden="1" x14ac:dyDescent="0.35">
      <c r="B1062">
        <v>154</v>
      </c>
    </row>
    <row r="1063" spans="2:2" hidden="1" x14ac:dyDescent="0.35">
      <c r="B1063">
        <v>154</v>
      </c>
    </row>
    <row r="1064" spans="2:2" hidden="1" x14ac:dyDescent="0.35">
      <c r="B1064">
        <v>154</v>
      </c>
    </row>
    <row r="1065" spans="2:2" hidden="1" x14ac:dyDescent="0.35">
      <c r="B1065">
        <v>154</v>
      </c>
    </row>
    <row r="1066" spans="2:2" hidden="1" x14ac:dyDescent="0.35">
      <c r="B1066">
        <v>154</v>
      </c>
    </row>
    <row r="1067" spans="2:2" hidden="1" x14ac:dyDescent="0.35">
      <c r="B1067">
        <v>154</v>
      </c>
    </row>
    <row r="1068" spans="2:2" hidden="1" x14ac:dyDescent="0.35">
      <c r="B1068">
        <v>154</v>
      </c>
    </row>
    <row r="1069" spans="2:2" hidden="1" x14ac:dyDescent="0.35">
      <c r="B1069">
        <v>154</v>
      </c>
    </row>
    <row r="1070" spans="2:2" hidden="1" x14ac:dyDescent="0.35">
      <c r="B1070">
        <v>154</v>
      </c>
    </row>
    <row r="1071" spans="2:2" hidden="1" x14ac:dyDescent="0.35">
      <c r="B1071">
        <v>154</v>
      </c>
    </row>
    <row r="1072" spans="2:2" hidden="1" x14ac:dyDescent="0.35">
      <c r="B1072">
        <v>154</v>
      </c>
    </row>
    <row r="1073" spans="2:2" hidden="1" x14ac:dyDescent="0.35">
      <c r="B1073">
        <v>154</v>
      </c>
    </row>
    <row r="1074" spans="2:2" hidden="1" x14ac:dyDescent="0.35">
      <c r="B1074">
        <v>154</v>
      </c>
    </row>
    <row r="1075" spans="2:2" hidden="1" x14ac:dyDescent="0.35">
      <c r="B1075">
        <v>154</v>
      </c>
    </row>
    <row r="1076" spans="2:2" hidden="1" x14ac:dyDescent="0.35">
      <c r="B1076">
        <v>154</v>
      </c>
    </row>
    <row r="1077" spans="2:2" hidden="1" x14ac:dyDescent="0.35">
      <c r="B1077">
        <v>154</v>
      </c>
    </row>
    <row r="1078" spans="2:2" hidden="1" x14ac:dyDescent="0.35">
      <c r="B1078">
        <v>154</v>
      </c>
    </row>
    <row r="1079" spans="2:2" hidden="1" x14ac:dyDescent="0.35">
      <c r="B1079">
        <v>154</v>
      </c>
    </row>
    <row r="1080" spans="2:2" hidden="1" x14ac:dyDescent="0.35">
      <c r="B1080">
        <v>154</v>
      </c>
    </row>
    <row r="1081" spans="2:2" hidden="1" x14ac:dyDescent="0.35">
      <c r="B1081">
        <v>154</v>
      </c>
    </row>
    <row r="1082" spans="2:2" hidden="1" x14ac:dyDescent="0.35">
      <c r="B1082">
        <v>154</v>
      </c>
    </row>
    <row r="1083" spans="2:2" hidden="1" x14ac:dyDescent="0.35">
      <c r="B1083">
        <v>154</v>
      </c>
    </row>
    <row r="1084" spans="2:2" hidden="1" x14ac:dyDescent="0.35">
      <c r="B1084">
        <v>154</v>
      </c>
    </row>
    <row r="1085" spans="2:2" hidden="1" x14ac:dyDescent="0.35">
      <c r="B1085">
        <v>154</v>
      </c>
    </row>
    <row r="1086" spans="2:2" hidden="1" x14ac:dyDescent="0.35">
      <c r="B1086">
        <v>154</v>
      </c>
    </row>
    <row r="1087" spans="2:2" hidden="1" x14ac:dyDescent="0.35">
      <c r="B1087">
        <v>154</v>
      </c>
    </row>
    <row r="1088" spans="2:2" hidden="1" x14ac:dyDescent="0.35">
      <c r="B1088">
        <v>154</v>
      </c>
    </row>
    <row r="1089" spans="1:2" hidden="1" x14ac:dyDescent="0.35">
      <c r="B1089">
        <v>154</v>
      </c>
    </row>
    <row r="1090" spans="1:2" hidden="1" x14ac:dyDescent="0.35">
      <c r="B1090">
        <v>154</v>
      </c>
    </row>
    <row r="1091" spans="1:2" hidden="1" x14ac:dyDescent="0.35">
      <c r="B1091">
        <v>154</v>
      </c>
    </row>
    <row r="1092" spans="1:2" hidden="1" x14ac:dyDescent="0.35">
      <c r="B1092">
        <v>154</v>
      </c>
    </row>
    <row r="1093" spans="1:2" hidden="1" x14ac:dyDescent="0.35">
      <c r="B1093">
        <v>154</v>
      </c>
    </row>
    <row r="1094" spans="1:2" hidden="1" x14ac:dyDescent="0.35">
      <c r="B1094">
        <v>154</v>
      </c>
    </row>
    <row r="1095" spans="1:2" hidden="1" x14ac:dyDescent="0.35">
      <c r="B1095">
        <v>154</v>
      </c>
    </row>
    <row r="1096" spans="1:2" hidden="1" x14ac:dyDescent="0.35">
      <c r="B1096">
        <v>154</v>
      </c>
    </row>
    <row r="1097" spans="1:2" hidden="1" x14ac:dyDescent="0.35">
      <c r="B1097">
        <v>154</v>
      </c>
    </row>
    <row r="1098" spans="1:2" hidden="1" x14ac:dyDescent="0.35">
      <c r="B1098">
        <v>154</v>
      </c>
    </row>
    <row r="1099" spans="1:2" x14ac:dyDescent="0.35">
      <c r="A1099">
        <v>2021648</v>
      </c>
      <c r="B1099">
        <v>1</v>
      </c>
    </row>
    <row r="1100" spans="1:2" hidden="1" x14ac:dyDescent="0.35">
      <c r="B1100">
        <v>188</v>
      </c>
    </row>
    <row r="1101" spans="1:2" hidden="1" x14ac:dyDescent="0.35">
      <c r="B1101">
        <v>188</v>
      </c>
    </row>
    <row r="1102" spans="1:2" hidden="1" x14ac:dyDescent="0.35">
      <c r="B1102">
        <v>188</v>
      </c>
    </row>
    <row r="1103" spans="1:2" hidden="1" x14ac:dyDescent="0.35">
      <c r="B1103">
        <v>188</v>
      </c>
    </row>
    <row r="1104" spans="1:2" hidden="1" x14ac:dyDescent="0.35">
      <c r="B1104">
        <v>188</v>
      </c>
    </row>
    <row r="1105" spans="2:2" hidden="1" x14ac:dyDescent="0.35">
      <c r="B1105">
        <v>188</v>
      </c>
    </row>
    <row r="1106" spans="2:2" hidden="1" x14ac:dyDescent="0.35">
      <c r="B1106">
        <v>188</v>
      </c>
    </row>
    <row r="1107" spans="2:2" hidden="1" x14ac:dyDescent="0.35">
      <c r="B1107">
        <v>188</v>
      </c>
    </row>
    <row r="1108" spans="2:2" hidden="1" x14ac:dyDescent="0.35">
      <c r="B1108">
        <v>188</v>
      </c>
    </row>
    <row r="1109" spans="2:2" hidden="1" x14ac:dyDescent="0.35">
      <c r="B1109">
        <v>188</v>
      </c>
    </row>
    <row r="1110" spans="2:2" hidden="1" x14ac:dyDescent="0.35">
      <c r="B1110">
        <v>188</v>
      </c>
    </row>
    <row r="1111" spans="2:2" hidden="1" x14ac:dyDescent="0.35">
      <c r="B1111">
        <v>188</v>
      </c>
    </row>
    <row r="1112" spans="2:2" hidden="1" x14ac:dyDescent="0.35">
      <c r="B1112">
        <v>188</v>
      </c>
    </row>
    <row r="1113" spans="2:2" hidden="1" x14ac:dyDescent="0.35">
      <c r="B1113">
        <v>188</v>
      </c>
    </row>
    <row r="1114" spans="2:2" hidden="1" x14ac:dyDescent="0.35">
      <c r="B1114">
        <v>188</v>
      </c>
    </row>
    <row r="1115" spans="2:2" hidden="1" x14ac:dyDescent="0.35">
      <c r="B1115">
        <v>188</v>
      </c>
    </row>
    <row r="1116" spans="2:2" hidden="1" x14ac:dyDescent="0.35">
      <c r="B1116">
        <v>188</v>
      </c>
    </row>
    <row r="1117" spans="2:2" hidden="1" x14ac:dyDescent="0.35">
      <c r="B1117">
        <v>188</v>
      </c>
    </row>
    <row r="1118" spans="2:2" hidden="1" x14ac:dyDescent="0.35">
      <c r="B1118">
        <v>188</v>
      </c>
    </row>
    <row r="1119" spans="2:2" hidden="1" x14ac:dyDescent="0.35">
      <c r="B1119">
        <v>188</v>
      </c>
    </row>
    <row r="1120" spans="2:2" hidden="1" x14ac:dyDescent="0.35">
      <c r="B1120">
        <v>188</v>
      </c>
    </row>
    <row r="1121" spans="2:2" hidden="1" x14ac:dyDescent="0.35">
      <c r="B1121">
        <v>188</v>
      </c>
    </row>
    <row r="1122" spans="2:2" hidden="1" x14ac:dyDescent="0.35">
      <c r="B1122">
        <v>188</v>
      </c>
    </row>
    <row r="1123" spans="2:2" hidden="1" x14ac:dyDescent="0.35">
      <c r="B1123">
        <v>188</v>
      </c>
    </row>
    <row r="1124" spans="2:2" hidden="1" x14ac:dyDescent="0.35">
      <c r="B1124">
        <v>188</v>
      </c>
    </row>
    <row r="1125" spans="2:2" hidden="1" x14ac:dyDescent="0.35">
      <c r="B1125">
        <v>188</v>
      </c>
    </row>
    <row r="1126" spans="2:2" hidden="1" x14ac:dyDescent="0.35">
      <c r="B1126">
        <v>188</v>
      </c>
    </row>
    <row r="1127" spans="2:2" hidden="1" x14ac:dyDescent="0.35">
      <c r="B1127">
        <v>188</v>
      </c>
    </row>
    <row r="1128" spans="2:2" hidden="1" x14ac:dyDescent="0.35">
      <c r="B1128">
        <v>188</v>
      </c>
    </row>
    <row r="1129" spans="2:2" hidden="1" x14ac:dyDescent="0.35">
      <c r="B1129">
        <v>188</v>
      </c>
    </row>
    <row r="1130" spans="2:2" hidden="1" x14ac:dyDescent="0.35">
      <c r="B1130">
        <v>188</v>
      </c>
    </row>
    <row r="1131" spans="2:2" hidden="1" x14ac:dyDescent="0.35">
      <c r="B1131">
        <v>188</v>
      </c>
    </row>
    <row r="1132" spans="2:2" hidden="1" x14ac:dyDescent="0.35">
      <c r="B1132">
        <v>188</v>
      </c>
    </row>
    <row r="1133" spans="2:2" hidden="1" x14ac:dyDescent="0.35">
      <c r="B1133">
        <v>188</v>
      </c>
    </row>
    <row r="1134" spans="2:2" hidden="1" x14ac:dyDescent="0.35">
      <c r="B1134">
        <v>188</v>
      </c>
    </row>
    <row r="1135" spans="2:2" hidden="1" x14ac:dyDescent="0.35">
      <c r="B1135">
        <v>188</v>
      </c>
    </row>
    <row r="1136" spans="2:2" hidden="1" x14ac:dyDescent="0.35">
      <c r="B1136">
        <v>188</v>
      </c>
    </row>
    <row r="1137" spans="2:2" hidden="1" x14ac:dyDescent="0.35">
      <c r="B1137">
        <v>188</v>
      </c>
    </row>
    <row r="1138" spans="2:2" hidden="1" x14ac:dyDescent="0.35">
      <c r="B1138">
        <v>188</v>
      </c>
    </row>
    <row r="1139" spans="2:2" hidden="1" x14ac:dyDescent="0.35">
      <c r="B1139">
        <v>188</v>
      </c>
    </row>
    <row r="1140" spans="2:2" hidden="1" x14ac:dyDescent="0.35">
      <c r="B1140">
        <v>188</v>
      </c>
    </row>
    <row r="1141" spans="2:2" hidden="1" x14ac:dyDescent="0.35">
      <c r="B1141">
        <v>188</v>
      </c>
    </row>
    <row r="1142" spans="2:2" hidden="1" x14ac:dyDescent="0.35">
      <c r="B1142">
        <v>188</v>
      </c>
    </row>
    <row r="1143" spans="2:2" hidden="1" x14ac:dyDescent="0.35">
      <c r="B1143">
        <v>188</v>
      </c>
    </row>
    <row r="1144" spans="2:2" hidden="1" x14ac:dyDescent="0.35">
      <c r="B1144">
        <v>188</v>
      </c>
    </row>
    <row r="1145" spans="2:2" hidden="1" x14ac:dyDescent="0.35">
      <c r="B1145">
        <v>188</v>
      </c>
    </row>
    <row r="1146" spans="2:2" hidden="1" x14ac:dyDescent="0.35">
      <c r="B1146">
        <v>188</v>
      </c>
    </row>
    <row r="1147" spans="2:2" hidden="1" x14ac:dyDescent="0.35">
      <c r="B1147">
        <v>188</v>
      </c>
    </row>
    <row r="1148" spans="2:2" hidden="1" x14ac:dyDescent="0.35">
      <c r="B1148">
        <v>188</v>
      </c>
    </row>
    <row r="1149" spans="2:2" hidden="1" x14ac:dyDescent="0.35">
      <c r="B1149">
        <v>188</v>
      </c>
    </row>
    <row r="1150" spans="2:2" hidden="1" x14ac:dyDescent="0.35">
      <c r="B1150">
        <v>188</v>
      </c>
    </row>
    <row r="1151" spans="2:2" hidden="1" x14ac:dyDescent="0.35">
      <c r="B1151">
        <v>188</v>
      </c>
    </row>
    <row r="1152" spans="2:2" hidden="1" x14ac:dyDescent="0.35">
      <c r="B1152">
        <v>188</v>
      </c>
    </row>
    <row r="1153" spans="1:2" x14ac:dyDescent="0.35">
      <c r="A1153">
        <v>2021659</v>
      </c>
      <c r="B1153">
        <v>1</v>
      </c>
    </row>
    <row r="1154" spans="1:2" hidden="1" x14ac:dyDescent="0.35">
      <c r="B1154">
        <v>191</v>
      </c>
    </row>
    <row r="1155" spans="1:2" hidden="1" x14ac:dyDescent="0.35">
      <c r="B1155">
        <v>191</v>
      </c>
    </row>
    <row r="1156" spans="1:2" hidden="1" x14ac:dyDescent="0.35">
      <c r="B1156">
        <v>191</v>
      </c>
    </row>
    <row r="1157" spans="1:2" hidden="1" x14ac:dyDescent="0.35">
      <c r="B1157">
        <v>191</v>
      </c>
    </row>
    <row r="1158" spans="1:2" hidden="1" x14ac:dyDescent="0.35">
      <c r="B1158">
        <v>191</v>
      </c>
    </row>
    <row r="1159" spans="1:2" hidden="1" x14ac:dyDescent="0.35">
      <c r="B1159">
        <v>191</v>
      </c>
    </row>
    <row r="1160" spans="1:2" hidden="1" x14ac:dyDescent="0.35">
      <c r="B1160">
        <v>191</v>
      </c>
    </row>
    <row r="1161" spans="1:2" hidden="1" x14ac:dyDescent="0.35">
      <c r="B1161">
        <v>191</v>
      </c>
    </row>
    <row r="1162" spans="1:2" x14ac:dyDescent="0.35">
      <c r="A1162">
        <v>2026104</v>
      </c>
      <c r="B1162">
        <v>1</v>
      </c>
    </row>
    <row r="1163" spans="1:2" hidden="1" x14ac:dyDescent="0.35">
      <c r="B1163">
        <v>318</v>
      </c>
    </row>
    <row r="1164" spans="1:2" x14ac:dyDescent="0.35">
      <c r="A1164">
        <v>134</v>
      </c>
      <c r="B1164">
        <v>2</v>
      </c>
    </row>
    <row r="1165" spans="1:2" hidden="1" x14ac:dyDescent="0.35">
      <c r="B1165">
        <v>323</v>
      </c>
    </row>
    <row r="1166" spans="1:2" x14ac:dyDescent="0.35">
      <c r="A1166">
        <v>9403</v>
      </c>
      <c r="B1166">
        <v>2</v>
      </c>
    </row>
    <row r="1167" spans="1:2" hidden="1" x14ac:dyDescent="0.35">
      <c r="B1167">
        <v>347</v>
      </c>
    </row>
    <row r="1168" spans="1:2" hidden="1" x14ac:dyDescent="0.35">
      <c r="B1168">
        <v>347</v>
      </c>
    </row>
    <row r="1169" spans="1:2" hidden="1" x14ac:dyDescent="0.35">
      <c r="B1169">
        <v>347</v>
      </c>
    </row>
    <row r="1170" spans="1:2" hidden="1" x14ac:dyDescent="0.35">
      <c r="B1170">
        <v>347</v>
      </c>
    </row>
    <row r="1171" spans="1:2" hidden="1" x14ac:dyDescent="0.35">
      <c r="B1171">
        <v>347</v>
      </c>
    </row>
    <row r="1172" spans="1:2" hidden="1" x14ac:dyDescent="0.35">
      <c r="B1172">
        <v>347</v>
      </c>
    </row>
    <row r="1173" spans="1:2" x14ac:dyDescent="0.35">
      <c r="A1173">
        <v>91659</v>
      </c>
      <c r="B1173">
        <v>2</v>
      </c>
    </row>
    <row r="1174" spans="1:2" hidden="1" x14ac:dyDescent="0.35">
      <c r="B1174">
        <v>410</v>
      </c>
    </row>
    <row r="1175" spans="1:2" x14ac:dyDescent="0.35">
      <c r="A1175">
        <v>916122</v>
      </c>
      <c r="B1175">
        <v>2</v>
      </c>
    </row>
    <row r="1176" spans="1:2" hidden="1" x14ac:dyDescent="0.35">
      <c r="B1176">
        <v>437</v>
      </c>
    </row>
    <row r="1177" spans="1:2" hidden="1" x14ac:dyDescent="0.35">
      <c r="B1177">
        <v>437</v>
      </c>
    </row>
    <row r="1178" spans="1:2" hidden="1" x14ac:dyDescent="0.35">
      <c r="B1178">
        <v>437</v>
      </c>
    </row>
    <row r="1179" spans="1:2" hidden="1" x14ac:dyDescent="0.35">
      <c r="B1179">
        <v>437</v>
      </c>
    </row>
    <row r="1180" spans="1:2" hidden="1" x14ac:dyDescent="0.35">
      <c r="B1180">
        <v>437</v>
      </c>
    </row>
    <row r="1181" spans="1:2" hidden="1" x14ac:dyDescent="0.35">
      <c r="B1181">
        <v>437</v>
      </c>
    </row>
    <row r="1182" spans="1:2" hidden="1" x14ac:dyDescent="0.35">
      <c r="B1182">
        <v>437</v>
      </c>
    </row>
    <row r="1183" spans="1:2" hidden="1" x14ac:dyDescent="0.35">
      <c r="B1183">
        <v>437</v>
      </c>
    </row>
    <row r="1184" spans="1:2" hidden="1" x14ac:dyDescent="0.35">
      <c r="B1184">
        <v>437</v>
      </c>
    </row>
    <row r="1185" spans="2:2" hidden="1" x14ac:dyDescent="0.35">
      <c r="B1185">
        <v>437</v>
      </c>
    </row>
    <row r="1186" spans="2:2" hidden="1" x14ac:dyDescent="0.35">
      <c r="B1186">
        <v>437</v>
      </c>
    </row>
    <row r="1187" spans="2:2" hidden="1" x14ac:dyDescent="0.35">
      <c r="B1187">
        <v>437</v>
      </c>
    </row>
    <row r="1188" spans="2:2" hidden="1" x14ac:dyDescent="0.35">
      <c r="B1188">
        <v>437</v>
      </c>
    </row>
    <row r="1189" spans="2:2" hidden="1" x14ac:dyDescent="0.35">
      <c r="B1189">
        <v>437</v>
      </c>
    </row>
    <row r="1190" spans="2:2" hidden="1" x14ac:dyDescent="0.35">
      <c r="B1190">
        <v>437</v>
      </c>
    </row>
    <row r="1191" spans="2:2" hidden="1" x14ac:dyDescent="0.35">
      <c r="B1191">
        <v>437</v>
      </c>
    </row>
    <row r="1192" spans="2:2" hidden="1" x14ac:dyDescent="0.35">
      <c r="B1192">
        <v>437</v>
      </c>
    </row>
    <row r="1193" spans="2:2" hidden="1" x14ac:dyDescent="0.35">
      <c r="B1193">
        <v>437</v>
      </c>
    </row>
    <row r="1194" spans="2:2" hidden="1" x14ac:dyDescent="0.35">
      <c r="B1194">
        <v>437</v>
      </c>
    </row>
    <row r="1195" spans="2:2" hidden="1" x14ac:dyDescent="0.35">
      <c r="B1195">
        <v>437</v>
      </c>
    </row>
    <row r="1196" spans="2:2" hidden="1" x14ac:dyDescent="0.35">
      <c r="B1196">
        <v>437</v>
      </c>
    </row>
    <row r="1197" spans="2:2" hidden="1" x14ac:dyDescent="0.35">
      <c r="B1197">
        <v>437</v>
      </c>
    </row>
    <row r="1198" spans="2:2" hidden="1" x14ac:dyDescent="0.35">
      <c r="B1198">
        <v>437</v>
      </c>
    </row>
    <row r="1199" spans="2:2" hidden="1" x14ac:dyDescent="0.35">
      <c r="B1199">
        <v>437</v>
      </c>
    </row>
    <row r="1200" spans="2:2" hidden="1" x14ac:dyDescent="0.35">
      <c r="B1200">
        <v>437</v>
      </c>
    </row>
    <row r="1201" spans="2:2" hidden="1" x14ac:dyDescent="0.35">
      <c r="B1201">
        <v>437</v>
      </c>
    </row>
    <row r="1202" spans="2:2" hidden="1" x14ac:dyDescent="0.35">
      <c r="B1202">
        <v>437</v>
      </c>
    </row>
    <row r="1203" spans="2:2" hidden="1" x14ac:dyDescent="0.35">
      <c r="B1203">
        <v>437</v>
      </c>
    </row>
    <row r="1204" spans="2:2" hidden="1" x14ac:dyDescent="0.35">
      <c r="B1204">
        <v>437</v>
      </c>
    </row>
    <row r="1205" spans="2:2" hidden="1" x14ac:dyDescent="0.35">
      <c r="B1205">
        <v>437</v>
      </c>
    </row>
    <row r="1206" spans="2:2" hidden="1" x14ac:dyDescent="0.35">
      <c r="B1206">
        <v>437</v>
      </c>
    </row>
    <row r="1207" spans="2:2" hidden="1" x14ac:dyDescent="0.35">
      <c r="B1207">
        <v>437</v>
      </c>
    </row>
    <row r="1208" spans="2:2" hidden="1" x14ac:dyDescent="0.35">
      <c r="B1208">
        <v>437</v>
      </c>
    </row>
    <row r="1209" spans="2:2" hidden="1" x14ac:dyDescent="0.35">
      <c r="B1209">
        <v>437</v>
      </c>
    </row>
    <row r="1210" spans="2:2" hidden="1" x14ac:dyDescent="0.35">
      <c r="B1210">
        <v>437</v>
      </c>
    </row>
    <row r="1211" spans="2:2" hidden="1" x14ac:dyDescent="0.35">
      <c r="B1211">
        <v>437</v>
      </c>
    </row>
    <row r="1212" spans="2:2" hidden="1" x14ac:dyDescent="0.35">
      <c r="B1212">
        <v>437</v>
      </c>
    </row>
    <row r="1213" spans="2:2" hidden="1" x14ac:dyDescent="0.35">
      <c r="B1213">
        <v>437</v>
      </c>
    </row>
    <row r="1214" spans="2:2" hidden="1" x14ac:dyDescent="0.35">
      <c r="B1214">
        <v>437</v>
      </c>
    </row>
    <row r="1215" spans="2:2" hidden="1" x14ac:dyDescent="0.35">
      <c r="B1215">
        <v>437</v>
      </c>
    </row>
    <row r="1216" spans="2:2" hidden="1" x14ac:dyDescent="0.35">
      <c r="B1216">
        <v>437</v>
      </c>
    </row>
    <row r="1217" spans="1:2" x14ac:dyDescent="0.35">
      <c r="A1217">
        <v>91653</v>
      </c>
      <c r="B1217">
        <v>3</v>
      </c>
    </row>
    <row r="1218" spans="1:2" hidden="1" x14ac:dyDescent="0.35">
      <c r="B1218">
        <v>440</v>
      </c>
    </row>
    <row r="1219" spans="1:2" hidden="1" x14ac:dyDescent="0.35">
      <c r="B1219">
        <v>440</v>
      </c>
    </row>
    <row r="1220" spans="1:2" hidden="1" x14ac:dyDescent="0.35">
      <c r="B1220">
        <v>440</v>
      </c>
    </row>
    <row r="1221" spans="1:2" hidden="1" x14ac:dyDescent="0.35">
      <c r="B1221">
        <v>440</v>
      </c>
    </row>
    <row r="1222" spans="1:2" hidden="1" x14ac:dyDescent="0.35">
      <c r="B1222">
        <v>440</v>
      </c>
    </row>
    <row r="1223" spans="1:2" hidden="1" x14ac:dyDescent="0.35">
      <c r="B1223">
        <v>440</v>
      </c>
    </row>
    <row r="1224" spans="1:2" hidden="1" x14ac:dyDescent="0.35">
      <c r="B1224">
        <v>440</v>
      </c>
    </row>
    <row r="1225" spans="1:2" hidden="1" x14ac:dyDescent="0.35">
      <c r="B1225">
        <v>440</v>
      </c>
    </row>
    <row r="1226" spans="1:2" hidden="1" x14ac:dyDescent="0.35">
      <c r="B1226">
        <v>440</v>
      </c>
    </row>
    <row r="1227" spans="1:2" hidden="1" x14ac:dyDescent="0.35">
      <c r="B1227">
        <v>440</v>
      </c>
    </row>
    <row r="1228" spans="1:2" hidden="1" x14ac:dyDescent="0.35">
      <c r="B1228">
        <v>440</v>
      </c>
    </row>
    <row r="1229" spans="1:2" hidden="1" x14ac:dyDescent="0.35">
      <c r="B1229">
        <v>440</v>
      </c>
    </row>
    <row r="1230" spans="1:2" hidden="1" x14ac:dyDescent="0.35">
      <c r="B1230">
        <v>440</v>
      </c>
    </row>
    <row r="1231" spans="1:2" hidden="1" x14ac:dyDescent="0.35">
      <c r="B1231">
        <v>440</v>
      </c>
    </row>
    <row r="1232" spans="1:2" hidden="1" x14ac:dyDescent="0.35">
      <c r="B1232">
        <v>440</v>
      </c>
    </row>
    <row r="1233" spans="2:2" hidden="1" x14ac:dyDescent="0.35">
      <c r="B1233">
        <v>440</v>
      </c>
    </row>
    <row r="1234" spans="2:2" hidden="1" x14ac:dyDescent="0.35">
      <c r="B1234">
        <v>440</v>
      </c>
    </row>
    <row r="1235" spans="2:2" hidden="1" x14ac:dyDescent="0.35">
      <c r="B1235">
        <v>440</v>
      </c>
    </row>
    <row r="1236" spans="2:2" hidden="1" x14ac:dyDescent="0.35">
      <c r="B1236">
        <v>440</v>
      </c>
    </row>
    <row r="1237" spans="2:2" hidden="1" x14ac:dyDescent="0.35">
      <c r="B1237">
        <v>440</v>
      </c>
    </row>
    <row r="1238" spans="2:2" hidden="1" x14ac:dyDescent="0.35">
      <c r="B1238">
        <v>440</v>
      </c>
    </row>
    <row r="1239" spans="2:2" hidden="1" x14ac:dyDescent="0.35">
      <c r="B1239">
        <v>440</v>
      </c>
    </row>
    <row r="1240" spans="2:2" hidden="1" x14ac:dyDescent="0.35">
      <c r="B1240">
        <v>440</v>
      </c>
    </row>
    <row r="1241" spans="2:2" hidden="1" x14ac:dyDescent="0.35">
      <c r="B1241">
        <v>440</v>
      </c>
    </row>
    <row r="1242" spans="2:2" hidden="1" x14ac:dyDescent="0.35">
      <c r="B1242">
        <v>440</v>
      </c>
    </row>
    <row r="1243" spans="2:2" hidden="1" x14ac:dyDescent="0.35">
      <c r="B1243">
        <v>440</v>
      </c>
    </row>
    <row r="1244" spans="2:2" hidden="1" x14ac:dyDescent="0.35">
      <c r="B1244">
        <v>440</v>
      </c>
    </row>
    <row r="1245" spans="2:2" hidden="1" x14ac:dyDescent="0.35">
      <c r="B1245">
        <v>440</v>
      </c>
    </row>
    <row r="1246" spans="2:2" hidden="1" x14ac:dyDescent="0.35">
      <c r="B1246">
        <v>440</v>
      </c>
    </row>
    <row r="1247" spans="2:2" hidden="1" x14ac:dyDescent="0.35">
      <c r="B1247">
        <v>440</v>
      </c>
    </row>
    <row r="1248" spans="2:2" hidden="1" x14ac:dyDescent="0.35">
      <c r="B1248">
        <v>440</v>
      </c>
    </row>
    <row r="1249" spans="2:2" hidden="1" x14ac:dyDescent="0.35">
      <c r="B1249">
        <v>440</v>
      </c>
    </row>
    <row r="1250" spans="2:2" hidden="1" x14ac:dyDescent="0.35">
      <c r="B1250">
        <v>440</v>
      </c>
    </row>
    <row r="1251" spans="2:2" hidden="1" x14ac:dyDescent="0.35">
      <c r="B1251">
        <v>440</v>
      </c>
    </row>
    <row r="1252" spans="2:2" hidden="1" x14ac:dyDescent="0.35">
      <c r="B1252">
        <v>440</v>
      </c>
    </row>
    <row r="1253" spans="2:2" hidden="1" x14ac:dyDescent="0.35">
      <c r="B1253">
        <v>440</v>
      </c>
    </row>
    <row r="1254" spans="2:2" hidden="1" x14ac:dyDescent="0.35">
      <c r="B1254">
        <v>440</v>
      </c>
    </row>
    <row r="1255" spans="2:2" hidden="1" x14ac:dyDescent="0.35">
      <c r="B1255">
        <v>440</v>
      </c>
    </row>
    <row r="1256" spans="2:2" hidden="1" x14ac:dyDescent="0.35">
      <c r="B1256">
        <v>440</v>
      </c>
    </row>
    <row r="1257" spans="2:2" hidden="1" x14ac:dyDescent="0.35">
      <c r="B1257">
        <v>440</v>
      </c>
    </row>
    <row r="1258" spans="2:2" hidden="1" x14ac:dyDescent="0.35">
      <c r="B1258">
        <v>440</v>
      </c>
    </row>
    <row r="1259" spans="2:2" hidden="1" x14ac:dyDescent="0.35">
      <c r="B1259">
        <v>440</v>
      </c>
    </row>
    <row r="1260" spans="2:2" hidden="1" x14ac:dyDescent="0.35">
      <c r="B1260">
        <v>440</v>
      </c>
    </row>
    <row r="1261" spans="2:2" hidden="1" x14ac:dyDescent="0.35">
      <c r="B1261">
        <v>440</v>
      </c>
    </row>
    <row r="1262" spans="2:2" hidden="1" x14ac:dyDescent="0.35">
      <c r="B1262">
        <v>440</v>
      </c>
    </row>
    <row r="1263" spans="2:2" hidden="1" x14ac:dyDescent="0.35">
      <c r="B1263">
        <v>440</v>
      </c>
    </row>
    <row r="1264" spans="2:2" hidden="1" x14ac:dyDescent="0.35">
      <c r="B1264">
        <v>440</v>
      </c>
    </row>
    <row r="1265" spans="1:2" hidden="1" x14ac:dyDescent="0.35">
      <c r="B1265">
        <v>440</v>
      </c>
    </row>
    <row r="1266" spans="1:2" hidden="1" x14ac:dyDescent="0.35">
      <c r="B1266">
        <v>440</v>
      </c>
    </row>
    <row r="1267" spans="1:2" x14ac:dyDescent="0.35">
      <c r="A1267">
        <v>9200387</v>
      </c>
      <c r="B1267">
        <v>3</v>
      </c>
    </row>
    <row r="1268" spans="1:2" hidden="1" x14ac:dyDescent="0.35">
      <c r="B1268">
        <v>463</v>
      </c>
    </row>
    <row r="1269" spans="1:2" hidden="1" x14ac:dyDescent="0.35">
      <c r="B1269">
        <v>463</v>
      </c>
    </row>
    <row r="1270" spans="1:2" hidden="1" x14ac:dyDescent="0.35">
      <c r="B1270">
        <v>463</v>
      </c>
    </row>
    <row r="1271" spans="1:2" hidden="1" x14ac:dyDescent="0.35">
      <c r="B1271">
        <v>463</v>
      </c>
    </row>
    <row r="1272" spans="1:2" hidden="1" x14ac:dyDescent="0.35">
      <c r="B1272">
        <v>463</v>
      </c>
    </row>
    <row r="1273" spans="1:2" hidden="1" x14ac:dyDescent="0.35">
      <c r="B1273">
        <v>463</v>
      </c>
    </row>
    <row r="1274" spans="1:2" hidden="1" x14ac:dyDescent="0.35">
      <c r="B1274">
        <v>463</v>
      </c>
    </row>
    <row r="1275" spans="1:2" hidden="1" x14ac:dyDescent="0.35">
      <c r="B1275">
        <v>463</v>
      </c>
    </row>
    <row r="1276" spans="1:2" x14ac:dyDescent="0.35">
      <c r="A1276">
        <v>72</v>
      </c>
      <c r="B1276">
        <v>4</v>
      </c>
    </row>
    <row r="1277" spans="1:2" hidden="1" x14ac:dyDescent="0.35">
      <c r="B1277">
        <v>9403</v>
      </c>
    </row>
    <row r="1278" spans="1:2" hidden="1" x14ac:dyDescent="0.35">
      <c r="B1278">
        <v>9403</v>
      </c>
    </row>
    <row r="1279" spans="1:2" x14ac:dyDescent="0.35">
      <c r="A1279">
        <v>2021009</v>
      </c>
      <c r="B1279">
        <v>4</v>
      </c>
    </row>
    <row r="1280" spans="1:2" hidden="1" x14ac:dyDescent="0.35">
      <c r="B1280">
        <v>91609</v>
      </c>
    </row>
    <row r="1281" spans="1:2" hidden="1" x14ac:dyDescent="0.35">
      <c r="B1281">
        <v>91609</v>
      </c>
    </row>
    <row r="1282" spans="1:2" hidden="1" x14ac:dyDescent="0.35">
      <c r="B1282">
        <v>91609</v>
      </c>
    </row>
    <row r="1283" spans="1:2" hidden="1" x14ac:dyDescent="0.35">
      <c r="B1283">
        <v>91609</v>
      </c>
    </row>
    <row r="1284" spans="1:2" hidden="1" x14ac:dyDescent="0.35">
      <c r="B1284">
        <v>91609</v>
      </c>
    </row>
    <row r="1285" spans="1:2" hidden="1" x14ac:dyDescent="0.35">
      <c r="B1285">
        <v>91609</v>
      </c>
    </row>
    <row r="1286" spans="1:2" hidden="1" x14ac:dyDescent="0.35">
      <c r="B1286">
        <v>91609</v>
      </c>
    </row>
    <row r="1287" spans="1:2" hidden="1" x14ac:dyDescent="0.35">
      <c r="B1287">
        <v>91609</v>
      </c>
    </row>
    <row r="1288" spans="1:2" hidden="1" x14ac:dyDescent="0.35">
      <c r="B1288">
        <v>91609</v>
      </c>
    </row>
    <row r="1289" spans="1:2" hidden="1" x14ac:dyDescent="0.35">
      <c r="B1289">
        <v>91609</v>
      </c>
    </row>
    <row r="1290" spans="1:2" x14ac:dyDescent="0.35">
      <c r="A1290">
        <v>9200579</v>
      </c>
      <c r="B1290">
        <v>4</v>
      </c>
    </row>
    <row r="1291" spans="1:2" hidden="1" x14ac:dyDescent="0.35">
      <c r="B1291">
        <v>91616</v>
      </c>
    </row>
    <row r="1292" spans="1:2" hidden="1" x14ac:dyDescent="0.35">
      <c r="B1292">
        <v>91616</v>
      </c>
    </row>
    <row r="1293" spans="1:2" hidden="1" x14ac:dyDescent="0.35">
      <c r="B1293">
        <v>91616</v>
      </c>
    </row>
    <row r="1294" spans="1:2" hidden="1" x14ac:dyDescent="0.35">
      <c r="B1294">
        <v>91616</v>
      </c>
    </row>
    <row r="1295" spans="1:2" hidden="1" x14ac:dyDescent="0.35">
      <c r="B1295">
        <v>91616</v>
      </c>
    </row>
    <row r="1296" spans="1:2" hidden="1" x14ac:dyDescent="0.35">
      <c r="B1296">
        <v>91616</v>
      </c>
    </row>
    <row r="1297" spans="2:2" hidden="1" x14ac:dyDescent="0.35">
      <c r="B1297">
        <v>91616</v>
      </c>
    </row>
    <row r="1298" spans="2:2" hidden="1" x14ac:dyDescent="0.35">
      <c r="B1298">
        <v>91616</v>
      </c>
    </row>
    <row r="1299" spans="2:2" hidden="1" x14ac:dyDescent="0.35">
      <c r="B1299">
        <v>91616</v>
      </c>
    </row>
    <row r="1300" spans="2:2" hidden="1" x14ac:dyDescent="0.35">
      <c r="B1300">
        <v>91616</v>
      </c>
    </row>
    <row r="1301" spans="2:2" hidden="1" x14ac:dyDescent="0.35">
      <c r="B1301">
        <v>91616</v>
      </c>
    </row>
    <row r="1302" spans="2:2" hidden="1" x14ac:dyDescent="0.35">
      <c r="B1302">
        <v>91616</v>
      </c>
    </row>
    <row r="1303" spans="2:2" hidden="1" x14ac:dyDescent="0.35">
      <c r="B1303">
        <v>91616</v>
      </c>
    </row>
    <row r="1304" spans="2:2" hidden="1" x14ac:dyDescent="0.35">
      <c r="B1304">
        <v>91616</v>
      </c>
    </row>
    <row r="1305" spans="2:2" hidden="1" x14ac:dyDescent="0.35">
      <c r="B1305">
        <v>91616</v>
      </c>
    </row>
    <row r="1306" spans="2:2" hidden="1" x14ac:dyDescent="0.35">
      <c r="B1306">
        <v>91616</v>
      </c>
    </row>
    <row r="1307" spans="2:2" hidden="1" x14ac:dyDescent="0.35">
      <c r="B1307">
        <v>91616</v>
      </c>
    </row>
    <row r="1308" spans="2:2" hidden="1" x14ac:dyDescent="0.35">
      <c r="B1308">
        <v>91616</v>
      </c>
    </row>
    <row r="1309" spans="2:2" hidden="1" x14ac:dyDescent="0.35">
      <c r="B1309">
        <v>91616</v>
      </c>
    </row>
    <row r="1310" spans="2:2" hidden="1" x14ac:dyDescent="0.35">
      <c r="B1310">
        <v>91616</v>
      </c>
    </row>
    <row r="1311" spans="2:2" hidden="1" x14ac:dyDescent="0.35">
      <c r="B1311">
        <v>91616</v>
      </c>
    </row>
    <row r="1312" spans="2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2:2" hidden="1" x14ac:dyDescent="0.35">
      <c r="B1441">
        <v>91616</v>
      </c>
    </row>
    <row r="1442" spans="2:2" hidden="1" x14ac:dyDescent="0.35">
      <c r="B1442">
        <v>91616</v>
      </c>
    </row>
    <row r="1443" spans="2:2" hidden="1" x14ac:dyDescent="0.35">
      <c r="B1443">
        <v>91616</v>
      </c>
    </row>
    <row r="1444" spans="2:2" hidden="1" x14ac:dyDescent="0.35">
      <c r="B1444">
        <v>91616</v>
      </c>
    </row>
    <row r="1445" spans="2:2" hidden="1" x14ac:dyDescent="0.35">
      <c r="B1445">
        <v>91616</v>
      </c>
    </row>
    <row r="1446" spans="2:2" hidden="1" x14ac:dyDescent="0.35">
      <c r="B1446">
        <v>91616</v>
      </c>
    </row>
    <row r="1447" spans="2:2" hidden="1" x14ac:dyDescent="0.35">
      <c r="B1447">
        <v>91616</v>
      </c>
    </row>
    <row r="1448" spans="2:2" hidden="1" x14ac:dyDescent="0.35">
      <c r="B1448">
        <v>91616</v>
      </c>
    </row>
    <row r="1449" spans="2:2" hidden="1" x14ac:dyDescent="0.35">
      <c r="B1449">
        <v>91616</v>
      </c>
    </row>
    <row r="1450" spans="2:2" hidden="1" x14ac:dyDescent="0.35">
      <c r="B1450">
        <v>91616</v>
      </c>
    </row>
    <row r="1451" spans="2:2" hidden="1" x14ac:dyDescent="0.35">
      <c r="B1451">
        <v>91616</v>
      </c>
    </row>
    <row r="1452" spans="2:2" hidden="1" x14ac:dyDescent="0.35">
      <c r="B1452">
        <v>91616</v>
      </c>
    </row>
    <row r="1453" spans="2:2" hidden="1" x14ac:dyDescent="0.35">
      <c r="B1453">
        <v>91616</v>
      </c>
    </row>
    <row r="1454" spans="2:2" hidden="1" x14ac:dyDescent="0.35">
      <c r="B1454">
        <v>91616</v>
      </c>
    </row>
    <row r="1455" spans="2:2" hidden="1" x14ac:dyDescent="0.35">
      <c r="B1455">
        <v>91616</v>
      </c>
    </row>
    <row r="1456" spans="2:2" hidden="1" x14ac:dyDescent="0.35">
      <c r="B1456">
        <v>91616</v>
      </c>
    </row>
    <row r="1457" spans="2:2" hidden="1" x14ac:dyDescent="0.35">
      <c r="B1457">
        <v>91616</v>
      </c>
    </row>
    <row r="1458" spans="2:2" hidden="1" x14ac:dyDescent="0.35">
      <c r="B1458">
        <v>91616</v>
      </c>
    </row>
    <row r="1459" spans="2:2" hidden="1" x14ac:dyDescent="0.35">
      <c r="B1459">
        <v>91616</v>
      </c>
    </row>
    <row r="1460" spans="2:2" hidden="1" x14ac:dyDescent="0.35">
      <c r="B1460">
        <v>91616</v>
      </c>
    </row>
    <row r="1461" spans="2:2" hidden="1" x14ac:dyDescent="0.35">
      <c r="B1461">
        <v>91616</v>
      </c>
    </row>
    <row r="1462" spans="2:2" hidden="1" x14ac:dyDescent="0.35">
      <c r="B1462">
        <v>91616</v>
      </c>
    </row>
    <row r="1463" spans="2:2" hidden="1" x14ac:dyDescent="0.35">
      <c r="B1463">
        <v>91616</v>
      </c>
    </row>
    <row r="1464" spans="2:2" hidden="1" x14ac:dyDescent="0.35">
      <c r="B1464">
        <v>91616</v>
      </c>
    </row>
    <row r="1465" spans="2:2" hidden="1" x14ac:dyDescent="0.35">
      <c r="B1465">
        <v>91616</v>
      </c>
    </row>
    <row r="1466" spans="2:2" hidden="1" x14ac:dyDescent="0.35">
      <c r="B1466">
        <v>91616</v>
      </c>
    </row>
    <row r="1467" spans="2:2" hidden="1" x14ac:dyDescent="0.35">
      <c r="B1467">
        <v>91616</v>
      </c>
    </row>
    <row r="1468" spans="2:2" hidden="1" x14ac:dyDescent="0.35">
      <c r="B1468">
        <v>91616</v>
      </c>
    </row>
    <row r="1469" spans="2:2" hidden="1" x14ac:dyDescent="0.35">
      <c r="B1469">
        <v>91616</v>
      </c>
    </row>
    <row r="1470" spans="2:2" hidden="1" x14ac:dyDescent="0.35">
      <c r="B1470">
        <v>91616</v>
      </c>
    </row>
    <row r="1471" spans="2:2" hidden="1" x14ac:dyDescent="0.35">
      <c r="B1471">
        <v>91616</v>
      </c>
    </row>
    <row r="1472" spans="2:2" hidden="1" x14ac:dyDescent="0.35">
      <c r="B1472">
        <v>91616</v>
      </c>
    </row>
    <row r="1473" spans="2:2" hidden="1" x14ac:dyDescent="0.35">
      <c r="B1473">
        <v>91616</v>
      </c>
    </row>
    <row r="1474" spans="2:2" hidden="1" x14ac:dyDescent="0.35">
      <c r="B1474">
        <v>91616</v>
      </c>
    </row>
    <row r="1475" spans="2:2" hidden="1" x14ac:dyDescent="0.35">
      <c r="B1475">
        <v>91616</v>
      </c>
    </row>
    <row r="1476" spans="2:2" hidden="1" x14ac:dyDescent="0.35">
      <c r="B1476">
        <v>91616</v>
      </c>
    </row>
    <row r="1477" spans="2:2" hidden="1" x14ac:dyDescent="0.35">
      <c r="B1477">
        <v>91616</v>
      </c>
    </row>
    <row r="1478" spans="2:2" hidden="1" x14ac:dyDescent="0.35">
      <c r="B1478">
        <v>91616</v>
      </c>
    </row>
    <row r="1479" spans="2:2" hidden="1" x14ac:dyDescent="0.35">
      <c r="B1479">
        <v>91616</v>
      </c>
    </row>
    <row r="1480" spans="2:2" hidden="1" x14ac:dyDescent="0.35">
      <c r="B1480">
        <v>91616</v>
      </c>
    </row>
    <row r="1481" spans="2:2" hidden="1" x14ac:dyDescent="0.35">
      <c r="B1481">
        <v>91616</v>
      </c>
    </row>
    <row r="1482" spans="2:2" hidden="1" x14ac:dyDescent="0.35">
      <c r="B1482">
        <v>91616</v>
      </c>
    </row>
    <row r="1483" spans="2:2" hidden="1" x14ac:dyDescent="0.35">
      <c r="B1483">
        <v>91616</v>
      </c>
    </row>
    <row r="1484" spans="2:2" hidden="1" x14ac:dyDescent="0.35">
      <c r="B1484">
        <v>91616</v>
      </c>
    </row>
    <row r="1485" spans="2:2" hidden="1" x14ac:dyDescent="0.35">
      <c r="B1485">
        <v>91616</v>
      </c>
    </row>
    <row r="1486" spans="2:2" hidden="1" x14ac:dyDescent="0.35">
      <c r="B1486">
        <v>91616</v>
      </c>
    </row>
    <row r="1487" spans="2:2" hidden="1" x14ac:dyDescent="0.35">
      <c r="B1487">
        <v>91616</v>
      </c>
    </row>
    <row r="1488" spans="2:2" hidden="1" x14ac:dyDescent="0.35">
      <c r="B1488">
        <v>91616</v>
      </c>
    </row>
    <row r="1489" spans="1:2" hidden="1" x14ac:dyDescent="0.35">
      <c r="B1489">
        <v>91616</v>
      </c>
    </row>
    <row r="1490" spans="1:2" hidden="1" x14ac:dyDescent="0.35">
      <c r="B1490">
        <v>91616</v>
      </c>
    </row>
    <row r="1491" spans="1:2" hidden="1" x14ac:dyDescent="0.35">
      <c r="B1491">
        <v>91616</v>
      </c>
    </row>
    <row r="1492" spans="1:2" hidden="1" x14ac:dyDescent="0.35">
      <c r="B1492">
        <v>91616</v>
      </c>
    </row>
    <row r="1493" spans="1:2" hidden="1" x14ac:dyDescent="0.35">
      <c r="B1493">
        <v>91616</v>
      </c>
    </row>
    <row r="1494" spans="1:2" hidden="1" x14ac:dyDescent="0.35">
      <c r="B1494">
        <v>91616</v>
      </c>
    </row>
    <row r="1495" spans="1:2" hidden="1" x14ac:dyDescent="0.35">
      <c r="B1495">
        <v>91616</v>
      </c>
    </row>
    <row r="1496" spans="1:2" x14ac:dyDescent="0.35">
      <c r="A1496">
        <v>2048128</v>
      </c>
      <c r="B1496">
        <v>5</v>
      </c>
    </row>
    <row r="1497" spans="1:2" hidden="1" x14ac:dyDescent="0.35">
      <c r="B1497">
        <v>91617</v>
      </c>
    </row>
    <row r="1498" spans="1:2" hidden="1" x14ac:dyDescent="0.35">
      <c r="B1498">
        <v>91617</v>
      </c>
    </row>
    <row r="1499" spans="1:2" hidden="1" x14ac:dyDescent="0.35">
      <c r="B1499">
        <v>91617</v>
      </c>
    </row>
    <row r="1500" spans="1:2" hidden="1" x14ac:dyDescent="0.35">
      <c r="B1500">
        <v>91617</v>
      </c>
    </row>
    <row r="1501" spans="1:2" hidden="1" x14ac:dyDescent="0.35">
      <c r="B1501">
        <v>91617</v>
      </c>
    </row>
    <row r="1502" spans="1:2" hidden="1" x14ac:dyDescent="0.35">
      <c r="B1502">
        <v>91617</v>
      </c>
    </row>
    <row r="1503" spans="1:2" hidden="1" x14ac:dyDescent="0.35">
      <c r="B1503">
        <v>91617</v>
      </c>
    </row>
    <row r="1504" spans="1:2" hidden="1" x14ac:dyDescent="0.35">
      <c r="B1504">
        <v>91617</v>
      </c>
    </row>
    <row r="1505" spans="2:2" hidden="1" x14ac:dyDescent="0.35">
      <c r="B1505">
        <v>91617</v>
      </c>
    </row>
    <row r="1506" spans="2:2" hidden="1" x14ac:dyDescent="0.35">
      <c r="B1506">
        <v>91617</v>
      </c>
    </row>
    <row r="1507" spans="2:2" hidden="1" x14ac:dyDescent="0.35">
      <c r="B1507">
        <v>91617</v>
      </c>
    </row>
    <row r="1508" spans="2:2" hidden="1" x14ac:dyDescent="0.35">
      <c r="B1508">
        <v>91617</v>
      </c>
    </row>
    <row r="1509" spans="2:2" hidden="1" x14ac:dyDescent="0.35">
      <c r="B1509">
        <v>91617</v>
      </c>
    </row>
    <row r="1510" spans="2:2" hidden="1" x14ac:dyDescent="0.35">
      <c r="B1510">
        <v>91617</v>
      </c>
    </row>
    <row r="1511" spans="2:2" hidden="1" x14ac:dyDescent="0.35">
      <c r="B1511">
        <v>91617</v>
      </c>
    </row>
    <row r="1512" spans="2:2" hidden="1" x14ac:dyDescent="0.35">
      <c r="B1512">
        <v>91617</v>
      </c>
    </row>
    <row r="1513" spans="2:2" hidden="1" x14ac:dyDescent="0.35">
      <c r="B1513">
        <v>91617</v>
      </c>
    </row>
    <row r="1514" spans="2:2" hidden="1" x14ac:dyDescent="0.35">
      <c r="B1514">
        <v>91617</v>
      </c>
    </row>
    <row r="1515" spans="2:2" hidden="1" x14ac:dyDescent="0.35">
      <c r="B1515">
        <v>91617</v>
      </c>
    </row>
    <row r="1516" spans="2:2" hidden="1" x14ac:dyDescent="0.35">
      <c r="B1516">
        <v>91617</v>
      </c>
    </row>
    <row r="1517" spans="2:2" hidden="1" x14ac:dyDescent="0.35">
      <c r="B1517">
        <v>91617</v>
      </c>
    </row>
    <row r="1518" spans="2:2" hidden="1" x14ac:dyDescent="0.35">
      <c r="B1518">
        <v>91617</v>
      </c>
    </row>
    <row r="1519" spans="2:2" hidden="1" x14ac:dyDescent="0.35">
      <c r="B1519">
        <v>91617</v>
      </c>
    </row>
    <row r="1520" spans="2:2" hidden="1" x14ac:dyDescent="0.35">
      <c r="B1520">
        <v>91617</v>
      </c>
    </row>
    <row r="1521" spans="1:2" hidden="1" x14ac:dyDescent="0.35">
      <c r="B1521">
        <v>91617</v>
      </c>
    </row>
    <row r="1522" spans="1:2" hidden="1" x14ac:dyDescent="0.35">
      <c r="B1522">
        <v>91617</v>
      </c>
    </row>
    <row r="1523" spans="1:2" hidden="1" x14ac:dyDescent="0.35">
      <c r="B1523">
        <v>91617</v>
      </c>
    </row>
    <row r="1524" spans="1:2" hidden="1" x14ac:dyDescent="0.35">
      <c r="B1524">
        <v>91617</v>
      </c>
    </row>
    <row r="1525" spans="1:2" hidden="1" x14ac:dyDescent="0.35">
      <c r="B1525">
        <v>91617</v>
      </c>
    </row>
    <row r="1526" spans="1:2" x14ac:dyDescent="0.35">
      <c r="A1526">
        <v>73</v>
      </c>
      <c r="B1526">
        <v>6</v>
      </c>
    </row>
    <row r="1527" spans="1:2" hidden="1" x14ac:dyDescent="0.35">
      <c r="B1527">
        <v>91625</v>
      </c>
    </row>
    <row r="1528" spans="1:2" hidden="1" x14ac:dyDescent="0.35">
      <c r="B1528">
        <v>91625</v>
      </c>
    </row>
    <row r="1529" spans="1:2" hidden="1" x14ac:dyDescent="0.35">
      <c r="B1529">
        <v>91625</v>
      </c>
    </row>
    <row r="1530" spans="1:2" hidden="1" x14ac:dyDescent="0.35">
      <c r="B1530">
        <v>91625</v>
      </c>
    </row>
    <row r="1531" spans="1:2" hidden="1" x14ac:dyDescent="0.35">
      <c r="B1531">
        <v>91625</v>
      </c>
    </row>
    <row r="1532" spans="1:2" hidden="1" x14ac:dyDescent="0.35">
      <c r="B1532">
        <v>91625</v>
      </c>
    </row>
    <row r="1533" spans="1:2" hidden="1" x14ac:dyDescent="0.35">
      <c r="B1533">
        <v>91625</v>
      </c>
    </row>
    <row r="1534" spans="1:2" hidden="1" x14ac:dyDescent="0.35">
      <c r="B1534">
        <v>91625</v>
      </c>
    </row>
    <row r="1535" spans="1:2" hidden="1" x14ac:dyDescent="0.35">
      <c r="B1535">
        <v>91625</v>
      </c>
    </row>
    <row r="1536" spans="1:2" hidden="1" x14ac:dyDescent="0.35">
      <c r="B1536">
        <v>91625</v>
      </c>
    </row>
    <row r="1537" spans="2:2" hidden="1" x14ac:dyDescent="0.35">
      <c r="B1537">
        <v>91625</v>
      </c>
    </row>
    <row r="1538" spans="2:2" hidden="1" x14ac:dyDescent="0.35">
      <c r="B1538">
        <v>91625</v>
      </c>
    </row>
    <row r="1539" spans="2:2" hidden="1" x14ac:dyDescent="0.35">
      <c r="B1539">
        <v>91625</v>
      </c>
    </row>
    <row r="1540" spans="2:2" hidden="1" x14ac:dyDescent="0.35">
      <c r="B1540">
        <v>91625</v>
      </c>
    </row>
    <row r="1541" spans="2:2" hidden="1" x14ac:dyDescent="0.35">
      <c r="B1541">
        <v>91625</v>
      </c>
    </row>
    <row r="1542" spans="2:2" hidden="1" x14ac:dyDescent="0.35">
      <c r="B1542">
        <v>91625</v>
      </c>
    </row>
    <row r="1543" spans="2:2" hidden="1" x14ac:dyDescent="0.35">
      <c r="B1543">
        <v>91625</v>
      </c>
    </row>
    <row r="1544" spans="2:2" hidden="1" x14ac:dyDescent="0.35">
      <c r="B1544">
        <v>91625</v>
      </c>
    </row>
    <row r="1545" spans="2:2" hidden="1" x14ac:dyDescent="0.35">
      <c r="B1545">
        <v>91625</v>
      </c>
    </row>
    <row r="1546" spans="2:2" hidden="1" x14ac:dyDescent="0.35">
      <c r="B1546">
        <v>91625</v>
      </c>
    </row>
    <row r="1547" spans="2:2" hidden="1" x14ac:dyDescent="0.35">
      <c r="B1547">
        <v>91625</v>
      </c>
    </row>
    <row r="1548" spans="2:2" hidden="1" x14ac:dyDescent="0.35">
      <c r="B1548">
        <v>91625</v>
      </c>
    </row>
    <row r="1549" spans="2:2" hidden="1" x14ac:dyDescent="0.35">
      <c r="B1549">
        <v>91625</v>
      </c>
    </row>
    <row r="1550" spans="2:2" hidden="1" x14ac:dyDescent="0.35">
      <c r="B1550">
        <v>91625</v>
      </c>
    </row>
    <row r="1551" spans="2:2" hidden="1" x14ac:dyDescent="0.35">
      <c r="B1551">
        <v>91625</v>
      </c>
    </row>
    <row r="1552" spans="2:2" hidden="1" x14ac:dyDescent="0.35">
      <c r="B1552">
        <v>91625</v>
      </c>
    </row>
    <row r="1553" spans="2:2" hidden="1" x14ac:dyDescent="0.35">
      <c r="B1553">
        <v>91625</v>
      </c>
    </row>
    <row r="1554" spans="2:2" hidden="1" x14ac:dyDescent="0.35">
      <c r="B1554">
        <v>91625</v>
      </c>
    </row>
    <row r="1555" spans="2:2" hidden="1" x14ac:dyDescent="0.35">
      <c r="B1555">
        <v>91625</v>
      </c>
    </row>
    <row r="1556" spans="2:2" hidden="1" x14ac:dyDescent="0.35">
      <c r="B1556">
        <v>91625</v>
      </c>
    </row>
    <row r="1557" spans="2:2" hidden="1" x14ac:dyDescent="0.35">
      <c r="B1557">
        <v>91625</v>
      </c>
    </row>
    <row r="1558" spans="2:2" hidden="1" x14ac:dyDescent="0.35">
      <c r="B1558">
        <v>91625</v>
      </c>
    </row>
    <row r="1559" spans="2:2" hidden="1" x14ac:dyDescent="0.35">
      <c r="B1559">
        <v>91625</v>
      </c>
    </row>
    <row r="1560" spans="2:2" hidden="1" x14ac:dyDescent="0.35">
      <c r="B1560">
        <v>91625</v>
      </c>
    </row>
    <row r="1561" spans="2:2" hidden="1" x14ac:dyDescent="0.35">
      <c r="B1561">
        <v>91625</v>
      </c>
    </row>
    <row r="1562" spans="2:2" hidden="1" x14ac:dyDescent="0.35">
      <c r="B1562">
        <v>91625</v>
      </c>
    </row>
    <row r="1563" spans="2:2" hidden="1" x14ac:dyDescent="0.35">
      <c r="B1563">
        <v>91625</v>
      </c>
    </row>
    <row r="1564" spans="2:2" hidden="1" x14ac:dyDescent="0.35">
      <c r="B1564">
        <v>91625</v>
      </c>
    </row>
    <row r="1565" spans="2:2" hidden="1" x14ac:dyDescent="0.35">
      <c r="B1565">
        <v>91625</v>
      </c>
    </row>
    <row r="1566" spans="2:2" hidden="1" x14ac:dyDescent="0.35">
      <c r="B1566">
        <v>91625</v>
      </c>
    </row>
    <row r="1567" spans="2:2" hidden="1" x14ac:dyDescent="0.35">
      <c r="B1567">
        <v>91625</v>
      </c>
    </row>
    <row r="1568" spans="2:2" hidden="1" x14ac:dyDescent="0.35">
      <c r="B1568">
        <v>91625</v>
      </c>
    </row>
    <row r="1569" spans="1:2" hidden="1" x14ac:dyDescent="0.35">
      <c r="B1569">
        <v>91625</v>
      </c>
    </row>
    <row r="1570" spans="1:2" hidden="1" x14ac:dyDescent="0.35">
      <c r="B1570">
        <v>91625</v>
      </c>
    </row>
    <row r="1571" spans="1:2" hidden="1" x14ac:dyDescent="0.35">
      <c r="B1571">
        <v>91625</v>
      </c>
    </row>
    <row r="1572" spans="1:2" hidden="1" x14ac:dyDescent="0.35">
      <c r="B1572">
        <v>91625</v>
      </c>
    </row>
    <row r="1573" spans="1:2" hidden="1" x14ac:dyDescent="0.35">
      <c r="B1573">
        <v>91625</v>
      </c>
    </row>
    <row r="1574" spans="1:2" x14ac:dyDescent="0.35">
      <c r="A1574">
        <v>347</v>
      </c>
      <c r="B1574">
        <v>6</v>
      </c>
    </row>
    <row r="1575" spans="1:2" hidden="1" x14ac:dyDescent="0.35">
      <c r="B1575">
        <v>91627</v>
      </c>
    </row>
    <row r="1576" spans="1:2" hidden="1" x14ac:dyDescent="0.35">
      <c r="B1576">
        <v>91627</v>
      </c>
    </row>
    <row r="1577" spans="1:2" hidden="1" x14ac:dyDescent="0.35">
      <c r="B1577">
        <v>91627</v>
      </c>
    </row>
    <row r="1578" spans="1:2" hidden="1" x14ac:dyDescent="0.35">
      <c r="B1578">
        <v>91627</v>
      </c>
    </row>
    <row r="1579" spans="1:2" hidden="1" x14ac:dyDescent="0.35">
      <c r="B1579">
        <v>91627</v>
      </c>
    </row>
    <row r="1580" spans="1:2" hidden="1" x14ac:dyDescent="0.35">
      <c r="B1580">
        <v>91627</v>
      </c>
    </row>
    <row r="1581" spans="1:2" hidden="1" x14ac:dyDescent="0.35">
      <c r="B1581">
        <v>91627</v>
      </c>
    </row>
    <row r="1582" spans="1:2" hidden="1" x14ac:dyDescent="0.35">
      <c r="B1582">
        <v>91627</v>
      </c>
    </row>
    <row r="1583" spans="1:2" hidden="1" x14ac:dyDescent="0.35">
      <c r="B1583">
        <v>91627</v>
      </c>
    </row>
    <row r="1584" spans="1:2" hidden="1" x14ac:dyDescent="0.35">
      <c r="B1584">
        <v>91627</v>
      </c>
    </row>
    <row r="1585" spans="1:2" hidden="1" x14ac:dyDescent="0.35">
      <c r="B1585">
        <v>91627</v>
      </c>
    </row>
    <row r="1586" spans="1:2" hidden="1" x14ac:dyDescent="0.35">
      <c r="B1586">
        <v>91627</v>
      </c>
    </row>
    <row r="1587" spans="1:2" hidden="1" x14ac:dyDescent="0.35">
      <c r="B1587">
        <v>91627</v>
      </c>
    </row>
    <row r="1588" spans="1:2" hidden="1" x14ac:dyDescent="0.35">
      <c r="B1588">
        <v>91627</v>
      </c>
    </row>
    <row r="1589" spans="1:2" hidden="1" x14ac:dyDescent="0.35">
      <c r="B1589">
        <v>91627</v>
      </c>
    </row>
    <row r="1590" spans="1:2" hidden="1" x14ac:dyDescent="0.35">
      <c r="B1590">
        <v>91627</v>
      </c>
    </row>
    <row r="1591" spans="1:2" hidden="1" x14ac:dyDescent="0.35">
      <c r="B1591">
        <v>91627</v>
      </c>
    </row>
    <row r="1592" spans="1:2" hidden="1" x14ac:dyDescent="0.35">
      <c r="B1592">
        <v>91627</v>
      </c>
    </row>
    <row r="1593" spans="1:2" hidden="1" x14ac:dyDescent="0.35">
      <c r="B1593">
        <v>91627</v>
      </c>
    </row>
    <row r="1594" spans="1:2" hidden="1" x14ac:dyDescent="0.35">
      <c r="B1594">
        <v>91627</v>
      </c>
    </row>
    <row r="1595" spans="1:2" hidden="1" x14ac:dyDescent="0.35">
      <c r="B1595">
        <v>91627</v>
      </c>
    </row>
    <row r="1596" spans="1:2" hidden="1" x14ac:dyDescent="0.35">
      <c r="B1596">
        <v>91627</v>
      </c>
    </row>
    <row r="1597" spans="1:2" hidden="1" x14ac:dyDescent="0.35">
      <c r="B1597">
        <v>91627</v>
      </c>
    </row>
    <row r="1598" spans="1:2" hidden="1" x14ac:dyDescent="0.35">
      <c r="B1598">
        <v>91627</v>
      </c>
    </row>
    <row r="1599" spans="1:2" x14ac:dyDescent="0.35">
      <c r="A1599">
        <v>91673</v>
      </c>
      <c r="B1599">
        <v>6</v>
      </c>
    </row>
    <row r="1600" spans="1:2" hidden="1" x14ac:dyDescent="0.35">
      <c r="B1600">
        <v>91652</v>
      </c>
    </row>
    <row r="1601" spans="2:2" hidden="1" x14ac:dyDescent="0.35">
      <c r="B1601">
        <v>91652</v>
      </c>
    </row>
    <row r="1602" spans="2:2" hidden="1" x14ac:dyDescent="0.35">
      <c r="B1602">
        <v>91652</v>
      </c>
    </row>
    <row r="1603" spans="2:2" hidden="1" x14ac:dyDescent="0.35">
      <c r="B1603">
        <v>91652</v>
      </c>
    </row>
    <row r="1604" spans="2:2" hidden="1" x14ac:dyDescent="0.35">
      <c r="B1604">
        <v>91652</v>
      </c>
    </row>
    <row r="1605" spans="2:2" hidden="1" x14ac:dyDescent="0.35">
      <c r="B1605">
        <v>91652</v>
      </c>
    </row>
    <row r="1606" spans="2:2" hidden="1" x14ac:dyDescent="0.35">
      <c r="B1606">
        <v>91652</v>
      </c>
    </row>
    <row r="1607" spans="2:2" hidden="1" x14ac:dyDescent="0.35">
      <c r="B1607">
        <v>91652</v>
      </c>
    </row>
    <row r="1608" spans="2:2" hidden="1" x14ac:dyDescent="0.35">
      <c r="B1608">
        <v>91652</v>
      </c>
    </row>
    <row r="1609" spans="2:2" hidden="1" x14ac:dyDescent="0.35">
      <c r="B1609">
        <v>91652</v>
      </c>
    </row>
    <row r="1610" spans="2:2" hidden="1" x14ac:dyDescent="0.35">
      <c r="B1610">
        <v>91652</v>
      </c>
    </row>
    <row r="1611" spans="2:2" hidden="1" x14ac:dyDescent="0.35">
      <c r="B1611">
        <v>91652</v>
      </c>
    </row>
    <row r="1612" spans="2:2" hidden="1" x14ac:dyDescent="0.35">
      <c r="B1612">
        <v>91652</v>
      </c>
    </row>
    <row r="1613" spans="2:2" hidden="1" x14ac:dyDescent="0.35">
      <c r="B1613">
        <v>91652</v>
      </c>
    </row>
    <row r="1614" spans="2:2" hidden="1" x14ac:dyDescent="0.35">
      <c r="B1614">
        <v>91652</v>
      </c>
    </row>
    <row r="1615" spans="2:2" hidden="1" x14ac:dyDescent="0.35">
      <c r="B1615">
        <v>91652</v>
      </c>
    </row>
    <row r="1616" spans="2:2" hidden="1" x14ac:dyDescent="0.35">
      <c r="B1616">
        <v>91652</v>
      </c>
    </row>
    <row r="1617" spans="2:2" hidden="1" x14ac:dyDescent="0.35">
      <c r="B1617">
        <v>91652</v>
      </c>
    </row>
    <row r="1618" spans="2:2" hidden="1" x14ac:dyDescent="0.35">
      <c r="B1618">
        <v>91652</v>
      </c>
    </row>
    <row r="1619" spans="2:2" hidden="1" x14ac:dyDescent="0.35">
      <c r="B1619">
        <v>91652</v>
      </c>
    </row>
    <row r="1620" spans="2:2" hidden="1" x14ac:dyDescent="0.35">
      <c r="B1620">
        <v>91652</v>
      </c>
    </row>
    <row r="1621" spans="2:2" hidden="1" x14ac:dyDescent="0.35">
      <c r="B1621">
        <v>91652</v>
      </c>
    </row>
    <row r="1622" spans="2:2" hidden="1" x14ac:dyDescent="0.35">
      <c r="B1622">
        <v>91652</v>
      </c>
    </row>
    <row r="1623" spans="2:2" hidden="1" x14ac:dyDescent="0.35">
      <c r="B1623">
        <v>91652</v>
      </c>
    </row>
    <row r="1624" spans="2:2" hidden="1" x14ac:dyDescent="0.35">
      <c r="B1624">
        <v>91652</v>
      </c>
    </row>
    <row r="1625" spans="2:2" hidden="1" x14ac:dyDescent="0.35">
      <c r="B1625">
        <v>91652</v>
      </c>
    </row>
    <row r="1626" spans="2:2" hidden="1" x14ac:dyDescent="0.35">
      <c r="B1626">
        <v>91652</v>
      </c>
    </row>
    <row r="1627" spans="2:2" hidden="1" x14ac:dyDescent="0.35">
      <c r="B1627">
        <v>91652</v>
      </c>
    </row>
    <row r="1628" spans="2:2" hidden="1" x14ac:dyDescent="0.35">
      <c r="B1628">
        <v>91652</v>
      </c>
    </row>
    <row r="1629" spans="2:2" hidden="1" x14ac:dyDescent="0.35">
      <c r="B1629">
        <v>91652</v>
      </c>
    </row>
    <row r="1630" spans="2:2" hidden="1" x14ac:dyDescent="0.35">
      <c r="B1630">
        <v>91652</v>
      </c>
    </row>
    <row r="1631" spans="2:2" hidden="1" x14ac:dyDescent="0.35">
      <c r="B1631">
        <v>91652</v>
      </c>
    </row>
    <row r="1632" spans="2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2:2" hidden="1" x14ac:dyDescent="0.35">
      <c r="B1697">
        <v>91652</v>
      </c>
    </row>
    <row r="1698" spans="2:2" hidden="1" x14ac:dyDescent="0.35">
      <c r="B1698">
        <v>91652</v>
      </c>
    </row>
    <row r="1699" spans="2:2" hidden="1" x14ac:dyDescent="0.35">
      <c r="B1699">
        <v>91652</v>
      </c>
    </row>
    <row r="1700" spans="2:2" hidden="1" x14ac:dyDescent="0.35">
      <c r="B1700">
        <v>91652</v>
      </c>
    </row>
    <row r="1701" spans="2:2" hidden="1" x14ac:dyDescent="0.35">
      <c r="B1701">
        <v>91652</v>
      </c>
    </row>
    <row r="1702" spans="2:2" hidden="1" x14ac:dyDescent="0.35">
      <c r="B1702">
        <v>91652</v>
      </c>
    </row>
    <row r="1703" spans="2:2" hidden="1" x14ac:dyDescent="0.35">
      <c r="B1703">
        <v>91652</v>
      </c>
    </row>
    <row r="1704" spans="2:2" hidden="1" x14ac:dyDescent="0.35">
      <c r="B1704">
        <v>91652</v>
      </c>
    </row>
    <row r="1705" spans="2:2" hidden="1" x14ac:dyDescent="0.35">
      <c r="B1705">
        <v>91652</v>
      </c>
    </row>
    <row r="1706" spans="2:2" hidden="1" x14ac:dyDescent="0.35">
      <c r="B1706">
        <v>91652</v>
      </c>
    </row>
    <row r="1707" spans="2:2" hidden="1" x14ac:dyDescent="0.35">
      <c r="B1707">
        <v>91652</v>
      </c>
    </row>
    <row r="1708" spans="2:2" hidden="1" x14ac:dyDescent="0.35">
      <c r="B1708">
        <v>91652</v>
      </c>
    </row>
    <row r="1709" spans="2:2" hidden="1" x14ac:dyDescent="0.35">
      <c r="B1709">
        <v>91652</v>
      </c>
    </row>
    <row r="1710" spans="2:2" hidden="1" x14ac:dyDescent="0.35">
      <c r="B1710">
        <v>91652</v>
      </c>
    </row>
    <row r="1711" spans="2:2" hidden="1" x14ac:dyDescent="0.35">
      <c r="B1711">
        <v>91652</v>
      </c>
    </row>
    <row r="1712" spans="2:2" hidden="1" x14ac:dyDescent="0.35">
      <c r="B1712">
        <v>91652</v>
      </c>
    </row>
    <row r="1713" spans="2:2" hidden="1" x14ac:dyDescent="0.35">
      <c r="B1713">
        <v>91652</v>
      </c>
    </row>
    <row r="1714" spans="2:2" hidden="1" x14ac:dyDescent="0.35">
      <c r="B1714">
        <v>91652</v>
      </c>
    </row>
    <row r="1715" spans="2:2" hidden="1" x14ac:dyDescent="0.35">
      <c r="B1715">
        <v>91652</v>
      </c>
    </row>
    <row r="1716" spans="2:2" hidden="1" x14ac:dyDescent="0.35">
      <c r="B1716">
        <v>91652</v>
      </c>
    </row>
    <row r="1717" spans="2:2" hidden="1" x14ac:dyDescent="0.35">
      <c r="B1717">
        <v>91652</v>
      </c>
    </row>
    <row r="1718" spans="2:2" hidden="1" x14ac:dyDescent="0.35">
      <c r="B1718">
        <v>91652</v>
      </c>
    </row>
    <row r="1719" spans="2:2" hidden="1" x14ac:dyDescent="0.35">
      <c r="B1719">
        <v>91652</v>
      </c>
    </row>
    <row r="1720" spans="2:2" hidden="1" x14ac:dyDescent="0.35">
      <c r="B1720">
        <v>91652</v>
      </c>
    </row>
    <row r="1721" spans="2:2" hidden="1" x14ac:dyDescent="0.35">
      <c r="B1721">
        <v>91652</v>
      </c>
    </row>
    <row r="1722" spans="2:2" hidden="1" x14ac:dyDescent="0.35">
      <c r="B1722">
        <v>91652</v>
      </c>
    </row>
    <row r="1723" spans="2:2" hidden="1" x14ac:dyDescent="0.35">
      <c r="B1723">
        <v>91652</v>
      </c>
    </row>
    <row r="1724" spans="2:2" hidden="1" x14ac:dyDescent="0.35">
      <c r="B1724">
        <v>91652</v>
      </c>
    </row>
    <row r="1725" spans="2:2" hidden="1" x14ac:dyDescent="0.35">
      <c r="B1725">
        <v>91652</v>
      </c>
    </row>
    <row r="1726" spans="2:2" hidden="1" x14ac:dyDescent="0.35">
      <c r="B1726">
        <v>91652</v>
      </c>
    </row>
    <row r="1727" spans="2:2" hidden="1" x14ac:dyDescent="0.35">
      <c r="B1727">
        <v>91652</v>
      </c>
    </row>
    <row r="1728" spans="2:2" hidden="1" x14ac:dyDescent="0.35">
      <c r="B1728">
        <v>91652</v>
      </c>
    </row>
    <row r="1729" spans="2:2" hidden="1" x14ac:dyDescent="0.35">
      <c r="B1729">
        <v>91652</v>
      </c>
    </row>
    <row r="1730" spans="2:2" hidden="1" x14ac:dyDescent="0.35">
      <c r="B1730">
        <v>91652</v>
      </c>
    </row>
    <row r="1731" spans="2:2" hidden="1" x14ac:dyDescent="0.35">
      <c r="B1731">
        <v>91652</v>
      </c>
    </row>
    <row r="1732" spans="2:2" hidden="1" x14ac:dyDescent="0.35">
      <c r="B1732">
        <v>91652</v>
      </c>
    </row>
    <row r="1733" spans="2:2" hidden="1" x14ac:dyDescent="0.35">
      <c r="B1733">
        <v>91652</v>
      </c>
    </row>
    <row r="1734" spans="2:2" hidden="1" x14ac:dyDescent="0.35">
      <c r="B1734">
        <v>91652</v>
      </c>
    </row>
    <row r="1735" spans="2:2" hidden="1" x14ac:dyDescent="0.35">
      <c r="B1735">
        <v>91652</v>
      </c>
    </row>
    <row r="1736" spans="2:2" hidden="1" x14ac:dyDescent="0.35">
      <c r="B1736">
        <v>91652</v>
      </c>
    </row>
    <row r="1737" spans="2:2" hidden="1" x14ac:dyDescent="0.35">
      <c r="B1737">
        <v>91652</v>
      </c>
    </row>
    <row r="1738" spans="2:2" hidden="1" x14ac:dyDescent="0.35">
      <c r="B1738">
        <v>91652</v>
      </c>
    </row>
    <row r="1739" spans="2:2" hidden="1" x14ac:dyDescent="0.35">
      <c r="B1739">
        <v>91652</v>
      </c>
    </row>
    <row r="1740" spans="2:2" hidden="1" x14ac:dyDescent="0.35">
      <c r="B1740">
        <v>91652</v>
      </c>
    </row>
    <row r="1741" spans="2:2" hidden="1" x14ac:dyDescent="0.35">
      <c r="B1741">
        <v>91652</v>
      </c>
    </row>
    <row r="1742" spans="2:2" hidden="1" x14ac:dyDescent="0.35">
      <c r="B1742">
        <v>91652</v>
      </c>
    </row>
    <row r="1743" spans="2:2" hidden="1" x14ac:dyDescent="0.35">
      <c r="B1743">
        <v>91652</v>
      </c>
    </row>
    <row r="1744" spans="2:2" hidden="1" x14ac:dyDescent="0.35">
      <c r="B1744">
        <v>91652</v>
      </c>
    </row>
    <row r="1745" spans="2:2" hidden="1" x14ac:dyDescent="0.35">
      <c r="B1745">
        <v>91652</v>
      </c>
    </row>
    <row r="1746" spans="2:2" hidden="1" x14ac:dyDescent="0.35">
      <c r="B1746">
        <v>91652</v>
      </c>
    </row>
    <row r="1747" spans="2:2" hidden="1" x14ac:dyDescent="0.35">
      <c r="B1747">
        <v>91652</v>
      </c>
    </row>
    <row r="1748" spans="2:2" hidden="1" x14ac:dyDescent="0.35">
      <c r="B1748">
        <v>91652</v>
      </c>
    </row>
    <row r="1749" spans="2:2" hidden="1" x14ac:dyDescent="0.35">
      <c r="B1749">
        <v>91652</v>
      </c>
    </row>
    <row r="1750" spans="2:2" hidden="1" x14ac:dyDescent="0.35">
      <c r="B1750">
        <v>91652</v>
      </c>
    </row>
    <row r="1751" spans="2:2" hidden="1" x14ac:dyDescent="0.35">
      <c r="B1751">
        <v>91652</v>
      </c>
    </row>
    <row r="1752" spans="2:2" hidden="1" x14ac:dyDescent="0.35">
      <c r="B1752">
        <v>91652</v>
      </c>
    </row>
    <row r="1753" spans="2:2" hidden="1" x14ac:dyDescent="0.35">
      <c r="B1753">
        <v>91652</v>
      </c>
    </row>
    <row r="1754" spans="2:2" hidden="1" x14ac:dyDescent="0.35">
      <c r="B1754">
        <v>91652</v>
      </c>
    </row>
    <row r="1755" spans="2:2" hidden="1" x14ac:dyDescent="0.35">
      <c r="B1755">
        <v>91652</v>
      </c>
    </row>
    <row r="1756" spans="2:2" hidden="1" x14ac:dyDescent="0.35">
      <c r="B1756">
        <v>91652</v>
      </c>
    </row>
    <row r="1757" spans="2:2" hidden="1" x14ac:dyDescent="0.35">
      <c r="B1757">
        <v>91652</v>
      </c>
    </row>
    <row r="1758" spans="2:2" hidden="1" x14ac:dyDescent="0.35">
      <c r="B1758">
        <v>91652</v>
      </c>
    </row>
    <row r="1759" spans="2:2" hidden="1" x14ac:dyDescent="0.35">
      <c r="B1759">
        <v>91652</v>
      </c>
    </row>
    <row r="1760" spans="2:2" hidden="1" x14ac:dyDescent="0.35">
      <c r="B1760">
        <v>91652</v>
      </c>
    </row>
    <row r="1761" spans="1:2" hidden="1" x14ac:dyDescent="0.35">
      <c r="B1761">
        <v>91652</v>
      </c>
    </row>
    <row r="1762" spans="1:2" hidden="1" x14ac:dyDescent="0.35">
      <c r="B1762">
        <v>91652</v>
      </c>
    </row>
    <row r="1763" spans="1:2" hidden="1" x14ac:dyDescent="0.35">
      <c r="B1763">
        <v>91652</v>
      </c>
    </row>
    <row r="1764" spans="1:2" hidden="1" x14ac:dyDescent="0.35">
      <c r="B1764">
        <v>91652</v>
      </c>
    </row>
    <row r="1765" spans="1:2" hidden="1" x14ac:dyDescent="0.35">
      <c r="B1765">
        <v>91652</v>
      </c>
    </row>
    <row r="1766" spans="1:2" hidden="1" x14ac:dyDescent="0.35">
      <c r="B1766">
        <v>91652</v>
      </c>
    </row>
    <row r="1767" spans="1:2" hidden="1" x14ac:dyDescent="0.35">
      <c r="B1767">
        <v>91652</v>
      </c>
    </row>
    <row r="1768" spans="1:2" hidden="1" x14ac:dyDescent="0.35">
      <c r="B1768">
        <v>91652</v>
      </c>
    </row>
    <row r="1769" spans="1:2" hidden="1" x14ac:dyDescent="0.35">
      <c r="B1769">
        <v>91652</v>
      </c>
    </row>
    <row r="1770" spans="1:2" hidden="1" x14ac:dyDescent="0.35">
      <c r="B1770">
        <v>91652</v>
      </c>
    </row>
    <row r="1771" spans="1:2" hidden="1" x14ac:dyDescent="0.35">
      <c r="B1771">
        <v>91652</v>
      </c>
    </row>
    <row r="1772" spans="1:2" hidden="1" x14ac:dyDescent="0.35">
      <c r="B1772">
        <v>91652</v>
      </c>
    </row>
    <row r="1773" spans="1:2" hidden="1" x14ac:dyDescent="0.35">
      <c r="B1773">
        <v>91652</v>
      </c>
    </row>
    <row r="1774" spans="1:2" hidden="1" x14ac:dyDescent="0.35">
      <c r="B1774">
        <v>91652</v>
      </c>
    </row>
    <row r="1775" spans="1:2" x14ac:dyDescent="0.35">
      <c r="A1775">
        <v>191</v>
      </c>
      <c r="B1775">
        <v>8</v>
      </c>
    </row>
    <row r="1776" spans="1:2" hidden="1" x14ac:dyDescent="0.35">
      <c r="B1776">
        <v>91653</v>
      </c>
    </row>
    <row r="1777" spans="1:2" hidden="1" x14ac:dyDescent="0.35">
      <c r="B1777">
        <v>91653</v>
      </c>
    </row>
    <row r="1778" spans="1:2" hidden="1" x14ac:dyDescent="0.35">
      <c r="B1778">
        <v>91653</v>
      </c>
    </row>
    <row r="1779" spans="1:2" x14ac:dyDescent="0.35">
      <c r="A1779">
        <v>463</v>
      </c>
      <c r="B1779">
        <v>8</v>
      </c>
    </row>
    <row r="1780" spans="1:2" hidden="1" x14ac:dyDescent="0.35">
      <c r="B1780">
        <v>91656</v>
      </c>
    </row>
    <row r="1781" spans="1:2" x14ac:dyDescent="0.35">
      <c r="A1781">
        <v>91609</v>
      </c>
      <c r="B1781">
        <v>10</v>
      </c>
    </row>
    <row r="1782" spans="1:2" hidden="1" x14ac:dyDescent="0.35">
      <c r="B1782">
        <v>91659</v>
      </c>
    </row>
    <row r="1783" spans="1:2" hidden="1" x14ac:dyDescent="0.35">
      <c r="B1783">
        <v>91659</v>
      </c>
    </row>
    <row r="1784" spans="1:2" x14ac:dyDescent="0.35">
      <c r="A1784">
        <v>2021012</v>
      </c>
      <c r="B1784">
        <v>10</v>
      </c>
    </row>
    <row r="1785" spans="1:2" hidden="1" x14ac:dyDescent="0.35">
      <c r="B1785">
        <v>91672</v>
      </c>
    </row>
    <row r="1786" spans="1:2" hidden="1" x14ac:dyDescent="0.35">
      <c r="B1786">
        <v>91672</v>
      </c>
    </row>
    <row r="1787" spans="1:2" hidden="1" x14ac:dyDescent="0.35">
      <c r="B1787">
        <v>91672</v>
      </c>
    </row>
    <row r="1788" spans="1:2" hidden="1" x14ac:dyDescent="0.35">
      <c r="B1788">
        <v>91672</v>
      </c>
    </row>
    <row r="1789" spans="1:2" hidden="1" x14ac:dyDescent="0.35">
      <c r="B1789">
        <v>91672</v>
      </c>
    </row>
    <row r="1790" spans="1:2" hidden="1" x14ac:dyDescent="0.35">
      <c r="B1790">
        <v>91672</v>
      </c>
    </row>
    <row r="1791" spans="1:2" hidden="1" x14ac:dyDescent="0.35">
      <c r="B1791">
        <v>91672</v>
      </c>
    </row>
    <row r="1792" spans="1:2" hidden="1" x14ac:dyDescent="0.35">
      <c r="B1792">
        <v>91672</v>
      </c>
    </row>
    <row r="1793" spans="2:2" hidden="1" x14ac:dyDescent="0.35">
      <c r="B1793">
        <v>91672</v>
      </c>
    </row>
    <row r="1794" spans="2:2" hidden="1" x14ac:dyDescent="0.35">
      <c r="B1794">
        <v>91672</v>
      </c>
    </row>
    <row r="1795" spans="2:2" hidden="1" x14ac:dyDescent="0.35">
      <c r="B1795">
        <v>91672</v>
      </c>
    </row>
    <row r="1796" spans="2:2" hidden="1" x14ac:dyDescent="0.35">
      <c r="B1796">
        <v>91672</v>
      </c>
    </row>
    <row r="1797" spans="2:2" hidden="1" x14ac:dyDescent="0.35">
      <c r="B1797">
        <v>91672</v>
      </c>
    </row>
    <row r="1798" spans="2:2" hidden="1" x14ac:dyDescent="0.35">
      <c r="B1798">
        <v>91672</v>
      </c>
    </row>
    <row r="1799" spans="2:2" hidden="1" x14ac:dyDescent="0.35">
      <c r="B1799">
        <v>91672</v>
      </c>
    </row>
    <row r="1800" spans="2:2" hidden="1" x14ac:dyDescent="0.35">
      <c r="B1800">
        <v>91672</v>
      </c>
    </row>
    <row r="1801" spans="2:2" hidden="1" x14ac:dyDescent="0.35">
      <c r="B1801">
        <v>91672</v>
      </c>
    </row>
    <row r="1802" spans="2:2" hidden="1" x14ac:dyDescent="0.35">
      <c r="B1802">
        <v>91672</v>
      </c>
    </row>
    <row r="1803" spans="2:2" hidden="1" x14ac:dyDescent="0.35">
      <c r="B1803">
        <v>91672</v>
      </c>
    </row>
    <row r="1804" spans="2:2" hidden="1" x14ac:dyDescent="0.35">
      <c r="B1804">
        <v>91672</v>
      </c>
    </row>
    <row r="1805" spans="2:2" hidden="1" x14ac:dyDescent="0.35">
      <c r="B1805">
        <v>91672</v>
      </c>
    </row>
    <row r="1806" spans="2:2" hidden="1" x14ac:dyDescent="0.35">
      <c r="B1806">
        <v>91672</v>
      </c>
    </row>
    <row r="1807" spans="2:2" hidden="1" x14ac:dyDescent="0.35">
      <c r="B1807">
        <v>91672</v>
      </c>
    </row>
    <row r="1808" spans="2:2" hidden="1" x14ac:dyDescent="0.35">
      <c r="B1808">
        <v>91672</v>
      </c>
    </row>
    <row r="1809" spans="2:2" hidden="1" x14ac:dyDescent="0.35">
      <c r="B1809">
        <v>91672</v>
      </c>
    </row>
    <row r="1810" spans="2:2" hidden="1" x14ac:dyDescent="0.35">
      <c r="B1810">
        <v>91672</v>
      </c>
    </row>
    <row r="1811" spans="2:2" hidden="1" x14ac:dyDescent="0.35">
      <c r="B1811">
        <v>91672</v>
      </c>
    </row>
    <row r="1812" spans="2:2" hidden="1" x14ac:dyDescent="0.35">
      <c r="B1812">
        <v>91672</v>
      </c>
    </row>
    <row r="1813" spans="2:2" hidden="1" x14ac:dyDescent="0.35">
      <c r="B1813">
        <v>91672</v>
      </c>
    </row>
    <row r="1814" spans="2:2" hidden="1" x14ac:dyDescent="0.35">
      <c r="B1814">
        <v>91672</v>
      </c>
    </row>
    <row r="1815" spans="2:2" hidden="1" x14ac:dyDescent="0.35">
      <c r="B1815">
        <v>91672</v>
      </c>
    </row>
    <row r="1816" spans="2:2" hidden="1" x14ac:dyDescent="0.35">
      <c r="B1816">
        <v>91672</v>
      </c>
    </row>
    <row r="1817" spans="2:2" hidden="1" x14ac:dyDescent="0.35">
      <c r="B1817">
        <v>91672</v>
      </c>
    </row>
    <row r="1818" spans="2:2" hidden="1" x14ac:dyDescent="0.35">
      <c r="B1818">
        <v>91672</v>
      </c>
    </row>
    <row r="1819" spans="2:2" hidden="1" x14ac:dyDescent="0.35">
      <c r="B1819">
        <v>91672</v>
      </c>
    </row>
    <row r="1820" spans="2:2" hidden="1" x14ac:dyDescent="0.35">
      <c r="B1820">
        <v>91672</v>
      </c>
    </row>
    <row r="1821" spans="2:2" hidden="1" x14ac:dyDescent="0.35">
      <c r="B1821">
        <v>91672</v>
      </c>
    </row>
    <row r="1822" spans="2:2" hidden="1" x14ac:dyDescent="0.35">
      <c r="B1822">
        <v>91672</v>
      </c>
    </row>
    <row r="1823" spans="2:2" hidden="1" x14ac:dyDescent="0.35">
      <c r="B1823">
        <v>91672</v>
      </c>
    </row>
    <row r="1824" spans="2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2:2" hidden="1" x14ac:dyDescent="0.35">
      <c r="B1841">
        <v>91672</v>
      </c>
    </row>
    <row r="1842" spans="2:2" hidden="1" x14ac:dyDescent="0.35">
      <c r="B1842">
        <v>91672</v>
      </c>
    </row>
    <row r="1843" spans="2:2" hidden="1" x14ac:dyDescent="0.35">
      <c r="B1843">
        <v>91672</v>
      </c>
    </row>
    <row r="1844" spans="2:2" hidden="1" x14ac:dyDescent="0.35">
      <c r="B1844">
        <v>91672</v>
      </c>
    </row>
    <row r="1845" spans="2:2" hidden="1" x14ac:dyDescent="0.35">
      <c r="B1845">
        <v>91672</v>
      </c>
    </row>
    <row r="1846" spans="2:2" hidden="1" x14ac:dyDescent="0.35">
      <c r="B1846">
        <v>91672</v>
      </c>
    </row>
    <row r="1847" spans="2:2" hidden="1" x14ac:dyDescent="0.35">
      <c r="B1847">
        <v>91672</v>
      </c>
    </row>
    <row r="1848" spans="2:2" hidden="1" x14ac:dyDescent="0.35">
      <c r="B1848">
        <v>91672</v>
      </c>
    </row>
    <row r="1849" spans="2:2" hidden="1" x14ac:dyDescent="0.35">
      <c r="B1849">
        <v>91672</v>
      </c>
    </row>
    <row r="1850" spans="2:2" hidden="1" x14ac:dyDescent="0.35">
      <c r="B1850">
        <v>91672</v>
      </c>
    </row>
    <row r="1851" spans="2:2" hidden="1" x14ac:dyDescent="0.35">
      <c r="B1851">
        <v>91672</v>
      </c>
    </row>
    <row r="1852" spans="2:2" hidden="1" x14ac:dyDescent="0.35">
      <c r="B1852">
        <v>91672</v>
      </c>
    </row>
    <row r="1853" spans="2:2" hidden="1" x14ac:dyDescent="0.35">
      <c r="B1853">
        <v>91672</v>
      </c>
    </row>
    <row r="1854" spans="2:2" hidden="1" x14ac:dyDescent="0.35">
      <c r="B1854">
        <v>91672</v>
      </c>
    </row>
    <row r="1855" spans="2:2" hidden="1" x14ac:dyDescent="0.35">
      <c r="B1855">
        <v>91672</v>
      </c>
    </row>
    <row r="1856" spans="2:2" hidden="1" x14ac:dyDescent="0.35">
      <c r="B1856">
        <v>91672</v>
      </c>
    </row>
    <row r="1857" spans="2:2" hidden="1" x14ac:dyDescent="0.35">
      <c r="B1857">
        <v>91672</v>
      </c>
    </row>
    <row r="1858" spans="2:2" hidden="1" x14ac:dyDescent="0.35">
      <c r="B1858">
        <v>91672</v>
      </c>
    </row>
    <row r="1859" spans="2:2" hidden="1" x14ac:dyDescent="0.35">
      <c r="B1859">
        <v>91672</v>
      </c>
    </row>
    <row r="1860" spans="2:2" hidden="1" x14ac:dyDescent="0.35">
      <c r="B1860">
        <v>91672</v>
      </c>
    </row>
    <row r="1861" spans="2:2" hidden="1" x14ac:dyDescent="0.35">
      <c r="B1861">
        <v>91672</v>
      </c>
    </row>
    <row r="1862" spans="2:2" hidden="1" x14ac:dyDescent="0.35">
      <c r="B1862">
        <v>91672</v>
      </c>
    </row>
    <row r="1863" spans="2:2" hidden="1" x14ac:dyDescent="0.35">
      <c r="B1863">
        <v>91672</v>
      </c>
    </row>
    <row r="1864" spans="2:2" hidden="1" x14ac:dyDescent="0.35">
      <c r="B1864">
        <v>91672</v>
      </c>
    </row>
    <row r="1865" spans="2:2" hidden="1" x14ac:dyDescent="0.35">
      <c r="B1865">
        <v>91672</v>
      </c>
    </row>
    <row r="1866" spans="2:2" hidden="1" x14ac:dyDescent="0.35">
      <c r="B1866">
        <v>91672</v>
      </c>
    </row>
    <row r="1867" spans="2:2" hidden="1" x14ac:dyDescent="0.35">
      <c r="B1867">
        <v>91672</v>
      </c>
    </row>
    <row r="1868" spans="2:2" hidden="1" x14ac:dyDescent="0.35">
      <c r="B1868">
        <v>91672</v>
      </c>
    </row>
    <row r="1869" spans="2:2" hidden="1" x14ac:dyDescent="0.35">
      <c r="B1869">
        <v>91672</v>
      </c>
    </row>
    <row r="1870" spans="2:2" hidden="1" x14ac:dyDescent="0.35">
      <c r="B1870">
        <v>91672</v>
      </c>
    </row>
    <row r="1871" spans="2:2" hidden="1" x14ac:dyDescent="0.35">
      <c r="B1871">
        <v>91672</v>
      </c>
    </row>
    <row r="1872" spans="2:2" hidden="1" x14ac:dyDescent="0.35">
      <c r="B1872">
        <v>91672</v>
      </c>
    </row>
    <row r="1873" spans="2:2" hidden="1" x14ac:dyDescent="0.35">
      <c r="B1873">
        <v>91672</v>
      </c>
    </row>
    <row r="1874" spans="2:2" hidden="1" x14ac:dyDescent="0.35">
      <c r="B1874">
        <v>91672</v>
      </c>
    </row>
    <row r="1875" spans="2:2" hidden="1" x14ac:dyDescent="0.35">
      <c r="B1875">
        <v>91672</v>
      </c>
    </row>
    <row r="1876" spans="2:2" hidden="1" x14ac:dyDescent="0.35">
      <c r="B1876">
        <v>91672</v>
      </c>
    </row>
    <row r="1877" spans="2:2" hidden="1" x14ac:dyDescent="0.35">
      <c r="B1877">
        <v>91672</v>
      </c>
    </row>
    <row r="1878" spans="2:2" hidden="1" x14ac:dyDescent="0.35">
      <c r="B1878">
        <v>91672</v>
      </c>
    </row>
    <row r="1879" spans="2:2" hidden="1" x14ac:dyDescent="0.35">
      <c r="B1879">
        <v>91672</v>
      </c>
    </row>
    <row r="1880" spans="2:2" hidden="1" x14ac:dyDescent="0.35">
      <c r="B1880">
        <v>91672</v>
      </c>
    </row>
    <row r="1881" spans="2:2" hidden="1" x14ac:dyDescent="0.35">
      <c r="B1881">
        <v>91672</v>
      </c>
    </row>
    <row r="1882" spans="2:2" hidden="1" x14ac:dyDescent="0.35">
      <c r="B1882">
        <v>91672</v>
      </c>
    </row>
    <row r="1883" spans="2:2" hidden="1" x14ac:dyDescent="0.35">
      <c r="B1883">
        <v>91672</v>
      </c>
    </row>
    <row r="1884" spans="2:2" hidden="1" x14ac:dyDescent="0.35">
      <c r="B1884">
        <v>91672</v>
      </c>
    </row>
    <row r="1885" spans="2:2" hidden="1" x14ac:dyDescent="0.35">
      <c r="B1885">
        <v>91672</v>
      </c>
    </row>
    <row r="1886" spans="2:2" hidden="1" x14ac:dyDescent="0.35">
      <c r="B1886">
        <v>91672</v>
      </c>
    </row>
    <row r="1887" spans="2:2" hidden="1" x14ac:dyDescent="0.35">
      <c r="B1887">
        <v>91672</v>
      </c>
    </row>
    <row r="1888" spans="2:2" hidden="1" x14ac:dyDescent="0.35">
      <c r="B1888">
        <v>91672</v>
      </c>
    </row>
    <row r="1889" spans="2:2" hidden="1" x14ac:dyDescent="0.35">
      <c r="B1889">
        <v>91672</v>
      </c>
    </row>
    <row r="1890" spans="2:2" hidden="1" x14ac:dyDescent="0.35">
      <c r="B1890">
        <v>91672</v>
      </c>
    </row>
    <row r="1891" spans="2:2" hidden="1" x14ac:dyDescent="0.35">
      <c r="B1891">
        <v>91672</v>
      </c>
    </row>
    <row r="1892" spans="2:2" hidden="1" x14ac:dyDescent="0.35">
      <c r="B1892">
        <v>91672</v>
      </c>
    </row>
    <row r="1893" spans="2:2" hidden="1" x14ac:dyDescent="0.35">
      <c r="B1893">
        <v>91672</v>
      </c>
    </row>
    <row r="1894" spans="2:2" hidden="1" x14ac:dyDescent="0.35">
      <c r="B1894">
        <v>91672</v>
      </c>
    </row>
    <row r="1895" spans="2:2" hidden="1" x14ac:dyDescent="0.35">
      <c r="B1895">
        <v>91672</v>
      </c>
    </row>
    <row r="1896" spans="2:2" hidden="1" x14ac:dyDescent="0.35">
      <c r="B1896">
        <v>91672</v>
      </c>
    </row>
    <row r="1897" spans="2:2" hidden="1" x14ac:dyDescent="0.35">
      <c r="B1897">
        <v>91672</v>
      </c>
    </row>
    <row r="1898" spans="2:2" hidden="1" x14ac:dyDescent="0.35">
      <c r="B1898">
        <v>91672</v>
      </c>
    </row>
    <row r="1899" spans="2:2" hidden="1" x14ac:dyDescent="0.35">
      <c r="B1899">
        <v>91672</v>
      </c>
    </row>
    <row r="1900" spans="2:2" hidden="1" x14ac:dyDescent="0.35">
      <c r="B1900">
        <v>91672</v>
      </c>
    </row>
    <row r="1901" spans="2:2" hidden="1" x14ac:dyDescent="0.35">
      <c r="B1901">
        <v>91672</v>
      </c>
    </row>
    <row r="1902" spans="2:2" hidden="1" x14ac:dyDescent="0.35">
      <c r="B1902">
        <v>91672</v>
      </c>
    </row>
    <row r="1903" spans="2:2" hidden="1" x14ac:dyDescent="0.35">
      <c r="B1903">
        <v>91672</v>
      </c>
    </row>
    <row r="1904" spans="2:2" hidden="1" x14ac:dyDescent="0.35">
      <c r="B1904">
        <v>91672</v>
      </c>
    </row>
    <row r="1905" spans="1:2" hidden="1" x14ac:dyDescent="0.35">
      <c r="B1905">
        <v>91672</v>
      </c>
    </row>
    <row r="1906" spans="1:2" hidden="1" x14ac:dyDescent="0.35">
      <c r="B1906">
        <v>91672</v>
      </c>
    </row>
    <row r="1907" spans="1:2" hidden="1" x14ac:dyDescent="0.35">
      <c r="B1907">
        <v>91672</v>
      </c>
    </row>
    <row r="1908" spans="1:2" hidden="1" x14ac:dyDescent="0.35">
      <c r="B1908">
        <v>91672</v>
      </c>
    </row>
    <row r="1909" spans="1:2" hidden="1" x14ac:dyDescent="0.35">
      <c r="B1909">
        <v>91672</v>
      </c>
    </row>
    <row r="1910" spans="1:2" hidden="1" x14ac:dyDescent="0.35">
      <c r="B1910">
        <v>91672</v>
      </c>
    </row>
    <row r="1911" spans="1:2" x14ac:dyDescent="0.35">
      <c r="A1911">
        <v>2020704</v>
      </c>
      <c r="B1911">
        <v>13</v>
      </c>
    </row>
    <row r="1912" spans="1:2" hidden="1" x14ac:dyDescent="0.35">
      <c r="B1912">
        <v>91673</v>
      </c>
    </row>
    <row r="1913" spans="1:2" hidden="1" x14ac:dyDescent="0.35">
      <c r="B1913">
        <v>91673</v>
      </c>
    </row>
    <row r="1914" spans="1:2" hidden="1" x14ac:dyDescent="0.35">
      <c r="B1914">
        <v>91673</v>
      </c>
    </row>
    <row r="1915" spans="1:2" hidden="1" x14ac:dyDescent="0.35">
      <c r="B1915">
        <v>91673</v>
      </c>
    </row>
    <row r="1916" spans="1:2" hidden="1" x14ac:dyDescent="0.35">
      <c r="B1916">
        <v>91673</v>
      </c>
    </row>
    <row r="1917" spans="1:2" hidden="1" x14ac:dyDescent="0.35">
      <c r="B1917">
        <v>91673</v>
      </c>
    </row>
    <row r="1918" spans="1:2" x14ac:dyDescent="0.35">
      <c r="A1918">
        <v>75</v>
      </c>
      <c r="B1918">
        <v>14</v>
      </c>
    </row>
    <row r="1919" spans="1:2" hidden="1" x14ac:dyDescent="0.35">
      <c r="B1919">
        <v>91698</v>
      </c>
    </row>
    <row r="1920" spans="1:2" x14ac:dyDescent="0.35">
      <c r="A1920">
        <v>2058401</v>
      </c>
      <c r="B1920">
        <v>19</v>
      </c>
    </row>
    <row r="1921" spans="1:2" hidden="1" x14ac:dyDescent="0.35">
      <c r="B1921">
        <v>92070</v>
      </c>
    </row>
    <row r="1922" spans="1:2" x14ac:dyDescent="0.35">
      <c r="A1922">
        <v>916124</v>
      </c>
      <c r="B1922">
        <v>21</v>
      </c>
    </row>
    <row r="1923" spans="1:2" hidden="1" x14ac:dyDescent="0.35">
      <c r="B1923">
        <v>916105</v>
      </c>
    </row>
    <row r="1924" spans="1:2" hidden="1" x14ac:dyDescent="0.35">
      <c r="B1924">
        <v>916105</v>
      </c>
    </row>
    <row r="1925" spans="1:2" hidden="1" x14ac:dyDescent="0.35">
      <c r="B1925">
        <v>916105</v>
      </c>
    </row>
    <row r="1926" spans="1:2" hidden="1" x14ac:dyDescent="0.35">
      <c r="B1926">
        <v>916105</v>
      </c>
    </row>
    <row r="1927" spans="1:2" hidden="1" x14ac:dyDescent="0.35">
      <c r="B1927">
        <v>916105</v>
      </c>
    </row>
    <row r="1928" spans="1:2" hidden="1" x14ac:dyDescent="0.35">
      <c r="B1928">
        <v>916105</v>
      </c>
    </row>
    <row r="1929" spans="1:2" hidden="1" x14ac:dyDescent="0.35">
      <c r="B1929">
        <v>916105</v>
      </c>
    </row>
    <row r="1930" spans="1:2" hidden="1" x14ac:dyDescent="0.35">
      <c r="B1930">
        <v>916105</v>
      </c>
    </row>
    <row r="1931" spans="1:2" hidden="1" x14ac:dyDescent="0.35">
      <c r="B1931">
        <v>916105</v>
      </c>
    </row>
    <row r="1932" spans="1:2" hidden="1" x14ac:dyDescent="0.35">
      <c r="B1932">
        <v>916105</v>
      </c>
    </row>
    <row r="1933" spans="1:2" hidden="1" x14ac:dyDescent="0.35">
      <c r="B1933">
        <v>916105</v>
      </c>
    </row>
    <row r="1934" spans="1:2" hidden="1" x14ac:dyDescent="0.35">
      <c r="B1934">
        <v>916105</v>
      </c>
    </row>
    <row r="1935" spans="1:2" hidden="1" x14ac:dyDescent="0.35">
      <c r="B1935">
        <v>916105</v>
      </c>
    </row>
    <row r="1936" spans="1:2" hidden="1" x14ac:dyDescent="0.35">
      <c r="B1936">
        <v>916105</v>
      </c>
    </row>
    <row r="1937" spans="1:2" hidden="1" x14ac:dyDescent="0.35">
      <c r="B1937">
        <v>916105</v>
      </c>
    </row>
    <row r="1938" spans="1:2" hidden="1" x14ac:dyDescent="0.35">
      <c r="B1938">
        <v>916105</v>
      </c>
    </row>
    <row r="1939" spans="1:2" hidden="1" x14ac:dyDescent="0.35">
      <c r="B1939">
        <v>916105</v>
      </c>
    </row>
    <row r="1940" spans="1:2" hidden="1" x14ac:dyDescent="0.35">
      <c r="B1940">
        <v>916105</v>
      </c>
    </row>
    <row r="1941" spans="1:2" hidden="1" x14ac:dyDescent="0.35">
      <c r="B1941">
        <v>916105</v>
      </c>
    </row>
    <row r="1942" spans="1:2" hidden="1" x14ac:dyDescent="0.35">
      <c r="B1942">
        <v>916105</v>
      </c>
    </row>
    <row r="1943" spans="1:2" hidden="1" x14ac:dyDescent="0.35">
      <c r="B1943">
        <v>916105</v>
      </c>
    </row>
    <row r="1944" spans="1:2" hidden="1" x14ac:dyDescent="0.35">
      <c r="B1944">
        <v>916105</v>
      </c>
    </row>
    <row r="1945" spans="1:2" hidden="1" x14ac:dyDescent="0.35">
      <c r="B1945">
        <v>916105</v>
      </c>
    </row>
    <row r="1946" spans="1:2" hidden="1" x14ac:dyDescent="0.35">
      <c r="B1946">
        <v>916105</v>
      </c>
    </row>
    <row r="1947" spans="1:2" hidden="1" x14ac:dyDescent="0.35">
      <c r="B1947">
        <v>916105</v>
      </c>
    </row>
    <row r="1948" spans="1:2" hidden="1" x14ac:dyDescent="0.35">
      <c r="B1948">
        <v>916105</v>
      </c>
    </row>
    <row r="1949" spans="1:2" x14ac:dyDescent="0.35">
      <c r="A1949">
        <v>91627</v>
      </c>
      <c r="B1949">
        <v>24</v>
      </c>
    </row>
    <row r="1950" spans="1:2" hidden="1" x14ac:dyDescent="0.35">
      <c r="B1950">
        <v>916106</v>
      </c>
    </row>
    <row r="1951" spans="1:2" hidden="1" x14ac:dyDescent="0.35">
      <c r="B1951">
        <v>916106</v>
      </c>
    </row>
    <row r="1952" spans="1:2" hidden="1" x14ac:dyDescent="0.35">
      <c r="B1952">
        <v>916106</v>
      </c>
    </row>
    <row r="1953" spans="2:2" hidden="1" x14ac:dyDescent="0.35">
      <c r="B1953">
        <v>916106</v>
      </c>
    </row>
    <row r="1954" spans="2:2" hidden="1" x14ac:dyDescent="0.35">
      <c r="B1954">
        <v>916106</v>
      </c>
    </row>
    <row r="1955" spans="2:2" hidden="1" x14ac:dyDescent="0.35">
      <c r="B1955">
        <v>916106</v>
      </c>
    </row>
    <row r="1956" spans="2:2" hidden="1" x14ac:dyDescent="0.35">
      <c r="B1956">
        <v>916106</v>
      </c>
    </row>
    <row r="1957" spans="2:2" hidden="1" x14ac:dyDescent="0.35">
      <c r="B1957">
        <v>916106</v>
      </c>
    </row>
    <row r="1958" spans="2:2" hidden="1" x14ac:dyDescent="0.35">
      <c r="B1958">
        <v>916106</v>
      </c>
    </row>
    <row r="1959" spans="2:2" hidden="1" x14ac:dyDescent="0.35">
      <c r="B1959">
        <v>916106</v>
      </c>
    </row>
    <row r="1960" spans="2:2" hidden="1" x14ac:dyDescent="0.35">
      <c r="B1960">
        <v>916106</v>
      </c>
    </row>
    <row r="1961" spans="2:2" hidden="1" x14ac:dyDescent="0.35">
      <c r="B1961">
        <v>916106</v>
      </c>
    </row>
    <row r="1962" spans="2:2" hidden="1" x14ac:dyDescent="0.35">
      <c r="B1962">
        <v>916106</v>
      </c>
    </row>
    <row r="1963" spans="2:2" hidden="1" x14ac:dyDescent="0.35">
      <c r="B1963">
        <v>916106</v>
      </c>
    </row>
    <row r="1964" spans="2:2" hidden="1" x14ac:dyDescent="0.35">
      <c r="B1964">
        <v>916106</v>
      </c>
    </row>
    <row r="1965" spans="2:2" hidden="1" x14ac:dyDescent="0.35">
      <c r="B1965">
        <v>916106</v>
      </c>
    </row>
    <row r="1966" spans="2:2" hidden="1" x14ac:dyDescent="0.35">
      <c r="B1966">
        <v>916106</v>
      </c>
    </row>
    <row r="1967" spans="2:2" hidden="1" x14ac:dyDescent="0.35">
      <c r="B1967">
        <v>916106</v>
      </c>
    </row>
    <row r="1968" spans="2:2" hidden="1" x14ac:dyDescent="0.35">
      <c r="B1968">
        <v>916106</v>
      </c>
    </row>
    <row r="1969" spans="2:2" hidden="1" x14ac:dyDescent="0.35">
      <c r="B1969">
        <v>916106</v>
      </c>
    </row>
    <row r="1970" spans="2:2" hidden="1" x14ac:dyDescent="0.35">
      <c r="B1970">
        <v>916106</v>
      </c>
    </row>
    <row r="1971" spans="2:2" hidden="1" x14ac:dyDescent="0.35">
      <c r="B1971">
        <v>916106</v>
      </c>
    </row>
    <row r="1972" spans="2:2" hidden="1" x14ac:dyDescent="0.35">
      <c r="B1972">
        <v>916106</v>
      </c>
    </row>
    <row r="1973" spans="2:2" hidden="1" x14ac:dyDescent="0.35">
      <c r="B1973">
        <v>916106</v>
      </c>
    </row>
    <row r="1974" spans="2:2" hidden="1" x14ac:dyDescent="0.35">
      <c r="B1974">
        <v>916106</v>
      </c>
    </row>
    <row r="1975" spans="2:2" hidden="1" x14ac:dyDescent="0.35">
      <c r="B1975">
        <v>916106</v>
      </c>
    </row>
    <row r="1976" spans="2:2" hidden="1" x14ac:dyDescent="0.35">
      <c r="B1976">
        <v>916106</v>
      </c>
    </row>
    <row r="1977" spans="2:2" hidden="1" x14ac:dyDescent="0.35">
      <c r="B1977">
        <v>916106</v>
      </c>
    </row>
    <row r="1978" spans="2:2" hidden="1" x14ac:dyDescent="0.35">
      <c r="B1978">
        <v>916106</v>
      </c>
    </row>
    <row r="1979" spans="2:2" hidden="1" x14ac:dyDescent="0.35">
      <c r="B1979">
        <v>916106</v>
      </c>
    </row>
    <row r="1980" spans="2:2" hidden="1" x14ac:dyDescent="0.35">
      <c r="B1980">
        <v>916106</v>
      </c>
    </row>
    <row r="1981" spans="2:2" hidden="1" x14ac:dyDescent="0.35">
      <c r="B1981">
        <v>916106</v>
      </c>
    </row>
    <row r="1982" spans="2:2" hidden="1" x14ac:dyDescent="0.35">
      <c r="B1982">
        <v>916106</v>
      </c>
    </row>
    <row r="1983" spans="2:2" hidden="1" x14ac:dyDescent="0.35">
      <c r="B1983">
        <v>916106</v>
      </c>
    </row>
    <row r="1984" spans="2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2:2" hidden="1" x14ac:dyDescent="0.35">
      <c r="B2081">
        <v>916106</v>
      </c>
    </row>
    <row r="2082" spans="2:2" hidden="1" x14ac:dyDescent="0.35">
      <c r="B2082">
        <v>916106</v>
      </c>
    </row>
    <row r="2083" spans="2:2" hidden="1" x14ac:dyDescent="0.35">
      <c r="B2083">
        <v>916106</v>
      </c>
    </row>
    <row r="2084" spans="2:2" hidden="1" x14ac:dyDescent="0.35">
      <c r="B2084">
        <v>916106</v>
      </c>
    </row>
    <row r="2085" spans="2:2" hidden="1" x14ac:dyDescent="0.35">
      <c r="B2085">
        <v>916106</v>
      </c>
    </row>
    <row r="2086" spans="2:2" hidden="1" x14ac:dyDescent="0.35">
      <c r="B2086">
        <v>916106</v>
      </c>
    </row>
    <row r="2087" spans="2:2" hidden="1" x14ac:dyDescent="0.35">
      <c r="B2087">
        <v>916106</v>
      </c>
    </row>
    <row r="2088" spans="2:2" hidden="1" x14ac:dyDescent="0.35">
      <c r="B2088">
        <v>916106</v>
      </c>
    </row>
    <row r="2089" spans="2:2" hidden="1" x14ac:dyDescent="0.35">
      <c r="B2089">
        <v>916106</v>
      </c>
    </row>
    <row r="2090" spans="2:2" hidden="1" x14ac:dyDescent="0.35">
      <c r="B2090">
        <v>916106</v>
      </c>
    </row>
    <row r="2091" spans="2:2" hidden="1" x14ac:dyDescent="0.35">
      <c r="B2091">
        <v>916106</v>
      </c>
    </row>
    <row r="2092" spans="2:2" hidden="1" x14ac:dyDescent="0.35">
      <c r="B2092">
        <v>916106</v>
      </c>
    </row>
    <row r="2093" spans="2:2" hidden="1" x14ac:dyDescent="0.35">
      <c r="B2093">
        <v>916106</v>
      </c>
    </row>
    <row r="2094" spans="2:2" hidden="1" x14ac:dyDescent="0.35">
      <c r="B2094">
        <v>916106</v>
      </c>
    </row>
    <row r="2095" spans="2:2" hidden="1" x14ac:dyDescent="0.35">
      <c r="B2095">
        <v>916106</v>
      </c>
    </row>
    <row r="2096" spans="2:2" hidden="1" x14ac:dyDescent="0.35">
      <c r="B2096">
        <v>916106</v>
      </c>
    </row>
    <row r="2097" spans="2:2" hidden="1" x14ac:dyDescent="0.35">
      <c r="B2097">
        <v>916106</v>
      </c>
    </row>
    <row r="2098" spans="2:2" hidden="1" x14ac:dyDescent="0.35">
      <c r="B2098">
        <v>916106</v>
      </c>
    </row>
    <row r="2099" spans="2:2" hidden="1" x14ac:dyDescent="0.35">
      <c r="B2099">
        <v>916106</v>
      </c>
    </row>
    <row r="2100" spans="2:2" hidden="1" x14ac:dyDescent="0.35">
      <c r="B2100">
        <v>916106</v>
      </c>
    </row>
    <row r="2101" spans="2:2" hidden="1" x14ac:dyDescent="0.35">
      <c r="B2101">
        <v>916106</v>
      </c>
    </row>
    <row r="2102" spans="2:2" hidden="1" x14ac:dyDescent="0.35">
      <c r="B2102">
        <v>916106</v>
      </c>
    </row>
    <row r="2103" spans="2:2" hidden="1" x14ac:dyDescent="0.35">
      <c r="B2103">
        <v>916106</v>
      </c>
    </row>
    <row r="2104" spans="2:2" hidden="1" x14ac:dyDescent="0.35">
      <c r="B2104">
        <v>916106</v>
      </c>
    </row>
    <row r="2105" spans="2:2" hidden="1" x14ac:dyDescent="0.35">
      <c r="B2105">
        <v>916106</v>
      </c>
    </row>
    <row r="2106" spans="2:2" hidden="1" x14ac:dyDescent="0.35">
      <c r="B2106">
        <v>916106</v>
      </c>
    </row>
    <row r="2107" spans="2:2" hidden="1" x14ac:dyDescent="0.35">
      <c r="B2107">
        <v>916106</v>
      </c>
    </row>
    <row r="2108" spans="2:2" hidden="1" x14ac:dyDescent="0.35">
      <c r="B2108">
        <v>916106</v>
      </c>
    </row>
    <row r="2109" spans="2:2" hidden="1" x14ac:dyDescent="0.35">
      <c r="B2109">
        <v>916106</v>
      </c>
    </row>
    <row r="2110" spans="2:2" hidden="1" x14ac:dyDescent="0.35">
      <c r="B2110">
        <v>916106</v>
      </c>
    </row>
    <row r="2111" spans="2:2" hidden="1" x14ac:dyDescent="0.35">
      <c r="B2111">
        <v>916106</v>
      </c>
    </row>
    <row r="2112" spans="2:2" hidden="1" x14ac:dyDescent="0.35">
      <c r="B2112">
        <v>916106</v>
      </c>
    </row>
    <row r="2113" spans="2:2" hidden="1" x14ac:dyDescent="0.35">
      <c r="B2113">
        <v>916106</v>
      </c>
    </row>
    <row r="2114" spans="2:2" hidden="1" x14ac:dyDescent="0.35">
      <c r="B2114">
        <v>916106</v>
      </c>
    </row>
    <row r="2115" spans="2:2" hidden="1" x14ac:dyDescent="0.35">
      <c r="B2115">
        <v>916106</v>
      </c>
    </row>
    <row r="2116" spans="2:2" hidden="1" x14ac:dyDescent="0.35">
      <c r="B2116">
        <v>916106</v>
      </c>
    </row>
    <row r="2117" spans="2:2" hidden="1" x14ac:dyDescent="0.35">
      <c r="B2117">
        <v>916106</v>
      </c>
    </row>
    <row r="2118" spans="2:2" hidden="1" x14ac:dyDescent="0.35">
      <c r="B2118">
        <v>916106</v>
      </c>
    </row>
    <row r="2119" spans="2:2" hidden="1" x14ac:dyDescent="0.35">
      <c r="B2119">
        <v>916106</v>
      </c>
    </row>
    <row r="2120" spans="2:2" hidden="1" x14ac:dyDescent="0.35">
      <c r="B2120">
        <v>916106</v>
      </c>
    </row>
    <row r="2121" spans="2:2" hidden="1" x14ac:dyDescent="0.35">
      <c r="B2121">
        <v>916106</v>
      </c>
    </row>
    <row r="2122" spans="2:2" hidden="1" x14ac:dyDescent="0.35">
      <c r="B2122">
        <v>916106</v>
      </c>
    </row>
    <row r="2123" spans="2:2" hidden="1" x14ac:dyDescent="0.35">
      <c r="B2123">
        <v>916106</v>
      </c>
    </row>
    <row r="2124" spans="2:2" hidden="1" x14ac:dyDescent="0.35">
      <c r="B2124">
        <v>916106</v>
      </c>
    </row>
    <row r="2125" spans="2:2" hidden="1" x14ac:dyDescent="0.35">
      <c r="B2125">
        <v>916106</v>
      </c>
    </row>
    <row r="2126" spans="2:2" hidden="1" x14ac:dyDescent="0.35">
      <c r="B2126">
        <v>916106</v>
      </c>
    </row>
    <row r="2127" spans="2:2" hidden="1" x14ac:dyDescent="0.35">
      <c r="B2127">
        <v>916106</v>
      </c>
    </row>
    <row r="2128" spans="2:2" hidden="1" x14ac:dyDescent="0.35">
      <c r="B2128">
        <v>916106</v>
      </c>
    </row>
    <row r="2129" spans="1:2" hidden="1" x14ac:dyDescent="0.35">
      <c r="B2129">
        <v>916106</v>
      </c>
    </row>
    <row r="2130" spans="1:2" hidden="1" x14ac:dyDescent="0.35">
      <c r="B2130">
        <v>916106</v>
      </c>
    </row>
    <row r="2131" spans="1:2" x14ac:dyDescent="0.35">
      <c r="A2131">
        <v>916105</v>
      </c>
      <c r="B2131">
        <v>26</v>
      </c>
    </row>
    <row r="2132" spans="1:2" hidden="1" x14ac:dyDescent="0.35">
      <c r="B2132">
        <v>916118</v>
      </c>
    </row>
    <row r="2133" spans="1:2" hidden="1" x14ac:dyDescent="0.35">
      <c r="B2133">
        <v>916118</v>
      </c>
    </row>
    <row r="2134" spans="1:2" hidden="1" x14ac:dyDescent="0.35">
      <c r="B2134">
        <v>916118</v>
      </c>
    </row>
    <row r="2135" spans="1:2" hidden="1" x14ac:dyDescent="0.35">
      <c r="B2135">
        <v>916118</v>
      </c>
    </row>
    <row r="2136" spans="1:2" hidden="1" x14ac:dyDescent="0.35">
      <c r="B2136">
        <v>916118</v>
      </c>
    </row>
    <row r="2137" spans="1:2" hidden="1" x14ac:dyDescent="0.35">
      <c r="B2137">
        <v>916118</v>
      </c>
    </row>
    <row r="2138" spans="1:2" hidden="1" x14ac:dyDescent="0.35">
      <c r="B2138">
        <v>916118</v>
      </c>
    </row>
    <row r="2139" spans="1:2" hidden="1" x14ac:dyDescent="0.35">
      <c r="B2139">
        <v>916118</v>
      </c>
    </row>
    <row r="2140" spans="1:2" hidden="1" x14ac:dyDescent="0.35">
      <c r="B2140">
        <v>916118</v>
      </c>
    </row>
    <row r="2141" spans="1:2" hidden="1" x14ac:dyDescent="0.35">
      <c r="B2141">
        <v>916118</v>
      </c>
    </row>
    <row r="2142" spans="1:2" hidden="1" x14ac:dyDescent="0.35">
      <c r="B2142">
        <v>916118</v>
      </c>
    </row>
    <row r="2143" spans="1:2" hidden="1" x14ac:dyDescent="0.35">
      <c r="B2143">
        <v>916118</v>
      </c>
    </row>
    <row r="2144" spans="1:2" hidden="1" x14ac:dyDescent="0.35">
      <c r="B2144">
        <v>916118</v>
      </c>
    </row>
    <row r="2145" spans="2:2" hidden="1" x14ac:dyDescent="0.35">
      <c r="B2145">
        <v>916118</v>
      </c>
    </row>
    <row r="2146" spans="2:2" hidden="1" x14ac:dyDescent="0.35">
      <c r="B2146">
        <v>916118</v>
      </c>
    </row>
    <row r="2147" spans="2:2" hidden="1" x14ac:dyDescent="0.35">
      <c r="B2147">
        <v>916118</v>
      </c>
    </row>
    <row r="2148" spans="2:2" hidden="1" x14ac:dyDescent="0.35">
      <c r="B2148">
        <v>916118</v>
      </c>
    </row>
    <row r="2149" spans="2:2" hidden="1" x14ac:dyDescent="0.35">
      <c r="B2149">
        <v>916118</v>
      </c>
    </row>
    <row r="2150" spans="2:2" hidden="1" x14ac:dyDescent="0.35">
      <c r="B2150">
        <v>916118</v>
      </c>
    </row>
    <row r="2151" spans="2:2" hidden="1" x14ac:dyDescent="0.35">
      <c r="B2151">
        <v>916118</v>
      </c>
    </row>
    <row r="2152" spans="2:2" hidden="1" x14ac:dyDescent="0.35">
      <c r="B2152">
        <v>916118</v>
      </c>
    </row>
    <row r="2153" spans="2:2" hidden="1" x14ac:dyDescent="0.35">
      <c r="B2153">
        <v>916118</v>
      </c>
    </row>
    <row r="2154" spans="2:2" hidden="1" x14ac:dyDescent="0.35">
      <c r="B2154">
        <v>916118</v>
      </c>
    </row>
    <row r="2155" spans="2:2" hidden="1" x14ac:dyDescent="0.35">
      <c r="B2155">
        <v>916118</v>
      </c>
    </row>
    <row r="2156" spans="2:2" hidden="1" x14ac:dyDescent="0.35">
      <c r="B2156">
        <v>916118</v>
      </c>
    </row>
    <row r="2157" spans="2:2" hidden="1" x14ac:dyDescent="0.35">
      <c r="B2157">
        <v>916118</v>
      </c>
    </row>
    <row r="2158" spans="2:2" hidden="1" x14ac:dyDescent="0.35">
      <c r="B2158">
        <v>916118</v>
      </c>
    </row>
    <row r="2159" spans="2:2" hidden="1" x14ac:dyDescent="0.35">
      <c r="B2159">
        <v>916118</v>
      </c>
    </row>
    <row r="2160" spans="2:2" hidden="1" x14ac:dyDescent="0.35">
      <c r="B2160">
        <v>916118</v>
      </c>
    </row>
    <row r="2161" spans="2:2" hidden="1" x14ac:dyDescent="0.35">
      <c r="B2161">
        <v>916118</v>
      </c>
    </row>
    <row r="2162" spans="2:2" hidden="1" x14ac:dyDescent="0.35">
      <c r="B2162">
        <v>916118</v>
      </c>
    </row>
    <row r="2163" spans="2:2" hidden="1" x14ac:dyDescent="0.35">
      <c r="B2163">
        <v>916118</v>
      </c>
    </row>
    <row r="2164" spans="2:2" hidden="1" x14ac:dyDescent="0.35">
      <c r="B2164">
        <v>916118</v>
      </c>
    </row>
    <row r="2165" spans="2:2" hidden="1" x14ac:dyDescent="0.35">
      <c r="B2165">
        <v>916118</v>
      </c>
    </row>
    <row r="2166" spans="2:2" hidden="1" x14ac:dyDescent="0.35">
      <c r="B2166">
        <v>916118</v>
      </c>
    </row>
    <row r="2167" spans="2:2" hidden="1" x14ac:dyDescent="0.35">
      <c r="B2167">
        <v>916118</v>
      </c>
    </row>
    <row r="2168" spans="2:2" hidden="1" x14ac:dyDescent="0.35">
      <c r="B2168">
        <v>916118</v>
      </c>
    </row>
    <row r="2169" spans="2:2" hidden="1" x14ac:dyDescent="0.35">
      <c r="B2169">
        <v>916118</v>
      </c>
    </row>
    <row r="2170" spans="2:2" hidden="1" x14ac:dyDescent="0.35">
      <c r="B2170">
        <v>916118</v>
      </c>
    </row>
    <row r="2171" spans="2:2" hidden="1" x14ac:dyDescent="0.35">
      <c r="B2171">
        <v>916118</v>
      </c>
    </row>
    <row r="2172" spans="2:2" hidden="1" x14ac:dyDescent="0.35">
      <c r="B2172">
        <v>916118</v>
      </c>
    </row>
    <row r="2173" spans="2:2" hidden="1" x14ac:dyDescent="0.35">
      <c r="B2173">
        <v>916118</v>
      </c>
    </row>
    <row r="2174" spans="2:2" hidden="1" x14ac:dyDescent="0.35">
      <c r="B2174">
        <v>916118</v>
      </c>
    </row>
    <row r="2175" spans="2:2" hidden="1" x14ac:dyDescent="0.35">
      <c r="B2175">
        <v>916118</v>
      </c>
    </row>
    <row r="2176" spans="2:2" hidden="1" x14ac:dyDescent="0.35">
      <c r="B2176">
        <v>916118</v>
      </c>
    </row>
    <row r="2177" spans="2:2" hidden="1" x14ac:dyDescent="0.35">
      <c r="B2177">
        <v>916118</v>
      </c>
    </row>
    <row r="2178" spans="2:2" hidden="1" x14ac:dyDescent="0.35">
      <c r="B2178">
        <v>916118</v>
      </c>
    </row>
    <row r="2179" spans="2:2" hidden="1" x14ac:dyDescent="0.35">
      <c r="B2179">
        <v>916118</v>
      </c>
    </row>
    <row r="2180" spans="2:2" hidden="1" x14ac:dyDescent="0.35">
      <c r="B2180">
        <v>916118</v>
      </c>
    </row>
    <row r="2181" spans="2:2" hidden="1" x14ac:dyDescent="0.35">
      <c r="B2181">
        <v>916118</v>
      </c>
    </row>
    <row r="2182" spans="2:2" hidden="1" x14ac:dyDescent="0.35">
      <c r="B2182">
        <v>916118</v>
      </c>
    </row>
    <row r="2183" spans="2:2" hidden="1" x14ac:dyDescent="0.35">
      <c r="B2183">
        <v>916118</v>
      </c>
    </row>
    <row r="2184" spans="2:2" hidden="1" x14ac:dyDescent="0.35">
      <c r="B2184">
        <v>916118</v>
      </c>
    </row>
    <row r="2185" spans="2:2" hidden="1" x14ac:dyDescent="0.35">
      <c r="B2185">
        <v>916118</v>
      </c>
    </row>
    <row r="2186" spans="2:2" hidden="1" x14ac:dyDescent="0.35">
      <c r="B2186">
        <v>916118</v>
      </c>
    </row>
    <row r="2187" spans="2:2" hidden="1" x14ac:dyDescent="0.35">
      <c r="B2187">
        <v>916118</v>
      </c>
    </row>
    <row r="2188" spans="2:2" hidden="1" x14ac:dyDescent="0.35">
      <c r="B2188">
        <v>916118</v>
      </c>
    </row>
    <row r="2189" spans="2:2" hidden="1" x14ac:dyDescent="0.35">
      <c r="B2189">
        <v>916118</v>
      </c>
    </row>
    <row r="2190" spans="2:2" hidden="1" x14ac:dyDescent="0.35">
      <c r="B2190">
        <v>916118</v>
      </c>
    </row>
    <row r="2191" spans="2:2" hidden="1" x14ac:dyDescent="0.35">
      <c r="B2191">
        <v>916118</v>
      </c>
    </row>
    <row r="2192" spans="2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2:2" hidden="1" x14ac:dyDescent="0.35">
      <c r="B2241">
        <v>916118</v>
      </c>
    </row>
    <row r="2242" spans="2:2" hidden="1" x14ac:dyDescent="0.35">
      <c r="B2242">
        <v>916118</v>
      </c>
    </row>
    <row r="2243" spans="2:2" hidden="1" x14ac:dyDescent="0.35">
      <c r="B2243">
        <v>916118</v>
      </c>
    </row>
    <row r="2244" spans="2:2" hidden="1" x14ac:dyDescent="0.35">
      <c r="B2244">
        <v>916118</v>
      </c>
    </row>
    <row r="2245" spans="2:2" hidden="1" x14ac:dyDescent="0.35">
      <c r="B2245">
        <v>916118</v>
      </c>
    </row>
    <row r="2246" spans="2:2" hidden="1" x14ac:dyDescent="0.35">
      <c r="B2246">
        <v>916118</v>
      </c>
    </row>
    <row r="2247" spans="2:2" hidden="1" x14ac:dyDescent="0.35">
      <c r="B2247">
        <v>916118</v>
      </c>
    </row>
    <row r="2248" spans="2:2" hidden="1" x14ac:dyDescent="0.35">
      <c r="B2248">
        <v>916118</v>
      </c>
    </row>
    <row r="2249" spans="2:2" hidden="1" x14ac:dyDescent="0.35">
      <c r="B2249">
        <v>916118</v>
      </c>
    </row>
    <row r="2250" spans="2:2" hidden="1" x14ac:dyDescent="0.35">
      <c r="B2250">
        <v>916118</v>
      </c>
    </row>
    <row r="2251" spans="2:2" hidden="1" x14ac:dyDescent="0.35">
      <c r="B2251">
        <v>916118</v>
      </c>
    </row>
    <row r="2252" spans="2:2" hidden="1" x14ac:dyDescent="0.35">
      <c r="B2252">
        <v>916118</v>
      </c>
    </row>
    <row r="2253" spans="2:2" hidden="1" x14ac:dyDescent="0.35">
      <c r="B2253">
        <v>916118</v>
      </c>
    </row>
    <row r="2254" spans="2:2" hidden="1" x14ac:dyDescent="0.35">
      <c r="B2254">
        <v>916118</v>
      </c>
    </row>
    <row r="2255" spans="2:2" hidden="1" x14ac:dyDescent="0.35">
      <c r="B2255">
        <v>916118</v>
      </c>
    </row>
    <row r="2256" spans="2:2" hidden="1" x14ac:dyDescent="0.35">
      <c r="B2256">
        <v>916118</v>
      </c>
    </row>
    <row r="2257" spans="2:2" hidden="1" x14ac:dyDescent="0.35">
      <c r="B2257">
        <v>916118</v>
      </c>
    </row>
    <row r="2258" spans="2:2" hidden="1" x14ac:dyDescent="0.35">
      <c r="B2258">
        <v>916118</v>
      </c>
    </row>
    <row r="2259" spans="2:2" hidden="1" x14ac:dyDescent="0.35">
      <c r="B2259">
        <v>916118</v>
      </c>
    </row>
    <row r="2260" spans="2:2" hidden="1" x14ac:dyDescent="0.35">
      <c r="B2260">
        <v>916118</v>
      </c>
    </row>
    <row r="2261" spans="2:2" hidden="1" x14ac:dyDescent="0.35">
      <c r="B2261">
        <v>916118</v>
      </c>
    </row>
    <row r="2262" spans="2:2" hidden="1" x14ac:dyDescent="0.35">
      <c r="B2262">
        <v>916118</v>
      </c>
    </row>
    <row r="2263" spans="2:2" hidden="1" x14ac:dyDescent="0.35">
      <c r="B2263">
        <v>916118</v>
      </c>
    </row>
    <row r="2264" spans="2:2" hidden="1" x14ac:dyDescent="0.35">
      <c r="B2264">
        <v>916118</v>
      </c>
    </row>
    <row r="2265" spans="2:2" hidden="1" x14ac:dyDescent="0.35">
      <c r="B2265">
        <v>916118</v>
      </c>
    </row>
    <row r="2266" spans="2:2" hidden="1" x14ac:dyDescent="0.35">
      <c r="B2266">
        <v>916118</v>
      </c>
    </row>
    <row r="2267" spans="2:2" hidden="1" x14ac:dyDescent="0.35">
      <c r="B2267">
        <v>916118</v>
      </c>
    </row>
    <row r="2268" spans="2:2" hidden="1" x14ac:dyDescent="0.35">
      <c r="B2268">
        <v>916118</v>
      </c>
    </row>
    <row r="2269" spans="2:2" hidden="1" x14ac:dyDescent="0.35">
      <c r="B2269">
        <v>916118</v>
      </c>
    </row>
    <row r="2270" spans="2:2" hidden="1" x14ac:dyDescent="0.35">
      <c r="B2270">
        <v>916118</v>
      </c>
    </row>
    <row r="2271" spans="2:2" hidden="1" x14ac:dyDescent="0.35">
      <c r="B2271">
        <v>916118</v>
      </c>
    </row>
    <row r="2272" spans="2:2" hidden="1" x14ac:dyDescent="0.35">
      <c r="B2272">
        <v>916118</v>
      </c>
    </row>
    <row r="2273" spans="1:2" hidden="1" x14ac:dyDescent="0.35">
      <c r="B2273">
        <v>916118</v>
      </c>
    </row>
    <row r="2274" spans="1:2" hidden="1" x14ac:dyDescent="0.35">
      <c r="B2274">
        <v>916118</v>
      </c>
    </row>
    <row r="2275" spans="1:2" hidden="1" x14ac:dyDescent="0.35">
      <c r="B2275">
        <v>916118</v>
      </c>
    </row>
    <row r="2276" spans="1:2" hidden="1" x14ac:dyDescent="0.35">
      <c r="B2276">
        <v>916118</v>
      </c>
    </row>
    <row r="2277" spans="1:2" hidden="1" x14ac:dyDescent="0.35">
      <c r="B2277">
        <v>916118</v>
      </c>
    </row>
    <row r="2278" spans="1:2" hidden="1" x14ac:dyDescent="0.35">
      <c r="B2278">
        <v>916118</v>
      </c>
    </row>
    <row r="2279" spans="1:2" hidden="1" x14ac:dyDescent="0.35">
      <c r="B2279">
        <v>916118</v>
      </c>
    </row>
    <row r="2280" spans="1:2" x14ac:dyDescent="0.35">
      <c r="A2280">
        <v>91617</v>
      </c>
      <c r="B2280">
        <v>29</v>
      </c>
    </row>
    <row r="2281" spans="1:2" hidden="1" x14ac:dyDescent="0.35">
      <c r="B2281">
        <v>916119</v>
      </c>
    </row>
    <row r="2282" spans="1:2" hidden="1" x14ac:dyDescent="0.35">
      <c r="B2282">
        <v>916119</v>
      </c>
    </row>
    <row r="2283" spans="1:2" hidden="1" x14ac:dyDescent="0.35">
      <c r="B2283">
        <v>916119</v>
      </c>
    </row>
    <row r="2284" spans="1:2" hidden="1" x14ac:dyDescent="0.35">
      <c r="B2284">
        <v>916119</v>
      </c>
    </row>
    <row r="2285" spans="1:2" hidden="1" x14ac:dyDescent="0.35">
      <c r="B2285">
        <v>916119</v>
      </c>
    </row>
    <row r="2286" spans="1:2" hidden="1" x14ac:dyDescent="0.35">
      <c r="B2286">
        <v>916119</v>
      </c>
    </row>
    <row r="2287" spans="1:2" hidden="1" x14ac:dyDescent="0.35">
      <c r="B2287">
        <v>916119</v>
      </c>
    </row>
    <row r="2288" spans="1:2" hidden="1" x14ac:dyDescent="0.35">
      <c r="B2288">
        <v>916119</v>
      </c>
    </row>
    <row r="2289" spans="2:2" hidden="1" x14ac:dyDescent="0.35">
      <c r="B2289">
        <v>916119</v>
      </c>
    </row>
    <row r="2290" spans="2:2" hidden="1" x14ac:dyDescent="0.35">
      <c r="B2290">
        <v>916119</v>
      </c>
    </row>
    <row r="2291" spans="2:2" hidden="1" x14ac:dyDescent="0.35">
      <c r="B2291">
        <v>916119</v>
      </c>
    </row>
    <row r="2292" spans="2:2" hidden="1" x14ac:dyDescent="0.35">
      <c r="B2292">
        <v>916119</v>
      </c>
    </row>
    <row r="2293" spans="2:2" hidden="1" x14ac:dyDescent="0.35">
      <c r="B2293">
        <v>916119</v>
      </c>
    </row>
    <row r="2294" spans="2:2" hidden="1" x14ac:dyDescent="0.35">
      <c r="B2294">
        <v>916119</v>
      </c>
    </row>
    <row r="2295" spans="2:2" hidden="1" x14ac:dyDescent="0.35">
      <c r="B2295">
        <v>916119</v>
      </c>
    </row>
    <row r="2296" spans="2:2" hidden="1" x14ac:dyDescent="0.35">
      <c r="B2296">
        <v>916119</v>
      </c>
    </row>
    <row r="2297" spans="2:2" hidden="1" x14ac:dyDescent="0.35">
      <c r="B2297">
        <v>916119</v>
      </c>
    </row>
    <row r="2298" spans="2:2" hidden="1" x14ac:dyDescent="0.35">
      <c r="B2298">
        <v>916119</v>
      </c>
    </row>
    <row r="2299" spans="2:2" hidden="1" x14ac:dyDescent="0.35">
      <c r="B2299">
        <v>916119</v>
      </c>
    </row>
    <row r="2300" spans="2:2" hidden="1" x14ac:dyDescent="0.35">
      <c r="B2300">
        <v>916119</v>
      </c>
    </row>
    <row r="2301" spans="2:2" hidden="1" x14ac:dyDescent="0.35">
      <c r="B2301">
        <v>916119</v>
      </c>
    </row>
    <row r="2302" spans="2:2" hidden="1" x14ac:dyDescent="0.35">
      <c r="B2302">
        <v>916119</v>
      </c>
    </row>
    <row r="2303" spans="2:2" hidden="1" x14ac:dyDescent="0.35">
      <c r="B2303">
        <v>916119</v>
      </c>
    </row>
    <row r="2304" spans="2:2" hidden="1" x14ac:dyDescent="0.35">
      <c r="B2304">
        <v>916119</v>
      </c>
    </row>
    <row r="2305" spans="2:2" hidden="1" x14ac:dyDescent="0.35">
      <c r="B2305">
        <v>916119</v>
      </c>
    </row>
    <row r="2306" spans="2:2" hidden="1" x14ac:dyDescent="0.35">
      <c r="B2306">
        <v>916119</v>
      </c>
    </row>
    <row r="2307" spans="2:2" hidden="1" x14ac:dyDescent="0.35">
      <c r="B2307">
        <v>916119</v>
      </c>
    </row>
    <row r="2308" spans="2:2" hidden="1" x14ac:dyDescent="0.35">
      <c r="B2308">
        <v>916119</v>
      </c>
    </row>
    <row r="2309" spans="2:2" hidden="1" x14ac:dyDescent="0.35">
      <c r="B2309">
        <v>916119</v>
      </c>
    </row>
    <row r="2310" spans="2:2" hidden="1" x14ac:dyDescent="0.35">
      <c r="B2310">
        <v>916119</v>
      </c>
    </row>
    <row r="2311" spans="2:2" hidden="1" x14ac:dyDescent="0.35">
      <c r="B2311">
        <v>916119</v>
      </c>
    </row>
    <row r="2312" spans="2:2" hidden="1" x14ac:dyDescent="0.35">
      <c r="B2312">
        <v>916119</v>
      </c>
    </row>
    <row r="2313" spans="2:2" hidden="1" x14ac:dyDescent="0.35">
      <c r="B2313">
        <v>916119</v>
      </c>
    </row>
    <row r="2314" spans="2:2" hidden="1" x14ac:dyDescent="0.35">
      <c r="B2314">
        <v>916119</v>
      </c>
    </row>
    <row r="2315" spans="2:2" hidden="1" x14ac:dyDescent="0.35">
      <c r="B2315">
        <v>916119</v>
      </c>
    </row>
    <row r="2316" spans="2:2" hidden="1" x14ac:dyDescent="0.35">
      <c r="B2316">
        <v>916119</v>
      </c>
    </row>
    <row r="2317" spans="2:2" hidden="1" x14ac:dyDescent="0.35">
      <c r="B2317">
        <v>916119</v>
      </c>
    </row>
    <row r="2318" spans="2:2" hidden="1" x14ac:dyDescent="0.35">
      <c r="B2318">
        <v>916119</v>
      </c>
    </row>
    <row r="2319" spans="2:2" hidden="1" x14ac:dyDescent="0.35">
      <c r="B2319">
        <v>916119</v>
      </c>
    </row>
    <row r="2320" spans="2:2" hidden="1" x14ac:dyDescent="0.35">
      <c r="B2320">
        <v>916119</v>
      </c>
    </row>
    <row r="2321" spans="2:2" hidden="1" x14ac:dyDescent="0.35">
      <c r="B2321">
        <v>916119</v>
      </c>
    </row>
    <row r="2322" spans="2:2" hidden="1" x14ac:dyDescent="0.35">
      <c r="B2322">
        <v>916119</v>
      </c>
    </row>
    <row r="2323" spans="2:2" hidden="1" x14ac:dyDescent="0.35">
      <c r="B2323">
        <v>916119</v>
      </c>
    </row>
    <row r="2324" spans="2:2" hidden="1" x14ac:dyDescent="0.35">
      <c r="B2324">
        <v>916119</v>
      </c>
    </row>
    <row r="2325" spans="2:2" hidden="1" x14ac:dyDescent="0.35">
      <c r="B2325">
        <v>916119</v>
      </c>
    </row>
    <row r="2326" spans="2:2" hidden="1" x14ac:dyDescent="0.35">
      <c r="B2326">
        <v>916119</v>
      </c>
    </row>
    <row r="2327" spans="2:2" hidden="1" x14ac:dyDescent="0.35">
      <c r="B2327">
        <v>916119</v>
      </c>
    </row>
    <row r="2328" spans="2:2" hidden="1" x14ac:dyDescent="0.35">
      <c r="B2328">
        <v>916119</v>
      </c>
    </row>
    <row r="2329" spans="2:2" hidden="1" x14ac:dyDescent="0.35">
      <c r="B2329">
        <v>916119</v>
      </c>
    </row>
    <row r="2330" spans="2:2" hidden="1" x14ac:dyDescent="0.35">
      <c r="B2330">
        <v>916119</v>
      </c>
    </row>
    <row r="2331" spans="2:2" hidden="1" x14ac:dyDescent="0.35">
      <c r="B2331">
        <v>916119</v>
      </c>
    </row>
    <row r="2332" spans="2:2" hidden="1" x14ac:dyDescent="0.35">
      <c r="B2332">
        <v>916119</v>
      </c>
    </row>
    <row r="2333" spans="2:2" hidden="1" x14ac:dyDescent="0.35">
      <c r="B2333">
        <v>916119</v>
      </c>
    </row>
    <row r="2334" spans="2:2" hidden="1" x14ac:dyDescent="0.35">
      <c r="B2334">
        <v>916119</v>
      </c>
    </row>
    <row r="2335" spans="2:2" hidden="1" x14ac:dyDescent="0.35">
      <c r="B2335">
        <v>916119</v>
      </c>
    </row>
    <row r="2336" spans="2:2" hidden="1" x14ac:dyDescent="0.35">
      <c r="B2336">
        <v>916119</v>
      </c>
    </row>
    <row r="2337" spans="2:2" hidden="1" x14ac:dyDescent="0.35">
      <c r="B2337">
        <v>916119</v>
      </c>
    </row>
    <row r="2338" spans="2:2" hidden="1" x14ac:dyDescent="0.35">
      <c r="B2338">
        <v>916119</v>
      </c>
    </row>
    <row r="2339" spans="2:2" hidden="1" x14ac:dyDescent="0.35">
      <c r="B2339">
        <v>916119</v>
      </c>
    </row>
    <row r="2340" spans="2:2" hidden="1" x14ac:dyDescent="0.35">
      <c r="B2340">
        <v>916119</v>
      </c>
    </row>
    <row r="2341" spans="2:2" hidden="1" x14ac:dyDescent="0.35">
      <c r="B2341">
        <v>916119</v>
      </c>
    </row>
    <row r="2342" spans="2:2" hidden="1" x14ac:dyDescent="0.35">
      <c r="B2342">
        <v>916119</v>
      </c>
    </row>
    <row r="2343" spans="2:2" hidden="1" x14ac:dyDescent="0.35">
      <c r="B2343">
        <v>916119</v>
      </c>
    </row>
    <row r="2344" spans="2:2" hidden="1" x14ac:dyDescent="0.35">
      <c r="B2344">
        <v>916119</v>
      </c>
    </row>
    <row r="2345" spans="2:2" hidden="1" x14ac:dyDescent="0.35">
      <c r="B2345">
        <v>916119</v>
      </c>
    </row>
    <row r="2346" spans="2:2" hidden="1" x14ac:dyDescent="0.35">
      <c r="B2346">
        <v>916119</v>
      </c>
    </row>
    <row r="2347" spans="2:2" hidden="1" x14ac:dyDescent="0.35">
      <c r="B2347">
        <v>916119</v>
      </c>
    </row>
    <row r="2348" spans="2:2" hidden="1" x14ac:dyDescent="0.35">
      <c r="B2348">
        <v>916119</v>
      </c>
    </row>
    <row r="2349" spans="2:2" hidden="1" x14ac:dyDescent="0.35">
      <c r="B2349">
        <v>916119</v>
      </c>
    </row>
    <row r="2350" spans="2:2" hidden="1" x14ac:dyDescent="0.35">
      <c r="B2350">
        <v>916119</v>
      </c>
    </row>
    <row r="2351" spans="2:2" hidden="1" x14ac:dyDescent="0.35">
      <c r="B2351">
        <v>916119</v>
      </c>
    </row>
    <row r="2352" spans="2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2:2" hidden="1" x14ac:dyDescent="0.35">
      <c r="B2401">
        <v>916119</v>
      </c>
    </row>
    <row r="2402" spans="2:2" hidden="1" x14ac:dyDescent="0.35">
      <c r="B2402">
        <v>916119</v>
      </c>
    </row>
    <row r="2403" spans="2:2" hidden="1" x14ac:dyDescent="0.35">
      <c r="B2403">
        <v>916119</v>
      </c>
    </row>
    <row r="2404" spans="2:2" hidden="1" x14ac:dyDescent="0.35">
      <c r="B2404">
        <v>916119</v>
      </c>
    </row>
    <row r="2405" spans="2:2" hidden="1" x14ac:dyDescent="0.35">
      <c r="B2405">
        <v>916119</v>
      </c>
    </row>
    <row r="2406" spans="2:2" hidden="1" x14ac:dyDescent="0.35">
      <c r="B2406">
        <v>916119</v>
      </c>
    </row>
    <row r="2407" spans="2:2" hidden="1" x14ac:dyDescent="0.35">
      <c r="B2407">
        <v>916119</v>
      </c>
    </row>
    <row r="2408" spans="2:2" hidden="1" x14ac:dyDescent="0.35">
      <c r="B2408">
        <v>916119</v>
      </c>
    </row>
    <row r="2409" spans="2:2" hidden="1" x14ac:dyDescent="0.35">
      <c r="B2409">
        <v>916119</v>
      </c>
    </row>
    <row r="2410" spans="2:2" hidden="1" x14ac:dyDescent="0.35">
      <c r="B2410">
        <v>916119</v>
      </c>
    </row>
    <row r="2411" spans="2:2" hidden="1" x14ac:dyDescent="0.35">
      <c r="B2411">
        <v>916119</v>
      </c>
    </row>
    <row r="2412" spans="2:2" hidden="1" x14ac:dyDescent="0.35">
      <c r="B2412">
        <v>916119</v>
      </c>
    </row>
    <row r="2413" spans="2:2" hidden="1" x14ac:dyDescent="0.35">
      <c r="B2413">
        <v>916119</v>
      </c>
    </row>
    <row r="2414" spans="2:2" hidden="1" x14ac:dyDescent="0.35">
      <c r="B2414">
        <v>916119</v>
      </c>
    </row>
    <row r="2415" spans="2:2" hidden="1" x14ac:dyDescent="0.35">
      <c r="B2415">
        <v>916119</v>
      </c>
    </row>
    <row r="2416" spans="2:2" hidden="1" x14ac:dyDescent="0.35">
      <c r="B2416">
        <v>916119</v>
      </c>
    </row>
    <row r="2417" spans="2:2" hidden="1" x14ac:dyDescent="0.35">
      <c r="B2417">
        <v>916119</v>
      </c>
    </row>
    <row r="2418" spans="2:2" hidden="1" x14ac:dyDescent="0.35">
      <c r="B2418">
        <v>916119</v>
      </c>
    </row>
    <row r="2419" spans="2:2" hidden="1" x14ac:dyDescent="0.35">
      <c r="B2419">
        <v>916119</v>
      </c>
    </row>
    <row r="2420" spans="2:2" hidden="1" x14ac:dyDescent="0.35">
      <c r="B2420">
        <v>916119</v>
      </c>
    </row>
    <row r="2421" spans="2:2" hidden="1" x14ac:dyDescent="0.35">
      <c r="B2421">
        <v>916119</v>
      </c>
    </row>
    <row r="2422" spans="2:2" hidden="1" x14ac:dyDescent="0.35">
      <c r="B2422">
        <v>916119</v>
      </c>
    </row>
    <row r="2423" spans="2:2" hidden="1" x14ac:dyDescent="0.35">
      <c r="B2423">
        <v>916119</v>
      </c>
    </row>
    <row r="2424" spans="2:2" hidden="1" x14ac:dyDescent="0.35">
      <c r="B2424">
        <v>916119</v>
      </c>
    </row>
    <row r="2425" spans="2:2" hidden="1" x14ac:dyDescent="0.35">
      <c r="B2425">
        <v>916119</v>
      </c>
    </row>
    <row r="2426" spans="2:2" hidden="1" x14ac:dyDescent="0.35">
      <c r="B2426">
        <v>916119</v>
      </c>
    </row>
    <row r="2427" spans="2:2" hidden="1" x14ac:dyDescent="0.35">
      <c r="B2427">
        <v>916119</v>
      </c>
    </row>
    <row r="2428" spans="2:2" hidden="1" x14ac:dyDescent="0.35">
      <c r="B2428">
        <v>916119</v>
      </c>
    </row>
    <row r="2429" spans="2:2" hidden="1" x14ac:dyDescent="0.35">
      <c r="B2429">
        <v>916119</v>
      </c>
    </row>
    <row r="2430" spans="2:2" hidden="1" x14ac:dyDescent="0.35">
      <c r="B2430">
        <v>916119</v>
      </c>
    </row>
    <row r="2431" spans="2:2" hidden="1" x14ac:dyDescent="0.35">
      <c r="B2431">
        <v>916119</v>
      </c>
    </row>
    <row r="2432" spans="2:2" hidden="1" x14ac:dyDescent="0.35">
      <c r="B2432">
        <v>916119</v>
      </c>
    </row>
    <row r="2433" spans="1:2" hidden="1" x14ac:dyDescent="0.35">
      <c r="B2433">
        <v>916119</v>
      </c>
    </row>
    <row r="2434" spans="1:2" hidden="1" x14ac:dyDescent="0.35">
      <c r="B2434">
        <v>916119</v>
      </c>
    </row>
    <row r="2435" spans="1:2" hidden="1" x14ac:dyDescent="0.35">
      <c r="B2435">
        <v>916119</v>
      </c>
    </row>
    <row r="2436" spans="1:2" x14ac:dyDescent="0.35">
      <c r="A2436">
        <v>132</v>
      </c>
      <c r="B2436">
        <v>35</v>
      </c>
    </row>
    <row r="2437" spans="1:2" hidden="1" x14ac:dyDescent="0.35">
      <c r="B2437">
        <v>916121</v>
      </c>
    </row>
    <row r="2438" spans="1:2" hidden="1" x14ac:dyDescent="0.35">
      <c r="B2438">
        <v>916121</v>
      </c>
    </row>
    <row r="2439" spans="1:2" hidden="1" x14ac:dyDescent="0.35">
      <c r="B2439">
        <v>916121</v>
      </c>
    </row>
    <row r="2440" spans="1:2" hidden="1" x14ac:dyDescent="0.35">
      <c r="B2440">
        <v>916121</v>
      </c>
    </row>
    <row r="2441" spans="1:2" hidden="1" x14ac:dyDescent="0.35">
      <c r="B2441">
        <v>916121</v>
      </c>
    </row>
    <row r="2442" spans="1:2" hidden="1" x14ac:dyDescent="0.35">
      <c r="B2442">
        <v>916121</v>
      </c>
    </row>
    <row r="2443" spans="1:2" hidden="1" x14ac:dyDescent="0.35">
      <c r="B2443">
        <v>916121</v>
      </c>
    </row>
    <row r="2444" spans="1:2" hidden="1" x14ac:dyDescent="0.35">
      <c r="B2444">
        <v>916121</v>
      </c>
    </row>
    <row r="2445" spans="1:2" hidden="1" x14ac:dyDescent="0.35">
      <c r="B2445">
        <v>916121</v>
      </c>
    </row>
    <row r="2446" spans="1:2" hidden="1" x14ac:dyDescent="0.35">
      <c r="B2446">
        <v>916121</v>
      </c>
    </row>
    <row r="2447" spans="1:2" hidden="1" x14ac:dyDescent="0.35">
      <c r="B2447">
        <v>916121</v>
      </c>
    </row>
    <row r="2448" spans="1:2" hidden="1" x14ac:dyDescent="0.35">
      <c r="B2448">
        <v>916121</v>
      </c>
    </row>
    <row r="2449" spans="2:2" hidden="1" x14ac:dyDescent="0.35">
      <c r="B2449">
        <v>916121</v>
      </c>
    </row>
    <row r="2450" spans="2:2" hidden="1" x14ac:dyDescent="0.35">
      <c r="B2450">
        <v>916121</v>
      </c>
    </row>
    <row r="2451" spans="2:2" hidden="1" x14ac:dyDescent="0.35">
      <c r="B2451">
        <v>916121</v>
      </c>
    </row>
    <row r="2452" spans="2:2" hidden="1" x14ac:dyDescent="0.35">
      <c r="B2452">
        <v>916121</v>
      </c>
    </row>
    <row r="2453" spans="2:2" hidden="1" x14ac:dyDescent="0.35">
      <c r="B2453">
        <v>916121</v>
      </c>
    </row>
    <row r="2454" spans="2:2" hidden="1" x14ac:dyDescent="0.35">
      <c r="B2454">
        <v>916121</v>
      </c>
    </row>
    <row r="2455" spans="2:2" hidden="1" x14ac:dyDescent="0.35">
      <c r="B2455">
        <v>916121</v>
      </c>
    </row>
    <row r="2456" spans="2:2" hidden="1" x14ac:dyDescent="0.35">
      <c r="B2456">
        <v>916121</v>
      </c>
    </row>
    <row r="2457" spans="2:2" hidden="1" x14ac:dyDescent="0.35">
      <c r="B2457">
        <v>916121</v>
      </c>
    </row>
    <row r="2458" spans="2:2" hidden="1" x14ac:dyDescent="0.35">
      <c r="B2458">
        <v>916121</v>
      </c>
    </row>
    <row r="2459" spans="2:2" hidden="1" x14ac:dyDescent="0.35">
      <c r="B2459">
        <v>916121</v>
      </c>
    </row>
    <row r="2460" spans="2:2" hidden="1" x14ac:dyDescent="0.35">
      <c r="B2460">
        <v>916121</v>
      </c>
    </row>
    <row r="2461" spans="2:2" hidden="1" x14ac:dyDescent="0.35">
      <c r="B2461">
        <v>916121</v>
      </c>
    </row>
    <row r="2462" spans="2:2" hidden="1" x14ac:dyDescent="0.35">
      <c r="B2462">
        <v>916121</v>
      </c>
    </row>
    <row r="2463" spans="2:2" hidden="1" x14ac:dyDescent="0.35">
      <c r="B2463">
        <v>916121</v>
      </c>
    </row>
    <row r="2464" spans="2:2" hidden="1" x14ac:dyDescent="0.35">
      <c r="B2464">
        <v>916121</v>
      </c>
    </row>
    <row r="2465" spans="2:2" hidden="1" x14ac:dyDescent="0.35">
      <c r="B2465">
        <v>916121</v>
      </c>
    </row>
    <row r="2466" spans="2:2" hidden="1" x14ac:dyDescent="0.35">
      <c r="B2466">
        <v>916121</v>
      </c>
    </row>
    <row r="2467" spans="2:2" hidden="1" x14ac:dyDescent="0.35">
      <c r="B2467">
        <v>916121</v>
      </c>
    </row>
    <row r="2468" spans="2:2" hidden="1" x14ac:dyDescent="0.35">
      <c r="B2468">
        <v>916121</v>
      </c>
    </row>
    <row r="2469" spans="2:2" hidden="1" x14ac:dyDescent="0.35">
      <c r="B2469">
        <v>916121</v>
      </c>
    </row>
    <row r="2470" spans="2:2" hidden="1" x14ac:dyDescent="0.35">
      <c r="B2470">
        <v>916121</v>
      </c>
    </row>
    <row r="2471" spans="2:2" hidden="1" x14ac:dyDescent="0.35">
      <c r="B2471">
        <v>916121</v>
      </c>
    </row>
    <row r="2472" spans="2:2" hidden="1" x14ac:dyDescent="0.35">
      <c r="B2472">
        <v>916121</v>
      </c>
    </row>
    <row r="2473" spans="2:2" hidden="1" x14ac:dyDescent="0.35">
      <c r="B2473">
        <v>916121</v>
      </c>
    </row>
    <row r="2474" spans="2:2" hidden="1" x14ac:dyDescent="0.35">
      <c r="B2474">
        <v>916121</v>
      </c>
    </row>
    <row r="2475" spans="2:2" hidden="1" x14ac:dyDescent="0.35">
      <c r="B2475">
        <v>916121</v>
      </c>
    </row>
    <row r="2476" spans="2:2" hidden="1" x14ac:dyDescent="0.35">
      <c r="B2476">
        <v>916121</v>
      </c>
    </row>
    <row r="2477" spans="2:2" hidden="1" x14ac:dyDescent="0.35">
      <c r="B2477">
        <v>916121</v>
      </c>
    </row>
    <row r="2478" spans="2:2" hidden="1" x14ac:dyDescent="0.35">
      <c r="B2478">
        <v>916121</v>
      </c>
    </row>
    <row r="2479" spans="2:2" hidden="1" x14ac:dyDescent="0.35">
      <c r="B2479">
        <v>916121</v>
      </c>
    </row>
    <row r="2480" spans="2:2" hidden="1" x14ac:dyDescent="0.35">
      <c r="B2480">
        <v>916121</v>
      </c>
    </row>
    <row r="2481" spans="2:2" hidden="1" x14ac:dyDescent="0.35">
      <c r="B2481">
        <v>916121</v>
      </c>
    </row>
    <row r="2482" spans="2:2" hidden="1" x14ac:dyDescent="0.35">
      <c r="B2482">
        <v>916121</v>
      </c>
    </row>
    <row r="2483" spans="2:2" hidden="1" x14ac:dyDescent="0.35">
      <c r="B2483">
        <v>916121</v>
      </c>
    </row>
    <row r="2484" spans="2:2" hidden="1" x14ac:dyDescent="0.35">
      <c r="B2484">
        <v>916121</v>
      </c>
    </row>
    <row r="2485" spans="2:2" hidden="1" x14ac:dyDescent="0.35">
      <c r="B2485">
        <v>916121</v>
      </c>
    </row>
    <row r="2486" spans="2:2" hidden="1" x14ac:dyDescent="0.35">
      <c r="B2486">
        <v>916121</v>
      </c>
    </row>
    <row r="2487" spans="2:2" hidden="1" x14ac:dyDescent="0.35">
      <c r="B2487">
        <v>916121</v>
      </c>
    </row>
    <row r="2488" spans="2:2" hidden="1" x14ac:dyDescent="0.35">
      <c r="B2488">
        <v>916121</v>
      </c>
    </row>
    <row r="2489" spans="2:2" hidden="1" x14ac:dyDescent="0.35">
      <c r="B2489">
        <v>916121</v>
      </c>
    </row>
    <row r="2490" spans="2:2" hidden="1" x14ac:dyDescent="0.35">
      <c r="B2490">
        <v>916121</v>
      </c>
    </row>
    <row r="2491" spans="2:2" hidden="1" x14ac:dyDescent="0.35">
      <c r="B2491">
        <v>916121</v>
      </c>
    </row>
    <row r="2492" spans="2:2" hidden="1" x14ac:dyDescent="0.35">
      <c r="B2492">
        <v>916121</v>
      </c>
    </row>
    <row r="2493" spans="2:2" hidden="1" x14ac:dyDescent="0.35">
      <c r="B2493">
        <v>916121</v>
      </c>
    </row>
    <row r="2494" spans="2:2" hidden="1" x14ac:dyDescent="0.35">
      <c r="B2494">
        <v>916121</v>
      </c>
    </row>
    <row r="2495" spans="2:2" hidden="1" x14ac:dyDescent="0.35">
      <c r="B2495">
        <v>916121</v>
      </c>
    </row>
    <row r="2496" spans="2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2:2" hidden="1" x14ac:dyDescent="0.35">
      <c r="B3057">
        <v>916121</v>
      </c>
    </row>
    <row r="3058" spans="2:2" hidden="1" x14ac:dyDescent="0.35">
      <c r="B3058">
        <v>916121</v>
      </c>
    </row>
    <row r="3059" spans="2:2" hidden="1" x14ac:dyDescent="0.35">
      <c r="B3059">
        <v>916121</v>
      </c>
    </row>
    <row r="3060" spans="2:2" hidden="1" x14ac:dyDescent="0.35">
      <c r="B3060">
        <v>916121</v>
      </c>
    </row>
    <row r="3061" spans="2:2" hidden="1" x14ac:dyDescent="0.35">
      <c r="B3061">
        <v>916121</v>
      </c>
    </row>
    <row r="3062" spans="2:2" hidden="1" x14ac:dyDescent="0.35">
      <c r="B3062">
        <v>916121</v>
      </c>
    </row>
    <row r="3063" spans="2:2" hidden="1" x14ac:dyDescent="0.35">
      <c r="B3063">
        <v>916121</v>
      </c>
    </row>
    <row r="3064" spans="2:2" hidden="1" x14ac:dyDescent="0.35">
      <c r="B3064">
        <v>916121</v>
      </c>
    </row>
    <row r="3065" spans="2:2" hidden="1" x14ac:dyDescent="0.35">
      <c r="B3065">
        <v>916121</v>
      </c>
    </row>
    <row r="3066" spans="2:2" hidden="1" x14ac:dyDescent="0.35">
      <c r="B3066">
        <v>916121</v>
      </c>
    </row>
    <row r="3067" spans="2:2" hidden="1" x14ac:dyDescent="0.35">
      <c r="B3067">
        <v>916121</v>
      </c>
    </row>
    <row r="3068" spans="2:2" hidden="1" x14ac:dyDescent="0.35">
      <c r="B3068">
        <v>916121</v>
      </c>
    </row>
    <row r="3069" spans="2:2" hidden="1" x14ac:dyDescent="0.35">
      <c r="B3069">
        <v>916121</v>
      </c>
    </row>
    <row r="3070" spans="2:2" hidden="1" x14ac:dyDescent="0.35">
      <c r="B3070">
        <v>916121</v>
      </c>
    </row>
    <row r="3071" spans="2:2" hidden="1" x14ac:dyDescent="0.35">
      <c r="B3071">
        <v>916121</v>
      </c>
    </row>
    <row r="3072" spans="2:2" hidden="1" x14ac:dyDescent="0.35">
      <c r="B3072">
        <v>916121</v>
      </c>
    </row>
    <row r="3073" spans="1:2" hidden="1" x14ac:dyDescent="0.35">
      <c r="B3073">
        <v>916121</v>
      </c>
    </row>
    <row r="3074" spans="1:2" hidden="1" x14ac:dyDescent="0.35">
      <c r="B3074">
        <v>916121</v>
      </c>
    </row>
    <row r="3075" spans="1:2" hidden="1" x14ac:dyDescent="0.35">
      <c r="B3075">
        <v>916121</v>
      </c>
    </row>
    <row r="3076" spans="1:2" hidden="1" x14ac:dyDescent="0.35">
      <c r="B3076">
        <v>916121</v>
      </c>
    </row>
    <row r="3077" spans="1:2" hidden="1" x14ac:dyDescent="0.35">
      <c r="B3077">
        <v>916121</v>
      </c>
    </row>
    <row r="3078" spans="1:2" hidden="1" x14ac:dyDescent="0.35">
      <c r="B3078">
        <v>916121</v>
      </c>
    </row>
    <row r="3079" spans="1:2" x14ac:dyDescent="0.35">
      <c r="A3079">
        <v>76</v>
      </c>
      <c r="B3079">
        <v>36</v>
      </c>
    </row>
    <row r="3080" spans="1:2" hidden="1" x14ac:dyDescent="0.35">
      <c r="B3080">
        <v>916122</v>
      </c>
    </row>
    <row r="3081" spans="1:2" hidden="1" x14ac:dyDescent="0.35">
      <c r="B3081">
        <v>916122</v>
      </c>
    </row>
    <row r="3082" spans="1:2" x14ac:dyDescent="0.35">
      <c r="A3082">
        <v>437</v>
      </c>
      <c r="B3082">
        <v>41</v>
      </c>
    </row>
    <row r="3083" spans="1:2" hidden="1" x14ac:dyDescent="0.35">
      <c r="B3083">
        <v>916123</v>
      </c>
    </row>
    <row r="3084" spans="1:2" hidden="1" x14ac:dyDescent="0.35">
      <c r="B3084">
        <v>916123</v>
      </c>
    </row>
    <row r="3085" spans="1:2" hidden="1" x14ac:dyDescent="0.35">
      <c r="B3085">
        <v>916123</v>
      </c>
    </row>
    <row r="3086" spans="1:2" hidden="1" x14ac:dyDescent="0.35">
      <c r="B3086">
        <v>916123</v>
      </c>
    </row>
    <row r="3087" spans="1:2" hidden="1" x14ac:dyDescent="0.35">
      <c r="B3087">
        <v>916123</v>
      </c>
    </row>
    <row r="3088" spans="1:2" hidden="1" x14ac:dyDescent="0.35">
      <c r="B3088">
        <v>916123</v>
      </c>
    </row>
    <row r="3089" spans="2:2" hidden="1" x14ac:dyDescent="0.35">
      <c r="B3089">
        <v>916123</v>
      </c>
    </row>
    <row r="3090" spans="2:2" hidden="1" x14ac:dyDescent="0.35">
      <c r="B3090">
        <v>916123</v>
      </c>
    </row>
    <row r="3091" spans="2:2" hidden="1" x14ac:dyDescent="0.35">
      <c r="B3091">
        <v>916123</v>
      </c>
    </row>
    <row r="3092" spans="2:2" hidden="1" x14ac:dyDescent="0.35">
      <c r="B3092">
        <v>916123</v>
      </c>
    </row>
    <row r="3093" spans="2:2" hidden="1" x14ac:dyDescent="0.35">
      <c r="B3093">
        <v>916123</v>
      </c>
    </row>
    <row r="3094" spans="2:2" hidden="1" x14ac:dyDescent="0.35">
      <c r="B3094">
        <v>916123</v>
      </c>
    </row>
    <row r="3095" spans="2:2" hidden="1" x14ac:dyDescent="0.35">
      <c r="B3095">
        <v>916123</v>
      </c>
    </row>
    <row r="3096" spans="2:2" hidden="1" x14ac:dyDescent="0.35">
      <c r="B3096">
        <v>916123</v>
      </c>
    </row>
    <row r="3097" spans="2:2" hidden="1" x14ac:dyDescent="0.35">
      <c r="B3097">
        <v>916123</v>
      </c>
    </row>
    <row r="3098" spans="2:2" hidden="1" x14ac:dyDescent="0.35">
      <c r="B3098">
        <v>916123</v>
      </c>
    </row>
    <row r="3099" spans="2:2" hidden="1" x14ac:dyDescent="0.35">
      <c r="B3099">
        <v>916123</v>
      </c>
    </row>
    <row r="3100" spans="2:2" hidden="1" x14ac:dyDescent="0.35">
      <c r="B3100">
        <v>916123</v>
      </c>
    </row>
    <row r="3101" spans="2:2" hidden="1" x14ac:dyDescent="0.35">
      <c r="B3101">
        <v>916123</v>
      </c>
    </row>
    <row r="3102" spans="2:2" hidden="1" x14ac:dyDescent="0.35">
      <c r="B3102">
        <v>916123</v>
      </c>
    </row>
    <row r="3103" spans="2:2" hidden="1" x14ac:dyDescent="0.35">
      <c r="B3103">
        <v>916123</v>
      </c>
    </row>
    <row r="3104" spans="2:2" hidden="1" x14ac:dyDescent="0.35">
      <c r="B3104">
        <v>916123</v>
      </c>
    </row>
    <row r="3105" spans="2:2" hidden="1" x14ac:dyDescent="0.35">
      <c r="B3105">
        <v>916123</v>
      </c>
    </row>
    <row r="3106" spans="2:2" hidden="1" x14ac:dyDescent="0.35">
      <c r="B3106">
        <v>916123</v>
      </c>
    </row>
    <row r="3107" spans="2:2" hidden="1" x14ac:dyDescent="0.35">
      <c r="B3107">
        <v>916123</v>
      </c>
    </row>
    <row r="3108" spans="2:2" hidden="1" x14ac:dyDescent="0.35">
      <c r="B3108">
        <v>916123</v>
      </c>
    </row>
    <row r="3109" spans="2:2" hidden="1" x14ac:dyDescent="0.35">
      <c r="B3109">
        <v>916123</v>
      </c>
    </row>
    <row r="3110" spans="2:2" hidden="1" x14ac:dyDescent="0.35">
      <c r="B3110">
        <v>916123</v>
      </c>
    </row>
    <row r="3111" spans="2:2" hidden="1" x14ac:dyDescent="0.35">
      <c r="B3111">
        <v>916123</v>
      </c>
    </row>
    <row r="3112" spans="2:2" hidden="1" x14ac:dyDescent="0.35">
      <c r="B3112">
        <v>916123</v>
      </c>
    </row>
    <row r="3113" spans="2:2" hidden="1" x14ac:dyDescent="0.35">
      <c r="B3113">
        <v>916123</v>
      </c>
    </row>
    <row r="3114" spans="2:2" hidden="1" x14ac:dyDescent="0.35">
      <c r="B3114">
        <v>916123</v>
      </c>
    </row>
    <row r="3115" spans="2:2" hidden="1" x14ac:dyDescent="0.35">
      <c r="B3115">
        <v>916123</v>
      </c>
    </row>
    <row r="3116" spans="2:2" hidden="1" x14ac:dyDescent="0.35">
      <c r="B3116">
        <v>916123</v>
      </c>
    </row>
    <row r="3117" spans="2:2" hidden="1" x14ac:dyDescent="0.35">
      <c r="B3117">
        <v>916123</v>
      </c>
    </row>
    <row r="3118" spans="2:2" hidden="1" x14ac:dyDescent="0.35">
      <c r="B3118">
        <v>916123</v>
      </c>
    </row>
    <row r="3119" spans="2:2" hidden="1" x14ac:dyDescent="0.35">
      <c r="B3119">
        <v>916123</v>
      </c>
    </row>
    <row r="3120" spans="2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2:2" hidden="1" x14ac:dyDescent="0.35">
      <c r="B4289">
        <v>916123</v>
      </c>
    </row>
    <row r="4290" spans="2:2" hidden="1" x14ac:dyDescent="0.35">
      <c r="B4290">
        <v>916123</v>
      </c>
    </row>
    <row r="4291" spans="2:2" hidden="1" x14ac:dyDescent="0.35">
      <c r="B4291">
        <v>916123</v>
      </c>
    </row>
    <row r="4292" spans="2:2" hidden="1" x14ac:dyDescent="0.35">
      <c r="B4292">
        <v>916123</v>
      </c>
    </row>
    <row r="4293" spans="2:2" hidden="1" x14ac:dyDescent="0.35">
      <c r="B4293">
        <v>916123</v>
      </c>
    </row>
    <row r="4294" spans="2:2" hidden="1" x14ac:dyDescent="0.35">
      <c r="B4294">
        <v>916123</v>
      </c>
    </row>
    <row r="4295" spans="2:2" hidden="1" x14ac:dyDescent="0.35">
      <c r="B4295">
        <v>916123</v>
      </c>
    </row>
    <row r="4296" spans="2:2" hidden="1" x14ac:dyDescent="0.35">
      <c r="B4296">
        <v>916123</v>
      </c>
    </row>
    <row r="4297" spans="2:2" hidden="1" x14ac:dyDescent="0.35">
      <c r="B4297">
        <v>916123</v>
      </c>
    </row>
    <row r="4298" spans="2:2" hidden="1" x14ac:dyDescent="0.35">
      <c r="B4298">
        <v>916123</v>
      </c>
    </row>
    <row r="4299" spans="2:2" hidden="1" x14ac:dyDescent="0.35">
      <c r="B4299">
        <v>916123</v>
      </c>
    </row>
    <row r="4300" spans="2:2" hidden="1" x14ac:dyDescent="0.35">
      <c r="B4300">
        <v>916123</v>
      </c>
    </row>
    <row r="4301" spans="2:2" hidden="1" x14ac:dyDescent="0.35">
      <c r="B4301">
        <v>916123</v>
      </c>
    </row>
    <row r="4302" spans="2:2" hidden="1" x14ac:dyDescent="0.35">
      <c r="B4302">
        <v>916123</v>
      </c>
    </row>
    <row r="4303" spans="2:2" hidden="1" x14ac:dyDescent="0.35">
      <c r="B4303">
        <v>916123</v>
      </c>
    </row>
    <row r="4304" spans="2:2" hidden="1" x14ac:dyDescent="0.35">
      <c r="B4304">
        <v>916123</v>
      </c>
    </row>
    <row r="4305" spans="2:2" hidden="1" x14ac:dyDescent="0.35">
      <c r="B4305">
        <v>916123</v>
      </c>
    </row>
    <row r="4306" spans="2:2" hidden="1" x14ac:dyDescent="0.35">
      <c r="B4306">
        <v>916123</v>
      </c>
    </row>
    <row r="4307" spans="2:2" hidden="1" x14ac:dyDescent="0.35">
      <c r="B4307">
        <v>916123</v>
      </c>
    </row>
    <row r="4308" spans="2:2" hidden="1" x14ac:dyDescent="0.35">
      <c r="B4308">
        <v>916123</v>
      </c>
    </row>
    <row r="4309" spans="2:2" hidden="1" x14ac:dyDescent="0.35">
      <c r="B4309">
        <v>916123</v>
      </c>
    </row>
    <row r="4310" spans="2:2" hidden="1" x14ac:dyDescent="0.35">
      <c r="B4310">
        <v>916123</v>
      </c>
    </row>
    <row r="4311" spans="2:2" hidden="1" x14ac:dyDescent="0.35">
      <c r="B4311">
        <v>916123</v>
      </c>
    </row>
    <row r="4312" spans="2:2" hidden="1" x14ac:dyDescent="0.35">
      <c r="B4312">
        <v>916123</v>
      </c>
    </row>
    <row r="4313" spans="2:2" hidden="1" x14ac:dyDescent="0.35">
      <c r="B4313">
        <v>916123</v>
      </c>
    </row>
    <row r="4314" spans="2:2" hidden="1" x14ac:dyDescent="0.35">
      <c r="B4314">
        <v>916123</v>
      </c>
    </row>
    <row r="4315" spans="2:2" hidden="1" x14ac:dyDescent="0.35">
      <c r="B4315">
        <v>916123</v>
      </c>
    </row>
    <row r="4316" spans="2:2" hidden="1" x14ac:dyDescent="0.35">
      <c r="B4316">
        <v>916123</v>
      </c>
    </row>
    <row r="4317" spans="2:2" hidden="1" x14ac:dyDescent="0.35">
      <c r="B4317">
        <v>916123</v>
      </c>
    </row>
    <row r="4318" spans="2:2" hidden="1" x14ac:dyDescent="0.35">
      <c r="B4318">
        <v>916123</v>
      </c>
    </row>
    <row r="4319" spans="2:2" hidden="1" x14ac:dyDescent="0.35">
      <c r="B4319">
        <v>916123</v>
      </c>
    </row>
    <row r="4320" spans="2:2" hidden="1" x14ac:dyDescent="0.35">
      <c r="B4320">
        <v>916123</v>
      </c>
    </row>
    <row r="4321" spans="2:2" hidden="1" x14ac:dyDescent="0.35">
      <c r="B4321">
        <v>916123</v>
      </c>
    </row>
    <row r="4322" spans="2:2" hidden="1" x14ac:dyDescent="0.35">
      <c r="B4322">
        <v>916123</v>
      </c>
    </row>
    <row r="4323" spans="2:2" hidden="1" x14ac:dyDescent="0.35">
      <c r="B4323">
        <v>916123</v>
      </c>
    </row>
    <row r="4324" spans="2:2" hidden="1" x14ac:dyDescent="0.35">
      <c r="B4324">
        <v>916123</v>
      </c>
    </row>
    <row r="4325" spans="2:2" hidden="1" x14ac:dyDescent="0.35">
      <c r="B4325">
        <v>916123</v>
      </c>
    </row>
    <row r="4326" spans="2:2" hidden="1" x14ac:dyDescent="0.35">
      <c r="B4326">
        <v>916123</v>
      </c>
    </row>
    <row r="4327" spans="2:2" hidden="1" x14ac:dyDescent="0.35">
      <c r="B4327">
        <v>916123</v>
      </c>
    </row>
    <row r="4328" spans="2:2" hidden="1" x14ac:dyDescent="0.35">
      <c r="B4328">
        <v>916123</v>
      </c>
    </row>
    <row r="4329" spans="2:2" hidden="1" x14ac:dyDescent="0.35">
      <c r="B4329">
        <v>916123</v>
      </c>
    </row>
    <row r="4330" spans="2:2" hidden="1" x14ac:dyDescent="0.35">
      <c r="B4330">
        <v>916123</v>
      </c>
    </row>
    <row r="4331" spans="2:2" hidden="1" x14ac:dyDescent="0.35">
      <c r="B4331">
        <v>916123</v>
      </c>
    </row>
    <row r="4332" spans="2:2" hidden="1" x14ac:dyDescent="0.35">
      <c r="B4332">
        <v>916123</v>
      </c>
    </row>
    <row r="4333" spans="2:2" hidden="1" x14ac:dyDescent="0.35">
      <c r="B4333">
        <v>916123</v>
      </c>
    </row>
    <row r="4334" spans="2:2" hidden="1" x14ac:dyDescent="0.35">
      <c r="B4334">
        <v>916123</v>
      </c>
    </row>
    <row r="4335" spans="2:2" hidden="1" x14ac:dyDescent="0.35">
      <c r="B4335">
        <v>916123</v>
      </c>
    </row>
    <row r="4336" spans="2:2" hidden="1" x14ac:dyDescent="0.35">
      <c r="B4336">
        <v>916123</v>
      </c>
    </row>
    <row r="4337" spans="1:2" hidden="1" x14ac:dyDescent="0.35">
      <c r="B4337">
        <v>916123</v>
      </c>
    </row>
    <row r="4338" spans="1:2" hidden="1" x14ac:dyDescent="0.35">
      <c r="B4338">
        <v>916123</v>
      </c>
    </row>
    <row r="4339" spans="1:2" hidden="1" x14ac:dyDescent="0.35">
      <c r="B4339">
        <v>916123</v>
      </c>
    </row>
    <row r="4340" spans="1:2" hidden="1" x14ac:dyDescent="0.35">
      <c r="B4340">
        <v>916123</v>
      </c>
    </row>
    <row r="4341" spans="1:2" x14ac:dyDescent="0.35">
      <c r="A4341">
        <v>91625</v>
      </c>
      <c r="B4341">
        <v>47</v>
      </c>
    </row>
    <row r="4342" spans="1:2" hidden="1" x14ac:dyDescent="0.35">
      <c r="B4342">
        <v>916124</v>
      </c>
    </row>
    <row r="4343" spans="1:2" hidden="1" x14ac:dyDescent="0.35">
      <c r="B4343">
        <v>916124</v>
      </c>
    </row>
    <row r="4344" spans="1:2" hidden="1" x14ac:dyDescent="0.35">
      <c r="B4344">
        <v>916124</v>
      </c>
    </row>
    <row r="4345" spans="1:2" hidden="1" x14ac:dyDescent="0.35">
      <c r="B4345">
        <v>916124</v>
      </c>
    </row>
    <row r="4346" spans="1:2" hidden="1" x14ac:dyDescent="0.35">
      <c r="B4346">
        <v>916124</v>
      </c>
    </row>
    <row r="4347" spans="1:2" hidden="1" x14ac:dyDescent="0.35">
      <c r="B4347">
        <v>916124</v>
      </c>
    </row>
    <row r="4348" spans="1:2" hidden="1" x14ac:dyDescent="0.35">
      <c r="B4348">
        <v>916124</v>
      </c>
    </row>
    <row r="4349" spans="1:2" hidden="1" x14ac:dyDescent="0.35">
      <c r="B4349">
        <v>916124</v>
      </c>
    </row>
    <row r="4350" spans="1:2" hidden="1" x14ac:dyDescent="0.35">
      <c r="B4350">
        <v>916124</v>
      </c>
    </row>
    <row r="4351" spans="1:2" hidden="1" x14ac:dyDescent="0.35">
      <c r="B4351">
        <v>916124</v>
      </c>
    </row>
    <row r="4352" spans="1:2" hidden="1" x14ac:dyDescent="0.35">
      <c r="B4352">
        <v>916124</v>
      </c>
    </row>
    <row r="4353" spans="1:2" hidden="1" x14ac:dyDescent="0.35">
      <c r="B4353">
        <v>916124</v>
      </c>
    </row>
    <row r="4354" spans="1:2" hidden="1" x14ac:dyDescent="0.35">
      <c r="B4354">
        <v>916124</v>
      </c>
    </row>
    <row r="4355" spans="1:2" hidden="1" x14ac:dyDescent="0.35">
      <c r="B4355">
        <v>916124</v>
      </c>
    </row>
    <row r="4356" spans="1:2" hidden="1" x14ac:dyDescent="0.35">
      <c r="B4356">
        <v>916124</v>
      </c>
    </row>
    <row r="4357" spans="1:2" hidden="1" x14ac:dyDescent="0.35">
      <c r="B4357">
        <v>916124</v>
      </c>
    </row>
    <row r="4358" spans="1:2" hidden="1" x14ac:dyDescent="0.35">
      <c r="B4358">
        <v>916124</v>
      </c>
    </row>
    <row r="4359" spans="1:2" hidden="1" x14ac:dyDescent="0.35">
      <c r="B4359">
        <v>916124</v>
      </c>
    </row>
    <row r="4360" spans="1:2" hidden="1" x14ac:dyDescent="0.35">
      <c r="B4360">
        <v>916124</v>
      </c>
    </row>
    <row r="4361" spans="1:2" hidden="1" x14ac:dyDescent="0.35">
      <c r="B4361">
        <v>916124</v>
      </c>
    </row>
    <row r="4362" spans="1:2" hidden="1" x14ac:dyDescent="0.35">
      <c r="B4362">
        <v>916124</v>
      </c>
    </row>
    <row r="4363" spans="1:2" x14ac:dyDescent="0.35">
      <c r="A4363">
        <v>440</v>
      </c>
      <c r="B4363">
        <v>49</v>
      </c>
    </row>
    <row r="4364" spans="1:2" hidden="1" x14ac:dyDescent="0.35">
      <c r="B4364">
        <v>2020704</v>
      </c>
    </row>
    <row r="4365" spans="1:2" hidden="1" x14ac:dyDescent="0.35">
      <c r="B4365">
        <v>2020704</v>
      </c>
    </row>
    <row r="4366" spans="1:2" hidden="1" x14ac:dyDescent="0.35">
      <c r="B4366">
        <v>2020704</v>
      </c>
    </row>
    <row r="4367" spans="1:2" hidden="1" x14ac:dyDescent="0.35">
      <c r="B4367">
        <v>2020704</v>
      </c>
    </row>
    <row r="4368" spans="1:2" hidden="1" x14ac:dyDescent="0.35">
      <c r="B4368">
        <v>2020704</v>
      </c>
    </row>
    <row r="4369" spans="1:2" hidden="1" x14ac:dyDescent="0.35">
      <c r="B4369">
        <v>2020704</v>
      </c>
    </row>
    <row r="4370" spans="1:2" hidden="1" x14ac:dyDescent="0.35">
      <c r="B4370">
        <v>2020704</v>
      </c>
    </row>
    <row r="4371" spans="1:2" hidden="1" x14ac:dyDescent="0.35">
      <c r="B4371">
        <v>2020704</v>
      </c>
    </row>
    <row r="4372" spans="1:2" hidden="1" x14ac:dyDescent="0.35">
      <c r="B4372">
        <v>2020704</v>
      </c>
    </row>
    <row r="4373" spans="1:2" hidden="1" x14ac:dyDescent="0.35">
      <c r="B4373">
        <v>2020704</v>
      </c>
    </row>
    <row r="4374" spans="1:2" hidden="1" x14ac:dyDescent="0.35">
      <c r="B4374">
        <v>2020704</v>
      </c>
    </row>
    <row r="4375" spans="1:2" hidden="1" x14ac:dyDescent="0.35">
      <c r="B4375">
        <v>2020704</v>
      </c>
    </row>
    <row r="4376" spans="1:2" hidden="1" x14ac:dyDescent="0.35">
      <c r="B4376">
        <v>2020704</v>
      </c>
    </row>
    <row r="4377" spans="1:2" x14ac:dyDescent="0.35">
      <c r="A4377">
        <v>2022608</v>
      </c>
      <c r="B4377">
        <v>49</v>
      </c>
    </row>
    <row r="4378" spans="1:2" hidden="1" x14ac:dyDescent="0.35">
      <c r="B4378">
        <v>2020708</v>
      </c>
    </row>
    <row r="4379" spans="1:2" hidden="1" x14ac:dyDescent="0.35">
      <c r="B4379">
        <v>2020708</v>
      </c>
    </row>
    <row r="4380" spans="1:2" hidden="1" x14ac:dyDescent="0.35">
      <c r="B4380">
        <v>2020708</v>
      </c>
    </row>
    <row r="4381" spans="1:2" hidden="1" x14ac:dyDescent="0.35">
      <c r="B4381">
        <v>2020708</v>
      </c>
    </row>
    <row r="4382" spans="1:2" hidden="1" x14ac:dyDescent="0.35">
      <c r="B4382">
        <v>2020708</v>
      </c>
    </row>
    <row r="4383" spans="1:2" hidden="1" x14ac:dyDescent="0.35">
      <c r="B4383">
        <v>2020708</v>
      </c>
    </row>
    <row r="4384" spans="1:2" hidden="1" x14ac:dyDescent="0.35">
      <c r="B4384">
        <v>2020708</v>
      </c>
    </row>
    <row r="4385" spans="2:2" hidden="1" x14ac:dyDescent="0.35">
      <c r="B4385">
        <v>2020708</v>
      </c>
    </row>
    <row r="4386" spans="2:2" hidden="1" x14ac:dyDescent="0.35">
      <c r="B4386">
        <v>2020708</v>
      </c>
    </row>
    <row r="4387" spans="2:2" hidden="1" x14ac:dyDescent="0.35">
      <c r="B4387">
        <v>2020708</v>
      </c>
    </row>
    <row r="4388" spans="2:2" hidden="1" x14ac:dyDescent="0.35">
      <c r="B4388">
        <v>2020708</v>
      </c>
    </row>
    <row r="4389" spans="2:2" hidden="1" x14ac:dyDescent="0.35">
      <c r="B4389">
        <v>2020708</v>
      </c>
    </row>
    <row r="4390" spans="2:2" hidden="1" x14ac:dyDescent="0.35">
      <c r="B4390">
        <v>2020708</v>
      </c>
    </row>
    <row r="4391" spans="2:2" hidden="1" x14ac:dyDescent="0.35">
      <c r="B4391">
        <v>2020708</v>
      </c>
    </row>
    <row r="4392" spans="2:2" hidden="1" x14ac:dyDescent="0.35">
      <c r="B4392">
        <v>2020708</v>
      </c>
    </row>
    <row r="4393" spans="2:2" hidden="1" x14ac:dyDescent="0.35">
      <c r="B4393">
        <v>2020708</v>
      </c>
    </row>
    <row r="4394" spans="2:2" hidden="1" x14ac:dyDescent="0.35">
      <c r="B4394">
        <v>2020708</v>
      </c>
    </row>
    <row r="4395" spans="2:2" hidden="1" x14ac:dyDescent="0.35">
      <c r="B4395">
        <v>2020708</v>
      </c>
    </row>
    <row r="4396" spans="2:2" hidden="1" x14ac:dyDescent="0.35">
      <c r="B4396">
        <v>2020708</v>
      </c>
    </row>
    <row r="4397" spans="2:2" hidden="1" x14ac:dyDescent="0.35">
      <c r="B4397">
        <v>2020708</v>
      </c>
    </row>
    <row r="4398" spans="2:2" hidden="1" x14ac:dyDescent="0.35">
      <c r="B4398">
        <v>2020708</v>
      </c>
    </row>
    <row r="4399" spans="2:2" hidden="1" x14ac:dyDescent="0.35">
      <c r="B4399">
        <v>2020708</v>
      </c>
    </row>
    <row r="4400" spans="2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2:2" hidden="1" x14ac:dyDescent="0.35">
      <c r="B4529">
        <v>2020708</v>
      </c>
    </row>
    <row r="4530" spans="2:2" hidden="1" x14ac:dyDescent="0.35">
      <c r="B4530">
        <v>2020708</v>
      </c>
    </row>
    <row r="4531" spans="2:2" hidden="1" x14ac:dyDescent="0.35">
      <c r="B4531">
        <v>2020708</v>
      </c>
    </row>
    <row r="4532" spans="2:2" hidden="1" x14ac:dyDescent="0.35">
      <c r="B4532">
        <v>2020708</v>
      </c>
    </row>
    <row r="4533" spans="2:2" hidden="1" x14ac:dyDescent="0.35">
      <c r="B4533">
        <v>2020708</v>
      </c>
    </row>
    <row r="4534" spans="2:2" hidden="1" x14ac:dyDescent="0.35">
      <c r="B4534">
        <v>2020708</v>
      </c>
    </row>
    <row r="4535" spans="2:2" hidden="1" x14ac:dyDescent="0.35">
      <c r="B4535">
        <v>2020708</v>
      </c>
    </row>
    <row r="4536" spans="2:2" hidden="1" x14ac:dyDescent="0.35">
      <c r="B4536">
        <v>2020708</v>
      </c>
    </row>
    <row r="4537" spans="2:2" hidden="1" x14ac:dyDescent="0.35">
      <c r="B4537">
        <v>2020708</v>
      </c>
    </row>
    <row r="4538" spans="2:2" hidden="1" x14ac:dyDescent="0.35">
      <c r="B4538">
        <v>2020708</v>
      </c>
    </row>
    <row r="4539" spans="2:2" hidden="1" x14ac:dyDescent="0.35">
      <c r="B4539">
        <v>2020708</v>
      </c>
    </row>
    <row r="4540" spans="2:2" hidden="1" x14ac:dyDescent="0.35">
      <c r="B4540">
        <v>2020708</v>
      </c>
    </row>
    <row r="4541" spans="2:2" hidden="1" x14ac:dyDescent="0.35">
      <c r="B4541">
        <v>2020708</v>
      </c>
    </row>
    <row r="4542" spans="2:2" hidden="1" x14ac:dyDescent="0.35">
      <c r="B4542">
        <v>2020708</v>
      </c>
    </row>
    <row r="4543" spans="2:2" hidden="1" x14ac:dyDescent="0.35">
      <c r="B4543">
        <v>2020708</v>
      </c>
    </row>
    <row r="4544" spans="2:2" hidden="1" x14ac:dyDescent="0.35">
      <c r="B4544">
        <v>2020708</v>
      </c>
    </row>
    <row r="4545" spans="2:2" hidden="1" x14ac:dyDescent="0.35">
      <c r="B4545">
        <v>2020708</v>
      </c>
    </row>
    <row r="4546" spans="2:2" hidden="1" x14ac:dyDescent="0.35">
      <c r="B4546">
        <v>2020708</v>
      </c>
    </row>
    <row r="4547" spans="2:2" hidden="1" x14ac:dyDescent="0.35">
      <c r="B4547">
        <v>2020708</v>
      </c>
    </row>
    <row r="4548" spans="2:2" hidden="1" x14ac:dyDescent="0.35">
      <c r="B4548">
        <v>2020708</v>
      </c>
    </row>
    <row r="4549" spans="2:2" hidden="1" x14ac:dyDescent="0.35">
      <c r="B4549">
        <v>2020708</v>
      </c>
    </row>
    <row r="4550" spans="2:2" hidden="1" x14ac:dyDescent="0.35">
      <c r="B4550">
        <v>2020708</v>
      </c>
    </row>
    <row r="4551" spans="2:2" hidden="1" x14ac:dyDescent="0.35">
      <c r="B4551">
        <v>2020708</v>
      </c>
    </row>
    <row r="4552" spans="2:2" hidden="1" x14ac:dyDescent="0.35">
      <c r="B4552">
        <v>2020708</v>
      </c>
    </row>
    <row r="4553" spans="2:2" hidden="1" x14ac:dyDescent="0.35">
      <c r="B4553">
        <v>2020708</v>
      </c>
    </row>
    <row r="4554" spans="2:2" hidden="1" x14ac:dyDescent="0.35">
      <c r="B4554">
        <v>2020708</v>
      </c>
    </row>
    <row r="4555" spans="2:2" hidden="1" x14ac:dyDescent="0.35">
      <c r="B4555">
        <v>2020708</v>
      </c>
    </row>
    <row r="4556" spans="2:2" hidden="1" x14ac:dyDescent="0.35">
      <c r="B4556">
        <v>2020708</v>
      </c>
    </row>
    <row r="4557" spans="2:2" hidden="1" x14ac:dyDescent="0.35">
      <c r="B4557">
        <v>2020708</v>
      </c>
    </row>
    <row r="4558" spans="2:2" hidden="1" x14ac:dyDescent="0.35">
      <c r="B4558">
        <v>2020708</v>
      </c>
    </row>
    <row r="4559" spans="2:2" hidden="1" x14ac:dyDescent="0.35">
      <c r="B4559">
        <v>2020708</v>
      </c>
    </row>
    <row r="4560" spans="2:2" hidden="1" x14ac:dyDescent="0.35">
      <c r="B4560">
        <v>2020708</v>
      </c>
    </row>
    <row r="4561" spans="2:2" hidden="1" x14ac:dyDescent="0.35">
      <c r="B4561">
        <v>2020708</v>
      </c>
    </row>
    <row r="4562" spans="2:2" hidden="1" x14ac:dyDescent="0.35">
      <c r="B4562">
        <v>2020708</v>
      </c>
    </row>
    <row r="4563" spans="2:2" hidden="1" x14ac:dyDescent="0.35">
      <c r="B4563">
        <v>2020708</v>
      </c>
    </row>
    <row r="4564" spans="2:2" hidden="1" x14ac:dyDescent="0.35">
      <c r="B4564">
        <v>2020708</v>
      </c>
    </row>
    <row r="4565" spans="2:2" hidden="1" x14ac:dyDescent="0.35">
      <c r="B4565">
        <v>2020708</v>
      </c>
    </row>
    <row r="4566" spans="2:2" hidden="1" x14ac:dyDescent="0.35">
      <c r="B4566">
        <v>2020708</v>
      </c>
    </row>
    <row r="4567" spans="2:2" hidden="1" x14ac:dyDescent="0.35">
      <c r="B4567">
        <v>2020708</v>
      </c>
    </row>
    <row r="4568" spans="2:2" hidden="1" x14ac:dyDescent="0.35">
      <c r="B4568">
        <v>2020708</v>
      </c>
    </row>
    <row r="4569" spans="2:2" hidden="1" x14ac:dyDescent="0.35">
      <c r="B4569">
        <v>2020708</v>
      </c>
    </row>
    <row r="4570" spans="2:2" hidden="1" x14ac:dyDescent="0.35">
      <c r="B4570">
        <v>2020708</v>
      </c>
    </row>
    <row r="4571" spans="2:2" hidden="1" x14ac:dyDescent="0.35">
      <c r="B4571">
        <v>2020708</v>
      </c>
    </row>
    <row r="4572" spans="2:2" hidden="1" x14ac:dyDescent="0.35">
      <c r="B4572">
        <v>2020708</v>
      </c>
    </row>
    <row r="4573" spans="2:2" hidden="1" x14ac:dyDescent="0.35">
      <c r="B4573">
        <v>2020708</v>
      </c>
    </row>
    <row r="4574" spans="2:2" hidden="1" x14ac:dyDescent="0.35">
      <c r="B4574">
        <v>2020708</v>
      </c>
    </row>
    <row r="4575" spans="2:2" hidden="1" x14ac:dyDescent="0.35">
      <c r="B4575">
        <v>2020708</v>
      </c>
    </row>
    <row r="4576" spans="2:2" hidden="1" x14ac:dyDescent="0.35">
      <c r="B4576">
        <v>2020708</v>
      </c>
    </row>
    <row r="4577" spans="2:2" hidden="1" x14ac:dyDescent="0.35">
      <c r="B4577">
        <v>2020708</v>
      </c>
    </row>
    <row r="4578" spans="2:2" hidden="1" x14ac:dyDescent="0.35">
      <c r="B4578">
        <v>2020708</v>
      </c>
    </row>
    <row r="4579" spans="2:2" hidden="1" x14ac:dyDescent="0.35">
      <c r="B4579">
        <v>2020708</v>
      </c>
    </row>
    <row r="4580" spans="2:2" hidden="1" x14ac:dyDescent="0.35">
      <c r="B4580">
        <v>2020708</v>
      </c>
    </row>
    <row r="4581" spans="2:2" hidden="1" x14ac:dyDescent="0.35">
      <c r="B4581">
        <v>2020708</v>
      </c>
    </row>
    <row r="4582" spans="2:2" hidden="1" x14ac:dyDescent="0.35">
      <c r="B4582">
        <v>2020708</v>
      </c>
    </row>
    <row r="4583" spans="2:2" hidden="1" x14ac:dyDescent="0.35">
      <c r="B4583">
        <v>2020708</v>
      </c>
    </row>
    <row r="4584" spans="2:2" hidden="1" x14ac:dyDescent="0.35">
      <c r="B4584">
        <v>2020708</v>
      </c>
    </row>
    <row r="4585" spans="2:2" hidden="1" x14ac:dyDescent="0.35">
      <c r="B4585">
        <v>2020708</v>
      </c>
    </row>
    <row r="4586" spans="2:2" hidden="1" x14ac:dyDescent="0.35">
      <c r="B4586">
        <v>2020708</v>
      </c>
    </row>
    <row r="4587" spans="2:2" hidden="1" x14ac:dyDescent="0.35">
      <c r="B4587">
        <v>2020708</v>
      </c>
    </row>
    <row r="4588" spans="2:2" hidden="1" x14ac:dyDescent="0.35">
      <c r="B4588">
        <v>2020708</v>
      </c>
    </row>
    <row r="4589" spans="2:2" hidden="1" x14ac:dyDescent="0.35">
      <c r="B4589">
        <v>2020708</v>
      </c>
    </row>
    <row r="4590" spans="2:2" hidden="1" x14ac:dyDescent="0.35">
      <c r="B4590">
        <v>2020708</v>
      </c>
    </row>
    <row r="4591" spans="2:2" hidden="1" x14ac:dyDescent="0.35">
      <c r="B4591">
        <v>2020708</v>
      </c>
    </row>
    <row r="4592" spans="2:2" hidden="1" x14ac:dyDescent="0.35">
      <c r="B4592">
        <v>2020708</v>
      </c>
    </row>
    <row r="4593" spans="1:2" hidden="1" x14ac:dyDescent="0.35">
      <c r="B4593">
        <v>2020708</v>
      </c>
    </row>
    <row r="4594" spans="1:2" hidden="1" x14ac:dyDescent="0.35">
      <c r="B4594">
        <v>2020708</v>
      </c>
    </row>
    <row r="4595" spans="1:2" x14ac:dyDescent="0.35">
      <c r="A4595">
        <v>188</v>
      </c>
      <c r="B4595">
        <v>53</v>
      </c>
    </row>
    <row r="4596" spans="1:2" hidden="1" x14ac:dyDescent="0.35">
      <c r="B4596">
        <v>2021009</v>
      </c>
    </row>
    <row r="4597" spans="1:2" hidden="1" x14ac:dyDescent="0.35">
      <c r="B4597">
        <v>2021009</v>
      </c>
    </row>
    <row r="4598" spans="1:2" hidden="1" x14ac:dyDescent="0.35">
      <c r="B4598">
        <v>2021009</v>
      </c>
    </row>
    <row r="4599" spans="1:2" hidden="1" x14ac:dyDescent="0.35">
      <c r="B4599">
        <v>2021009</v>
      </c>
    </row>
    <row r="4600" spans="1:2" x14ac:dyDescent="0.35">
      <c r="A4600">
        <v>91672</v>
      </c>
      <c r="B4600">
        <v>126</v>
      </c>
    </row>
    <row r="4601" spans="1:2" hidden="1" x14ac:dyDescent="0.35">
      <c r="B4601">
        <v>2021012</v>
      </c>
    </row>
    <row r="4602" spans="1:2" hidden="1" x14ac:dyDescent="0.35">
      <c r="B4602">
        <v>2021012</v>
      </c>
    </row>
    <row r="4603" spans="1:2" hidden="1" x14ac:dyDescent="0.35">
      <c r="B4603">
        <v>2021012</v>
      </c>
    </row>
    <row r="4604" spans="1:2" hidden="1" x14ac:dyDescent="0.35">
      <c r="B4604">
        <v>2021012</v>
      </c>
    </row>
    <row r="4605" spans="1:2" hidden="1" x14ac:dyDescent="0.35">
      <c r="B4605">
        <v>2021012</v>
      </c>
    </row>
    <row r="4606" spans="1:2" hidden="1" x14ac:dyDescent="0.35">
      <c r="B4606">
        <v>2021012</v>
      </c>
    </row>
    <row r="4607" spans="1:2" hidden="1" x14ac:dyDescent="0.35">
      <c r="B4607">
        <v>2021012</v>
      </c>
    </row>
    <row r="4608" spans="1:2" hidden="1" x14ac:dyDescent="0.35">
      <c r="B4608">
        <v>2021012</v>
      </c>
    </row>
    <row r="4609" spans="1:2" hidden="1" x14ac:dyDescent="0.35">
      <c r="B4609">
        <v>2021012</v>
      </c>
    </row>
    <row r="4610" spans="1:2" hidden="1" x14ac:dyDescent="0.35">
      <c r="B4610">
        <v>2021012</v>
      </c>
    </row>
    <row r="4611" spans="1:2" x14ac:dyDescent="0.35">
      <c r="A4611">
        <v>2048421</v>
      </c>
      <c r="B4611">
        <v>127</v>
      </c>
    </row>
    <row r="4612" spans="1:2" hidden="1" x14ac:dyDescent="0.35">
      <c r="B4612">
        <v>2021648</v>
      </c>
    </row>
    <row r="4613" spans="1:2" x14ac:dyDescent="0.35">
      <c r="A4613">
        <v>916118</v>
      </c>
      <c r="B4613">
        <v>148</v>
      </c>
    </row>
    <row r="4614" spans="1:2" hidden="1" x14ac:dyDescent="0.35">
      <c r="B4614">
        <v>2021659</v>
      </c>
    </row>
    <row r="4615" spans="1:2" x14ac:dyDescent="0.35">
      <c r="A4615">
        <v>916119</v>
      </c>
      <c r="B4615">
        <v>155</v>
      </c>
    </row>
    <row r="4616" spans="1:2" hidden="1" x14ac:dyDescent="0.35">
      <c r="B4616">
        <v>2022608</v>
      </c>
    </row>
    <row r="4617" spans="1:2" hidden="1" x14ac:dyDescent="0.35">
      <c r="B4617">
        <v>2022608</v>
      </c>
    </row>
    <row r="4618" spans="1:2" hidden="1" x14ac:dyDescent="0.35">
      <c r="B4618">
        <v>2022608</v>
      </c>
    </row>
    <row r="4619" spans="1:2" hidden="1" x14ac:dyDescent="0.35">
      <c r="B4619">
        <v>2022608</v>
      </c>
    </row>
    <row r="4620" spans="1:2" hidden="1" x14ac:dyDescent="0.35">
      <c r="B4620">
        <v>2022608</v>
      </c>
    </row>
    <row r="4621" spans="1:2" hidden="1" x14ac:dyDescent="0.35">
      <c r="B4621">
        <v>2022608</v>
      </c>
    </row>
    <row r="4622" spans="1:2" hidden="1" x14ac:dyDescent="0.35">
      <c r="B4622">
        <v>2022608</v>
      </c>
    </row>
    <row r="4623" spans="1:2" hidden="1" x14ac:dyDescent="0.35">
      <c r="B4623">
        <v>2022608</v>
      </c>
    </row>
    <row r="4624" spans="1:2" hidden="1" x14ac:dyDescent="0.35">
      <c r="B4624">
        <v>2022608</v>
      </c>
    </row>
    <row r="4625" spans="2:2" hidden="1" x14ac:dyDescent="0.35">
      <c r="B4625">
        <v>2022608</v>
      </c>
    </row>
    <row r="4626" spans="2:2" hidden="1" x14ac:dyDescent="0.35">
      <c r="B4626">
        <v>2022608</v>
      </c>
    </row>
    <row r="4627" spans="2:2" hidden="1" x14ac:dyDescent="0.35">
      <c r="B4627">
        <v>2022608</v>
      </c>
    </row>
    <row r="4628" spans="2:2" hidden="1" x14ac:dyDescent="0.35">
      <c r="B4628">
        <v>2022608</v>
      </c>
    </row>
    <row r="4629" spans="2:2" hidden="1" x14ac:dyDescent="0.35">
      <c r="B4629">
        <v>2022608</v>
      </c>
    </row>
    <row r="4630" spans="2:2" hidden="1" x14ac:dyDescent="0.35">
      <c r="B4630">
        <v>2022608</v>
      </c>
    </row>
    <row r="4631" spans="2:2" hidden="1" x14ac:dyDescent="0.35">
      <c r="B4631">
        <v>2022608</v>
      </c>
    </row>
    <row r="4632" spans="2:2" hidden="1" x14ac:dyDescent="0.35">
      <c r="B4632">
        <v>2022608</v>
      </c>
    </row>
    <row r="4633" spans="2:2" hidden="1" x14ac:dyDescent="0.35">
      <c r="B4633">
        <v>2022608</v>
      </c>
    </row>
    <row r="4634" spans="2:2" hidden="1" x14ac:dyDescent="0.35">
      <c r="B4634">
        <v>2022608</v>
      </c>
    </row>
    <row r="4635" spans="2:2" hidden="1" x14ac:dyDescent="0.35">
      <c r="B4635">
        <v>2022608</v>
      </c>
    </row>
    <row r="4636" spans="2:2" hidden="1" x14ac:dyDescent="0.35">
      <c r="B4636">
        <v>2022608</v>
      </c>
    </row>
    <row r="4637" spans="2:2" hidden="1" x14ac:dyDescent="0.35">
      <c r="B4637">
        <v>2022608</v>
      </c>
    </row>
    <row r="4638" spans="2:2" hidden="1" x14ac:dyDescent="0.35">
      <c r="B4638">
        <v>2022608</v>
      </c>
    </row>
    <row r="4639" spans="2:2" hidden="1" x14ac:dyDescent="0.35">
      <c r="B4639">
        <v>2022608</v>
      </c>
    </row>
    <row r="4640" spans="2:2" hidden="1" x14ac:dyDescent="0.35">
      <c r="B4640">
        <v>2022608</v>
      </c>
    </row>
    <row r="4641" spans="2:2" hidden="1" x14ac:dyDescent="0.35">
      <c r="B4641">
        <v>2022608</v>
      </c>
    </row>
    <row r="4642" spans="2:2" hidden="1" x14ac:dyDescent="0.35">
      <c r="B4642">
        <v>2022608</v>
      </c>
    </row>
    <row r="4643" spans="2:2" hidden="1" x14ac:dyDescent="0.35">
      <c r="B4643">
        <v>2022608</v>
      </c>
    </row>
    <row r="4644" spans="2:2" hidden="1" x14ac:dyDescent="0.35">
      <c r="B4644">
        <v>2022608</v>
      </c>
    </row>
    <row r="4645" spans="2:2" hidden="1" x14ac:dyDescent="0.35">
      <c r="B4645">
        <v>2022608</v>
      </c>
    </row>
    <row r="4646" spans="2:2" hidden="1" x14ac:dyDescent="0.35">
      <c r="B4646">
        <v>2022608</v>
      </c>
    </row>
    <row r="4647" spans="2:2" hidden="1" x14ac:dyDescent="0.35">
      <c r="B4647">
        <v>2022608</v>
      </c>
    </row>
    <row r="4648" spans="2:2" hidden="1" x14ac:dyDescent="0.35">
      <c r="B4648">
        <v>2022608</v>
      </c>
    </row>
    <row r="4649" spans="2:2" hidden="1" x14ac:dyDescent="0.35">
      <c r="B4649">
        <v>2022608</v>
      </c>
    </row>
    <row r="4650" spans="2:2" hidden="1" x14ac:dyDescent="0.35">
      <c r="B4650">
        <v>2022608</v>
      </c>
    </row>
    <row r="4651" spans="2:2" hidden="1" x14ac:dyDescent="0.35">
      <c r="B4651">
        <v>2022608</v>
      </c>
    </row>
    <row r="4652" spans="2:2" hidden="1" x14ac:dyDescent="0.35">
      <c r="B4652">
        <v>2022608</v>
      </c>
    </row>
    <row r="4653" spans="2:2" hidden="1" x14ac:dyDescent="0.35">
      <c r="B4653">
        <v>2022608</v>
      </c>
    </row>
    <row r="4654" spans="2:2" hidden="1" x14ac:dyDescent="0.35">
      <c r="B4654">
        <v>2022608</v>
      </c>
    </row>
    <row r="4655" spans="2:2" hidden="1" x14ac:dyDescent="0.35">
      <c r="B4655">
        <v>2022608</v>
      </c>
    </row>
    <row r="4656" spans="2:2" hidden="1" x14ac:dyDescent="0.35">
      <c r="B4656">
        <v>2022608</v>
      </c>
    </row>
    <row r="4657" spans="1:2" hidden="1" x14ac:dyDescent="0.35">
      <c r="B4657">
        <v>2022608</v>
      </c>
    </row>
    <row r="4658" spans="1:2" hidden="1" x14ac:dyDescent="0.35">
      <c r="B4658">
        <v>2022608</v>
      </c>
    </row>
    <row r="4659" spans="1:2" hidden="1" x14ac:dyDescent="0.35">
      <c r="B4659">
        <v>2022608</v>
      </c>
    </row>
    <row r="4660" spans="1:2" hidden="1" x14ac:dyDescent="0.35">
      <c r="B4660">
        <v>2022608</v>
      </c>
    </row>
    <row r="4661" spans="1:2" hidden="1" x14ac:dyDescent="0.35">
      <c r="B4661">
        <v>2022608</v>
      </c>
    </row>
    <row r="4662" spans="1:2" hidden="1" x14ac:dyDescent="0.35">
      <c r="B4662">
        <v>2022608</v>
      </c>
    </row>
    <row r="4663" spans="1:2" hidden="1" x14ac:dyDescent="0.35">
      <c r="B4663">
        <v>2022608</v>
      </c>
    </row>
    <row r="4664" spans="1:2" hidden="1" x14ac:dyDescent="0.35">
      <c r="B4664">
        <v>2022608</v>
      </c>
    </row>
    <row r="4665" spans="1:2" x14ac:dyDescent="0.35">
      <c r="A4665">
        <v>91652</v>
      </c>
      <c r="B4665">
        <v>175</v>
      </c>
    </row>
    <row r="4666" spans="1:2" hidden="1" x14ac:dyDescent="0.35">
      <c r="B4666">
        <v>2026104</v>
      </c>
    </row>
    <row r="4667" spans="1:2" x14ac:dyDescent="0.35">
      <c r="A4667">
        <v>916106</v>
      </c>
      <c r="B4667">
        <v>181</v>
      </c>
    </row>
    <row r="4668" spans="1:2" hidden="1" x14ac:dyDescent="0.35">
      <c r="B4668">
        <v>2048128</v>
      </c>
    </row>
    <row r="4669" spans="1:2" hidden="1" x14ac:dyDescent="0.35">
      <c r="B4669">
        <v>2048128</v>
      </c>
    </row>
    <row r="4670" spans="1:2" hidden="1" x14ac:dyDescent="0.35">
      <c r="B4670">
        <v>2048128</v>
      </c>
    </row>
    <row r="4671" spans="1:2" hidden="1" x14ac:dyDescent="0.35">
      <c r="B4671">
        <v>2048128</v>
      </c>
    </row>
    <row r="4672" spans="1:2" hidden="1" x14ac:dyDescent="0.35">
      <c r="B4672">
        <v>2048128</v>
      </c>
    </row>
    <row r="4673" spans="1:2" x14ac:dyDescent="0.35">
      <c r="A4673">
        <v>91616</v>
      </c>
      <c r="B4673">
        <v>205</v>
      </c>
    </row>
    <row r="4674" spans="1:2" hidden="1" x14ac:dyDescent="0.35">
      <c r="B4674">
        <v>2048421</v>
      </c>
    </row>
    <row r="4675" spans="1:2" hidden="1" x14ac:dyDescent="0.35">
      <c r="B4675">
        <v>2048421</v>
      </c>
    </row>
    <row r="4676" spans="1:2" hidden="1" x14ac:dyDescent="0.35">
      <c r="B4676">
        <v>2048421</v>
      </c>
    </row>
    <row r="4677" spans="1:2" hidden="1" x14ac:dyDescent="0.35">
      <c r="B4677">
        <v>2048421</v>
      </c>
    </row>
    <row r="4678" spans="1:2" hidden="1" x14ac:dyDescent="0.35">
      <c r="B4678">
        <v>2048421</v>
      </c>
    </row>
    <row r="4679" spans="1:2" hidden="1" x14ac:dyDescent="0.35">
      <c r="B4679">
        <v>2048421</v>
      </c>
    </row>
    <row r="4680" spans="1:2" hidden="1" x14ac:dyDescent="0.35">
      <c r="B4680">
        <v>2048421</v>
      </c>
    </row>
    <row r="4681" spans="1:2" hidden="1" x14ac:dyDescent="0.35">
      <c r="B4681">
        <v>2048421</v>
      </c>
    </row>
    <row r="4682" spans="1:2" hidden="1" x14ac:dyDescent="0.35">
      <c r="B4682">
        <v>2048421</v>
      </c>
    </row>
    <row r="4683" spans="1:2" hidden="1" x14ac:dyDescent="0.35">
      <c r="B4683">
        <v>2048421</v>
      </c>
    </row>
    <row r="4684" spans="1:2" hidden="1" x14ac:dyDescent="0.35">
      <c r="B4684">
        <v>2048421</v>
      </c>
    </row>
    <row r="4685" spans="1:2" hidden="1" x14ac:dyDescent="0.35">
      <c r="B4685">
        <v>2048421</v>
      </c>
    </row>
    <row r="4686" spans="1:2" hidden="1" x14ac:dyDescent="0.35">
      <c r="B4686">
        <v>2048421</v>
      </c>
    </row>
    <row r="4687" spans="1:2" hidden="1" x14ac:dyDescent="0.35">
      <c r="B4687">
        <v>2048421</v>
      </c>
    </row>
    <row r="4688" spans="1:2" hidden="1" x14ac:dyDescent="0.35">
      <c r="B4688">
        <v>2048421</v>
      </c>
    </row>
    <row r="4689" spans="2:2" hidden="1" x14ac:dyDescent="0.35">
      <c r="B4689">
        <v>2048421</v>
      </c>
    </row>
    <row r="4690" spans="2:2" hidden="1" x14ac:dyDescent="0.35">
      <c r="B4690">
        <v>2048421</v>
      </c>
    </row>
    <row r="4691" spans="2:2" hidden="1" x14ac:dyDescent="0.35">
      <c r="B4691">
        <v>2048421</v>
      </c>
    </row>
    <row r="4692" spans="2:2" hidden="1" x14ac:dyDescent="0.35">
      <c r="B4692">
        <v>2048421</v>
      </c>
    </row>
    <row r="4693" spans="2:2" hidden="1" x14ac:dyDescent="0.35">
      <c r="B4693">
        <v>2048421</v>
      </c>
    </row>
    <row r="4694" spans="2:2" hidden="1" x14ac:dyDescent="0.35">
      <c r="B4694">
        <v>2048421</v>
      </c>
    </row>
    <row r="4695" spans="2:2" hidden="1" x14ac:dyDescent="0.35">
      <c r="B4695">
        <v>2048421</v>
      </c>
    </row>
    <row r="4696" spans="2:2" hidden="1" x14ac:dyDescent="0.35">
      <c r="B4696">
        <v>2048421</v>
      </c>
    </row>
    <row r="4697" spans="2:2" hidden="1" x14ac:dyDescent="0.35">
      <c r="B4697">
        <v>2048421</v>
      </c>
    </row>
    <row r="4698" spans="2:2" hidden="1" x14ac:dyDescent="0.35">
      <c r="B4698">
        <v>2048421</v>
      </c>
    </row>
    <row r="4699" spans="2:2" hidden="1" x14ac:dyDescent="0.35">
      <c r="B4699">
        <v>2048421</v>
      </c>
    </row>
    <row r="4700" spans="2:2" hidden="1" x14ac:dyDescent="0.35">
      <c r="B4700">
        <v>2048421</v>
      </c>
    </row>
    <row r="4701" spans="2:2" hidden="1" x14ac:dyDescent="0.35">
      <c r="B4701">
        <v>2048421</v>
      </c>
    </row>
    <row r="4702" spans="2:2" hidden="1" x14ac:dyDescent="0.35">
      <c r="B4702">
        <v>2048421</v>
      </c>
    </row>
    <row r="4703" spans="2:2" hidden="1" x14ac:dyDescent="0.35">
      <c r="B4703">
        <v>2048421</v>
      </c>
    </row>
    <row r="4704" spans="2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2:2" hidden="1" x14ac:dyDescent="0.35">
      <c r="B4753">
        <v>2048421</v>
      </c>
    </row>
    <row r="4754" spans="2:2" hidden="1" x14ac:dyDescent="0.35">
      <c r="B4754">
        <v>2048421</v>
      </c>
    </row>
    <row r="4755" spans="2:2" hidden="1" x14ac:dyDescent="0.35">
      <c r="B4755">
        <v>2048421</v>
      </c>
    </row>
    <row r="4756" spans="2:2" hidden="1" x14ac:dyDescent="0.35">
      <c r="B4756">
        <v>2048421</v>
      </c>
    </row>
    <row r="4757" spans="2:2" hidden="1" x14ac:dyDescent="0.35">
      <c r="B4757">
        <v>2048421</v>
      </c>
    </row>
    <row r="4758" spans="2:2" hidden="1" x14ac:dyDescent="0.35">
      <c r="B4758">
        <v>2048421</v>
      </c>
    </row>
    <row r="4759" spans="2:2" hidden="1" x14ac:dyDescent="0.35">
      <c r="B4759">
        <v>2048421</v>
      </c>
    </row>
    <row r="4760" spans="2:2" hidden="1" x14ac:dyDescent="0.35">
      <c r="B4760">
        <v>2048421</v>
      </c>
    </row>
    <row r="4761" spans="2:2" hidden="1" x14ac:dyDescent="0.35">
      <c r="B4761">
        <v>2048421</v>
      </c>
    </row>
    <row r="4762" spans="2:2" hidden="1" x14ac:dyDescent="0.35">
      <c r="B4762">
        <v>2048421</v>
      </c>
    </row>
    <row r="4763" spans="2:2" hidden="1" x14ac:dyDescent="0.35">
      <c r="B4763">
        <v>2048421</v>
      </c>
    </row>
    <row r="4764" spans="2:2" hidden="1" x14ac:dyDescent="0.35">
      <c r="B4764">
        <v>2048421</v>
      </c>
    </row>
    <row r="4765" spans="2:2" hidden="1" x14ac:dyDescent="0.35">
      <c r="B4765">
        <v>2048421</v>
      </c>
    </row>
    <row r="4766" spans="2:2" hidden="1" x14ac:dyDescent="0.35">
      <c r="B4766">
        <v>2048421</v>
      </c>
    </row>
    <row r="4767" spans="2:2" hidden="1" x14ac:dyDescent="0.35">
      <c r="B4767">
        <v>2048421</v>
      </c>
    </row>
    <row r="4768" spans="2:2" hidden="1" x14ac:dyDescent="0.35">
      <c r="B4768">
        <v>2048421</v>
      </c>
    </row>
    <row r="4769" spans="2:2" hidden="1" x14ac:dyDescent="0.35">
      <c r="B4769">
        <v>2048421</v>
      </c>
    </row>
    <row r="4770" spans="2:2" hidden="1" x14ac:dyDescent="0.35">
      <c r="B4770">
        <v>2048421</v>
      </c>
    </row>
    <row r="4771" spans="2:2" hidden="1" x14ac:dyDescent="0.35">
      <c r="B4771">
        <v>2048421</v>
      </c>
    </row>
    <row r="4772" spans="2:2" hidden="1" x14ac:dyDescent="0.35">
      <c r="B4772">
        <v>2048421</v>
      </c>
    </row>
    <row r="4773" spans="2:2" hidden="1" x14ac:dyDescent="0.35">
      <c r="B4773">
        <v>2048421</v>
      </c>
    </row>
    <row r="4774" spans="2:2" hidden="1" x14ac:dyDescent="0.35">
      <c r="B4774">
        <v>2048421</v>
      </c>
    </row>
    <row r="4775" spans="2:2" hidden="1" x14ac:dyDescent="0.35">
      <c r="B4775">
        <v>2048421</v>
      </c>
    </row>
    <row r="4776" spans="2:2" hidden="1" x14ac:dyDescent="0.35">
      <c r="B4776">
        <v>2048421</v>
      </c>
    </row>
    <row r="4777" spans="2:2" hidden="1" x14ac:dyDescent="0.35">
      <c r="B4777">
        <v>2048421</v>
      </c>
    </row>
    <row r="4778" spans="2:2" hidden="1" x14ac:dyDescent="0.35">
      <c r="B4778">
        <v>2048421</v>
      </c>
    </row>
    <row r="4779" spans="2:2" hidden="1" x14ac:dyDescent="0.35">
      <c r="B4779">
        <v>2048421</v>
      </c>
    </row>
    <row r="4780" spans="2:2" hidden="1" x14ac:dyDescent="0.35">
      <c r="B4780">
        <v>2048421</v>
      </c>
    </row>
    <row r="4781" spans="2:2" hidden="1" x14ac:dyDescent="0.35">
      <c r="B4781">
        <v>2048421</v>
      </c>
    </row>
    <row r="4782" spans="2:2" hidden="1" x14ac:dyDescent="0.35">
      <c r="B4782">
        <v>2048421</v>
      </c>
    </row>
    <row r="4783" spans="2:2" hidden="1" x14ac:dyDescent="0.35">
      <c r="B4783">
        <v>2048421</v>
      </c>
    </row>
    <row r="4784" spans="2:2" hidden="1" x14ac:dyDescent="0.35">
      <c r="B4784">
        <v>2048421</v>
      </c>
    </row>
    <row r="4785" spans="2:2" hidden="1" x14ac:dyDescent="0.35">
      <c r="B4785">
        <v>2048421</v>
      </c>
    </row>
    <row r="4786" spans="2:2" hidden="1" x14ac:dyDescent="0.35">
      <c r="B4786">
        <v>2048421</v>
      </c>
    </row>
    <row r="4787" spans="2:2" hidden="1" x14ac:dyDescent="0.35">
      <c r="B4787">
        <v>2048421</v>
      </c>
    </row>
    <row r="4788" spans="2:2" hidden="1" x14ac:dyDescent="0.35">
      <c r="B4788">
        <v>2048421</v>
      </c>
    </row>
    <row r="4789" spans="2:2" hidden="1" x14ac:dyDescent="0.35">
      <c r="B4789">
        <v>2048421</v>
      </c>
    </row>
    <row r="4790" spans="2:2" hidden="1" x14ac:dyDescent="0.35">
      <c r="B4790">
        <v>2048421</v>
      </c>
    </row>
    <row r="4791" spans="2:2" hidden="1" x14ac:dyDescent="0.35">
      <c r="B4791">
        <v>2048421</v>
      </c>
    </row>
    <row r="4792" spans="2:2" hidden="1" x14ac:dyDescent="0.35">
      <c r="B4792">
        <v>2048421</v>
      </c>
    </row>
    <row r="4793" spans="2:2" hidden="1" x14ac:dyDescent="0.35">
      <c r="B4793">
        <v>2048421</v>
      </c>
    </row>
    <row r="4794" spans="2:2" hidden="1" x14ac:dyDescent="0.35">
      <c r="B4794">
        <v>2048421</v>
      </c>
    </row>
    <row r="4795" spans="2:2" hidden="1" x14ac:dyDescent="0.35">
      <c r="B4795">
        <v>2048421</v>
      </c>
    </row>
    <row r="4796" spans="2:2" hidden="1" x14ac:dyDescent="0.35">
      <c r="B4796">
        <v>2048421</v>
      </c>
    </row>
    <row r="4797" spans="2:2" hidden="1" x14ac:dyDescent="0.35">
      <c r="B4797">
        <v>2048421</v>
      </c>
    </row>
    <row r="4798" spans="2:2" hidden="1" x14ac:dyDescent="0.35">
      <c r="B4798">
        <v>2048421</v>
      </c>
    </row>
    <row r="4799" spans="2:2" hidden="1" x14ac:dyDescent="0.35">
      <c r="B4799">
        <v>2048421</v>
      </c>
    </row>
    <row r="4800" spans="2:2" hidden="1" x14ac:dyDescent="0.35">
      <c r="B4800">
        <v>2048421</v>
      </c>
    </row>
    <row r="4801" spans="1:2" x14ac:dyDescent="0.35">
      <c r="A4801">
        <v>2020708</v>
      </c>
      <c r="B4801">
        <v>217</v>
      </c>
    </row>
    <row r="4802" spans="1:2" hidden="1" x14ac:dyDescent="0.35">
      <c r="B4802">
        <v>2058401</v>
      </c>
    </row>
    <row r="4803" spans="1:2" hidden="1" x14ac:dyDescent="0.35">
      <c r="B4803">
        <v>2058401</v>
      </c>
    </row>
    <row r="4804" spans="1:2" hidden="1" x14ac:dyDescent="0.35">
      <c r="B4804">
        <v>2058401</v>
      </c>
    </row>
    <row r="4805" spans="1:2" hidden="1" x14ac:dyDescent="0.35">
      <c r="B4805">
        <v>2058401</v>
      </c>
    </row>
    <row r="4806" spans="1:2" hidden="1" x14ac:dyDescent="0.35">
      <c r="B4806">
        <v>2058401</v>
      </c>
    </row>
    <row r="4807" spans="1:2" hidden="1" x14ac:dyDescent="0.35">
      <c r="B4807">
        <v>2058401</v>
      </c>
    </row>
    <row r="4808" spans="1:2" hidden="1" x14ac:dyDescent="0.35">
      <c r="B4808">
        <v>2058401</v>
      </c>
    </row>
    <row r="4809" spans="1:2" hidden="1" x14ac:dyDescent="0.35">
      <c r="B4809">
        <v>2058401</v>
      </c>
    </row>
    <row r="4810" spans="1:2" hidden="1" x14ac:dyDescent="0.35">
      <c r="B4810">
        <v>2058401</v>
      </c>
    </row>
    <row r="4811" spans="1:2" hidden="1" x14ac:dyDescent="0.35">
      <c r="B4811">
        <v>2058401</v>
      </c>
    </row>
    <row r="4812" spans="1:2" hidden="1" x14ac:dyDescent="0.35">
      <c r="B4812">
        <v>2058401</v>
      </c>
    </row>
    <row r="4813" spans="1:2" hidden="1" x14ac:dyDescent="0.35">
      <c r="B4813">
        <v>2058401</v>
      </c>
    </row>
    <row r="4814" spans="1:2" hidden="1" x14ac:dyDescent="0.35">
      <c r="B4814">
        <v>2058401</v>
      </c>
    </row>
    <row r="4815" spans="1:2" hidden="1" x14ac:dyDescent="0.35">
      <c r="B4815">
        <v>2058401</v>
      </c>
    </row>
    <row r="4816" spans="1:2" hidden="1" x14ac:dyDescent="0.35">
      <c r="B4816">
        <v>2058401</v>
      </c>
    </row>
    <row r="4817" spans="1:2" hidden="1" x14ac:dyDescent="0.35">
      <c r="B4817">
        <v>2058401</v>
      </c>
    </row>
    <row r="4818" spans="1:2" hidden="1" x14ac:dyDescent="0.35">
      <c r="B4818">
        <v>2058401</v>
      </c>
    </row>
    <row r="4819" spans="1:2" hidden="1" x14ac:dyDescent="0.35">
      <c r="B4819">
        <v>2058401</v>
      </c>
    </row>
    <row r="4820" spans="1:2" hidden="1" x14ac:dyDescent="0.35">
      <c r="B4820">
        <v>2058401</v>
      </c>
    </row>
    <row r="4821" spans="1:2" x14ac:dyDescent="0.35">
      <c r="A4821">
        <v>916121</v>
      </c>
      <c r="B4821">
        <v>642</v>
      </c>
    </row>
    <row r="4822" spans="1:2" hidden="1" x14ac:dyDescent="0.35">
      <c r="B4822">
        <v>9200387</v>
      </c>
    </row>
    <row r="4823" spans="1:2" hidden="1" x14ac:dyDescent="0.35">
      <c r="B4823">
        <v>9200387</v>
      </c>
    </row>
    <row r="4824" spans="1:2" hidden="1" x14ac:dyDescent="0.35">
      <c r="B4824">
        <v>9200387</v>
      </c>
    </row>
    <row r="4825" spans="1:2" x14ac:dyDescent="0.35">
      <c r="A4825">
        <v>154</v>
      </c>
      <c r="B4825">
        <v>992</v>
      </c>
    </row>
    <row r="4826" spans="1:2" hidden="1" x14ac:dyDescent="0.35">
      <c r="B4826">
        <v>9200579</v>
      </c>
    </row>
    <row r="4827" spans="1:2" hidden="1" x14ac:dyDescent="0.35">
      <c r="B4827">
        <v>9200579</v>
      </c>
    </row>
    <row r="4828" spans="1:2" hidden="1" x14ac:dyDescent="0.35">
      <c r="B4828">
        <v>9200579</v>
      </c>
    </row>
    <row r="4829" spans="1:2" hidden="1" x14ac:dyDescent="0.35">
      <c r="B4829">
        <v>9200579</v>
      </c>
    </row>
    <row r="4830" spans="1:2" x14ac:dyDescent="0.35">
      <c r="A4830">
        <v>916123</v>
      </c>
      <c r="B4830">
        <v>1258</v>
      </c>
    </row>
    <row r="4831" spans="1:2" hidden="1" x14ac:dyDescent="0.35"/>
    <row r="4832" spans="1:2" x14ac:dyDescent="0.35">
      <c r="A4832" t="s">
        <v>3</v>
      </c>
      <c r="B4832">
        <v>4777</v>
      </c>
    </row>
  </sheetData>
  <autoFilter ref="A1:A4832" xr:uid="{D7C137DE-078F-4C0C-AA66-E374BB6A0D34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4641-B748-4D3A-9D3C-8F6053FE82F9}">
  <sheetPr filterMode="1"/>
  <dimension ref="A1:B4809"/>
  <sheetViews>
    <sheetView topLeftCell="B1" workbookViewId="0">
      <selection activeCell="G4787" sqref="G4787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x14ac:dyDescent="0.35">
      <c r="A3">
        <v>72</v>
      </c>
      <c r="B3">
        <v>1</v>
      </c>
    </row>
    <row r="4" spans="1:2" hidden="1" x14ac:dyDescent="0.35">
      <c r="B4">
        <v>73</v>
      </c>
    </row>
    <row r="5" spans="1:2" hidden="1" x14ac:dyDescent="0.35">
      <c r="B5">
        <v>73</v>
      </c>
    </row>
    <row r="6" spans="1:2" hidden="1" x14ac:dyDescent="0.35">
      <c r="B6">
        <v>73</v>
      </c>
    </row>
    <row r="7" spans="1:2" hidden="1" x14ac:dyDescent="0.35">
      <c r="B7">
        <v>73</v>
      </c>
    </row>
    <row r="8" spans="1:2" hidden="1" x14ac:dyDescent="0.35">
      <c r="B8">
        <v>73</v>
      </c>
    </row>
    <row r="9" spans="1:2" x14ac:dyDescent="0.35">
      <c r="A9">
        <v>133</v>
      </c>
      <c r="B9">
        <v>1</v>
      </c>
    </row>
    <row r="10" spans="1:2" hidden="1" x14ac:dyDescent="0.35">
      <c r="B10">
        <v>75</v>
      </c>
    </row>
    <row r="11" spans="1:2" hidden="1" x14ac:dyDescent="0.35">
      <c r="B11">
        <v>75</v>
      </c>
    </row>
    <row r="12" spans="1:2" hidden="1" x14ac:dyDescent="0.35">
      <c r="B12">
        <v>75</v>
      </c>
    </row>
    <row r="13" spans="1:2" hidden="1" x14ac:dyDescent="0.35">
      <c r="B13">
        <v>75</v>
      </c>
    </row>
    <row r="14" spans="1:2" hidden="1" x14ac:dyDescent="0.35">
      <c r="B14">
        <v>75</v>
      </c>
    </row>
    <row r="15" spans="1:2" hidden="1" x14ac:dyDescent="0.35">
      <c r="B15">
        <v>75</v>
      </c>
    </row>
    <row r="16" spans="1:2" hidden="1" x14ac:dyDescent="0.35">
      <c r="B16">
        <v>75</v>
      </c>
    </row>
    <row r="17" spans="1:2" hidden="1" x14ac:dyDescent="0.35">
      <c r="B17">
        <v>75</v>
      </c>
    </row>
    <row r="18" spans="1:2" hidden="1" x14ac:dyDescent="0.35">
      <c r="B18">
        <v>75</v>
      </c>
    </row>
    <row r="19" spans="1:2" hidden="1" x14ac:dyDescent="0.35">
      <c r="B19">
        <v>75</v>
      </c>
    </row>
    <row r="20" spans="1:2" hidden="1" x14ac:dyDescent="0.35">
      <c r="B20">
        <v>75</v>
      </c>
    </row>
    <row r="21" spans="1:2" x14ac:dyDescent="0.35">
      <c r="A21">
        <v>134</v>
      </c>
      <c r="B21">
        <v>1</v>
      </c>
    </row>
    <row r="22" spans="1:2" hidden="1" x14ac:dyDescent="0.35">
      <c r="B22">
        <v>76</v>
      </c>
    </row>
    <row r="23" spans="1:2" hidden="1" x14ac:dyDescent="0.35">
      <c r="B23">
        <v>76</v>
      </c>
    </row>
    <row r="24" spans="1:2" hidden="1" x14ac:dyDescent="0.35">
      <c r="B24">
        <v>76</v>
      </c>
    </row>
    <row r="25" spans="1:2" hidden="1" x14ac:dyDescent="0.35">
      <c r="B25">
        <v>76</v>
      </c>
    </row>
    <row r="26" spans="1:2" hidden="1" x14ac:dyDescent="0.35">
      <c r="B26">
        <v>76</v>
      </c>
    </row>
    <row r="27" spans="1:2" hidden="1" x14ac:dyDescent="0.35">
      <c r="B27">
        <v>76</v>
      </c>
    </row>
    <row r="28" spans="1:2" hidden="1" x14ac:dyDescent="0.35">
      <c r="B28">
        <v>76</v>
      </c>
    </row>
    <row r="29" spans="1:2" hidden="1" x14ac:dyDescent="0.35">
      <c r="B29">
        <v>76</v>
      </c>
    </row>
    <row r="30" spans="1:2" hidden="1" x14ac:dyDescent="0.35">
      <c r="B30">
        <v>76</v>
      </c>
    </row>
    <row r="31" spans="1:2" hidden="1" x14ac:dyDescent="0.35">
      <c r="B31">
        <v>76</v>
      </c>
    </row>
    <row r="32" spans="1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1:2" hidden="1" x14ac:dyDescent="0.35">
      <c r="B65">
        <v>76</v>
      </c>
    </row>
    <row r="66" spans="1:2" hidden="1" x14ac:dyDescent="0.35">
      <c r="B66">
        <v>76</v>
      </c>
    </row>
    <row r="67" spans="1:2" hidden="1" x14ac:dyDescent="0.35">
      <c r="B67">
        <v>76</v>
      </c>
    </row>
    <row r="68" spans="1:2" hidden="1" x14ac:dyDescent="0.35">
      <c r="B68">
        <v>76</v>
      </c>
    </row>
    <row r="69" spans="1:2" hidden="1" x14ac:dyDescent="0.35">
      <c r="B69">
        <v>76</v>
      </c>
    </row>
    <row r="70" spans="1:2" hidden="1" x14ac:dyDescent="0.35">
      <c r="B70">
        <v>76</v>
      </c>
    </row>
    <row r="71" spans="1:2" hidden="1" x14ac:dyDescent="0.35">
      <c r="B71">
        <v>76</v>
      </c>
    </row>
    <row r="72" spans="1:2" hidden="1" x14ac:dyDescent="0.35">
      <c r="B72">
        <v>76</v>
      </c>
    </row>
    <row r="73" spans="1:2" hidden="1" x14ac:dyDescent="0.35">
      <c r="B73">
        <v>76</v>
      </c>
    </row>
    <row r="74" spans="1:2" hidden="1" x14ac:dyDescent="0.35">
      <c r="B74">
        <v>76</v>
      </c>
    </row>
    <row r="75" spans="1:2" hidden="1" x14ac:dyDescent="0.35">
      <c r="B75">
        <v>76</v>
      </c>
    </row>
    <row r="76" spans="1:2" hidden="1" x14ac:dyDescent="0.35">
      <c r="B76">
        <v>76</v>
      </c>
    </row>
    <row r="77" spans="1:2" x14ac:dyDescent="0.35">
      <c r="A77">
        <v>9403</v>
      </c>
      <c r="B77">
        <v>1</v>
      </c>
    </row>
    <row r="78" spans="1:2" hidden="1" x14ac:dyDescent="0.35">
      <c r="B78">
        <v>132</v>
      </c>
    </row>
    <row r="79" spans="1:2" hidden="1" x14ac:dyDescent="0.35">
      <c r="B79">
        <v>132</v>
      </c>
    </row>
    <row r="80" spans="1:2" hidden="1" x14ac:dyDescent="0.35">
      <c r="B80">
        <v>132</v>
      </c>
    </row>
    <row r="81" spans="2:2" hidden="1" x14ac:dyDescent="0.35">
      <c r="B81">
        <v>132</v>
      </c>
    </row>
    <row r="82" spans="2:2" hidden="1" x14ac:dyDescent="0.35">
      <c r="B82">
        <v>132</v>
      </c>
    </row>
    <row r="83" spans="2:2" hidden="1" x14ac:dyDescent="0.35">
      <c r="B83">
        <v>132</v>
      </c>
    </row>
    <row r="84" spans="2:2" hidden="1" x14ac:dyDescent="0.35">
      <c r="B84">
        <v>132</v>
      </c>
    </row>
    <row r="85" spans="2:2" hidden="1" x14ac:dyDescent="0.35">
      <c r="B85">
        <v>132</v>
      </c>
    </row>
    <row r="86" spans="2:2" hidden="1" x14ac:dyDescent="0.35">
      <c r="B86">
        <v>132</v>
      </c>
    </row>
    <row r="87" spans="2:2" hidden="1" x14ac:dyDescent="0.35">
      <c r="B87">
        <v>132</v>
      </c>
    </row>
    <row r="88" spans="2:2" hidden="1" x14ac:dyDescent="0.35">
      <c r="B88">
        <v>132</v>
      </c>
    </row>
    <row r="89" spans="2:2" hidden="1" x14ac:dyDescent="0.35">
      <c r="B89">
        <v>132</v>
      </c>
    </row>
    <row r="90" spans="2:2" hidden="1" x14ac:dyDescent="0.35">
      <c r="B90">
        <v>132</v>
      </c>
    </row>
    <row r="91" spans="2:2" hidden="1" x14ac:dyDescent="0.35">
      <c r="B91">
        <v>132</v>
      </c>
    </row>
    <row r="92" spans="2:2" hidden="1" x14ac:dyDescent="0.35">
      <c r="B92">
        <v>132</v>
      </c>
    </row>
    <row r="93" spans="2:2" hidden="1" x14ac:dyDescent="0.35">
      <c r="B93">
        <v>132</v>
      </c>
    </row>
    <row r="94" spans="2:2" hidden="1" x14ac:dyDescent="0.35">
      <c r="B94">
        <v>132</v>
      </c>
    </row>
    <row r="95" spans="2:2" hidden="1" x14ac:dyDescent="0.35">
      <c r="B95">
        <v>132</v>
      </c>
    </row>
    <row r="96" spans="2:2" hidden="1" x14ac:dyDescent="0.35">
      <c r="B96">
        <v>132</v>
      </c>
    </row>
    <row r="97" spans="1:2" hidden="1" x14ac:dyDescent="0.35">
      <c r="B97">
        <v>132</v>
      </c>
    </row>
    <row r="98" spans="1:2" hidden="1" x14ac:dyDescent="0.35">
      <c r="B98">
        <v>132</v>
      </c>
    </row>
    <row r="99" spans="1:2" hidden="1" x14ac:dyDescent="0.35">
      <c r="B99">
        <v>132</v>
      </c>
    </row>
    <row r="100" spans="1:2" hidden="1" x14ac:dyDescent="0.35">
      <c r="B100">
        <v>132</v>
      </c>
    </row>
    <row r="101" spans="1:2" hidden="1" x14ac:dyDescent="0.35">
      <c r="B101">
        <v>132</v>
      </c>
    </row>
    <row r="102" spans="1:2" hidden="1" x14ac:dyDescent="0.35">
      <c r="B102">
        <v>132</v>
      </c>
    </row>
    <row r="103" spans="1:2" hidden="1" x14ac:dyDescent="0.35">
      <c r="B103">
        <v>132</v>
      </c>
    </row>
    <row r="104" spans="1:2" hidden="1" x14ac:dyDescent="0.35">
      <c r="B104">
        <v>132</v>
      </c>
    </row>
    <row r="105" spans="1:2" hidden="1" x14ac:dyDescent="0.35">
      <c r="B105">
        <v>132</v>
      </c>
    </row>
    <row r="106" spans="1:2" x14ac:dyDescent="0.35">
      <c r="A106">
        <v>916122</v>
      </c>
      <c r="B106">
        <v>1</v>
      </c>
    </row>
    <row r="107" spans="1:2" hidden="1" x14ac:dyDescent="0.35">
      <c r="B107">
        <v>133</v>
      </c>
    </row>
    <row r="108" spans="1:2" x14ac:dyDescent="0.35">
      <c r="A108">
        <v>2021008</v>
      </c>
      <c r="B108">
        <v>1</v>
      </c>
    </row>
    <row r="109" spans="1:2" hidden="1" x14ac:dyDescent="0.35">
      <c r="B109">
        <v>134</v>
      </c>
    </row>
    <row r="110" spans="1:2" x14ac:dyDescent="0.35">
      <c r="A110">
        <v>2021648</v>
      </c>
      <c r="B110">
        <v>1</v>
      </c>
    </row>
    <row r="111" spans="1:2" hidden="1" x14ac:dyDescent="0.35">
      <c r="B111">
        <v>154</v>
      </c>
    </row>
    <row r="112" spans="1:2" hidden="1" x14ac:dyDescent="0.35">
      <c r="B112">
        <v>154</v>
      </c>
    </row>
    <row r="113" spans="2:2" hidden="1" x14ac:dyDescent="0.35">
      <c r="B113">
        <v>154</v>
      </c>
    </row>
    <row r="114" spans="2:2" hidden="1" x14ac:dyDescent="0.35">
      <c r="B114">
        <v>154</v>
      </c>
    </row>
    <row r="115" spans="2:2" hidden="1" x14ac:dyDescent="0.35">
      <c r="B115">
        <v>154</v>
      </c>
    </row>
    <row r="116" spans="2:2" hidden="1" x14ac:dyDescent="0.35">
      <c r="B116">
        <v>154</v>
      </c>
    </row>
    <row r="117" spans="2:2" hidden="1" x14ac:dyDescent="0.35">
      <c r="B117">
        <v>154</v>
      </c>
    </row>
    <row r="118" spans="2:2" hidden="1" x14ac:dyDescent="0.35">
      <c r="B118">
        <v>154</v>
      </c>
    </row>
    <row r="119" spans="2:2" hidden="1" x14ac:dyDescent="0.35">
      <c r="B119">
        <v>154</v>
      </c>
    </row>
    <row r="120" spans="2:2" hidden="1" x14ac:dyDescent="0.35">
      <c r="B120">
        <v>154</v>
      </c>
    </row>
    <row r="121" spans="2:2" hidden="1" x14ac:dyDescent="0.35">
      <c r="B121">
        <v>154</v>
      </c>
    </row>
    <row r="122" spans="2:2" hidden="1" x14ac:dyDescent="0.35">
      <c r="B122">
        <v>154</v>
      </c>
    </row>
    <row r="123" spans="2:2" hidden="1" x14ac:dyDescent="0.35">
      <c r="B123">
        <v>154</v>
      </c>
    </row>
    <row r="124" spans="2:2" hidden="1" x14ac:dyDescent="0.35">
      <c r="B124">
        <v>154</v>
      </c>
    </row>
    <row r="125" spans="2:2" hidden="1" x14ac:dyDescent="0.35">
      <c r="B125">
        <v>154</v>
      </c>
    </row>
    <row r="126" spans="2:2" hidden="1" x14ac:dyDescent="0.35">
      <c r="B126">
        <v>154</v>
      </c>
    </row>
    <row r="127" spans="2:2" hidden="1" x14ac:dyDescent="0.35">
      <c r="B127">
        <v>154</v>
      </c>
    </row>
    <row r="128" spans="2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2:2" hidden="1" x14ac:dyDescent="0.35">
      <c r="B1041">
        <v>154</v>
      </c>
    </row>
    <row r="1042" spans="2:2" hidden="1" x14ac:dyDescent="0.35">
      <c r="B1042">
        <v>154</v>
      </c>
    </row>
    <row r="1043" spans="2:2" hidden="1" x14ac:dyDescent="0.35">
      <c r="B1043">
        <v>154</v>
      </c>
    </row>
    <row r="1044" spans="2:2" hidden="1" x14ac:dyDescent="0.35">
      <c r="B1044">
        <v>154</v>
      </c>
    </row>
    <row r="1045" spans="2:2" hidden="1" x14ac:dyDescent="0.35">
      <c r="B1045">
        <v>154</v>
      </c>
    </row>
    <row r="1046" spans="2:2" hidden="1" x14ac:dyDescent="0.35">
      <c r="B1046">
        <v>154</v>
      </c>
    </row>
    <row r="1047" spans="2:2" hidden="1" x14ac:dyDescent="0.35">
      <c r="B1047">
        <v>154</v>
      </c>
    </row>
    <row r="1048" spans="2:2" hidden="1" x14ac:dyDescent="0.35">
      <c r="B1048">
        <v>154</v>
      </c>
    </row>
    <row r="1049" spans="2:2" hidden="1" x14ac:dyDescent="0.35">
      <c r="B1049">
        <v>154</v>
      </c>
    </row>
    <row r="1050" spans="2:2" hidden="1" x14ac:dyDescent="0.35">
      <c r="B1050">
        <v>154</v>
      </c>
    </row>
    <row r="1051" spans="2:2" hidden="1" x14ac:dyDescent="0.35">
      <c r="B1051">
        <v>154</v>
      </c>
    </row>
    <row r="1052" spans="2:2" hidden="1" x14ac:dyDescent="0.35">
      <c r="B1052">
        <v>154</v>
      </c>
    </row>
    <row r="1053" spans="2:2" hidden="1" x14ac:dyDescent="0.35">
      <c r="B1053">
        <v>154</v>
      </c>
    </row>
    <row r="1054" spans="2:2" hidden="1" x14ac:dyDescent="0.35">
      <c r="B1054">
        <v>154</v>
      </c>
    </row>
    <row r="1055" spans="2:2" hidden="1" x14ac:dyDescent="0.35">
      <c r="B1055">
        <v>154</v>
      </c>
    </row>
    <row r="1056" spans="2:2" hidden="1" x14ac:dyDescent="0.35">
      <c r="B1056">
        <v>154</v>
      </c>
    </row>
    <row r="1057" spans="1:2" hidden="1" x14ac:dyDescent="0.35">
      <c r="B1057">
        <v>154</v>
      </c>
    </row>
    <row r="1058" spans="1:2" x14ac:dyDescent="0.35">
      <c r="A1058">
        <v>2058611</v>
      </c>
      <c r="B1058">
        <v>1</v>
      </c>
    </row>
    <row r="1059" spans="1:2" hidden="1" x14ac:dyDescent="0.35">
      <c r="B1059">
        <v>188</v>
      </c>
    </row>
    <row r="1060" spans="1:2" hidden="1" x14ac:dyDescent="0.35">
      <c r="B1060">
        <v>188</v>
      </c>
    </row>
    <row r="1061" spans="1:2" hidden="1" x14ac:dyDescent="0.35">
      <c r="B1061">
        <v>188</v>
      </c>
    </row>
    <row r="1062" spans="1:2" hidden="1" x14ac:dyDescent="0.35">
      <c r="B1062">
        <v>188</v>
      </c>
    </row>
    <row r="1063" spans="1:2" hidden="1" x14ac:dyDescent="0.35">
      <c r="B1063">
        <v>188</v>
      </c>
    </row>
    <row r="1064" spans="1:2" hidden="1" x14ac:dyDescent="0.35">
      <c r="B1064">
        <v>188</v>
      </c>
    </row>
    <row r="1065" spans="1:2" hidden="1" x14ac:dyDescent="0.35">
      <c r="B1065">
        <v>188</v>
      </c>
    </row>
    <row r="1066" spans="1:2" hidden="1" x14ac:dyDescent="0.35">
      <c r="B1066">
        <v>188</v>
      </c>
    </row>
    <row r="1067" spans="1:2" hidden="1" x14ac:dyDescent="0.35">
      <c r="B1067">
        <v>188</v>
      </c>
    </row>
    <row r="1068" spans="1:2" hidden="1" x14ac:dyDescent="0.35">
      <c r="B1068">
        <v>188</v>
      </c>
    </row>
    <row r="1069" spans="1:2" hidden="1" x14ac:dyDescent="0.35">
      <c r="B1069">
        <v>188</v>
      </c>
    </row>
    <row r="1070" spans="1:2" hidden="1" x14ac:dyDescent="0.35">
      <c r="B1070">
        <v>188</v>
      </c>
    </row>
    <row r="1071" spans="1:2" hidden="1" x14ac:dyDescent="0.35">
      <c r="B1071">
        <v>188</v>
      </c>
    </row>
    <row r="1072" spans="1:2" hidden="1" x14ac:dyDescent="0.35">
      <c r="B1072">
        <v>188</v>
      </c>
    </row>
    <row r="1073" spans="2:2" hidden="1" x14ac:dyDescent="0.35">
      <c r="B1073">
        <v>188</v>
      </c>
    </row>
    <row r="1074" spans="2:2" hidden="1" x14ac:dyDescent="0.35">
      <c r="B1074">
        <v>188</v>
      </c>
    </row>
    <row r="1075" spans="2:2" hidden="1" x14ac:dyDescent="0.35">
      <c r="B1075">
        <v>188</v>
      </c>
    </row>
    <row r="1076" spans="2:2" hidden="1" x14ac:dyDescent="0.35">
      <c r="B1076">
        <v>188</v>
      </c>
    </row>
    <row r="1077" spans="2:2" hidden="1" x14ac:dyDescent="0.35">
      <c r="B1077">
        <v>188</v>
      </c>
    </row>
    <row r="1078" spans="2:2" hidden="1" x14ac:dyDescent="0.35">
      <c r="B1078">
        <v>188</v>
      </c>
    </row>
    <row r="1079" spans="2:2" hidden="1" x14ac:dyDescent="0.35">
      <c r="B1079">
        <v>188</v>
      </c>
    </row>
    <row r="1080" spans="2:2" hidden="1" x14ac:dyDescent="0.35">
      <c r="B1080">
        <v>188</v>
      </c>
    </row>
    <row r="1081" spans="2:2" hidden="1" x14ac:dyDescent="0.35">
      <c r="B1081">
        <v>188</v>
      </c>
    </row>
    <row r="1082" spans="2:2" hidden="1" x14ac:dyDescent="0.35">
      <c r="B1082">
        <v>188</v>
      </c>
    </row>
    <row r="1083" spans="2:2" hidden="1" x14ac:dyDescent="0.35">
      <c r="B1083">
        <v>188</v>
      </c>
    </row>
    <row r="1084" spans="2:2" hidden="1" x14ac:dyDescent="0.35">
      <c r="B1084">
        <v>188</v>
      </c>
    </row>
    <row r="1085" spans="2:2" hidden="1" x14ac:dyDescent="0.35">
      <c r="B1085">
        <v>188</v>
      </c>
    </row>
    <row r="1086" spans="2:2" hidden="1" x14ac:dyDescent="0.35">
      <c r="B1086">
        <v>188</v>
      </c>
    </row>
    <row r="1087" spans="2:2" hidden="1" x14ac:dyDescent="0.35">
      <c r="B1087">
        <v>188</v>
      </c>
    </row>
    <row r="1088" spans="2:2" hidden="1" x14ac:dyDescent="0.35">
      <c r="B1088">
        <v>188</v>
      </c>
    </row>
    <row r="1089" spans="2:2" hidden="1" x14ac:dyDescent="0.35">
      <c r="B1089">
        <v>188</v>
      </c>
    </row>
    <row r="1090" spans="2:2" hidden="1" x14ac:dyDescent="0.35">
      <c r="B1090">
        <v>188</v>
      </c>
    </row>
    <row r="1091" spans="2:2" hidden="1" x14ac:dyDescent="0.35">
      <c r="B1091">
        <v>188</v>
      </c>
    </row>
    <row r="1092" spans="2:2" hidden="1" x14ac:dyDescent="0.35">
      <c r="B1092">
        <v>188</v>
      </c>
    </row>
    <row r="1093" spans="2:2" hidden="1" x14ac:dyDescent="0.35">
      <c r="B1093">
        <v>188</v>
      </c>
    </row>
    <row r="1094" spans="2:2" hidden="1" x14ac:dyDescent="0.35">
      <c r="B1094">
        <v>188</v>
      </c>
    </row>
    <row r="1095" spans="2:2" hidden="1" x14ac:dyDescent="0.35">
      <c r="B1095">
        <v>188</v>
      </c>
    </row>
    <row r="1096" spans="2:2" hidden="1" x14ac:dyDescent="0.35">
      <c r="B1096">
        <v>188</v>
      </c>
    </row>
    <row r="1097" spans="2:2" hidden="1" x14ac:dyDescent="0.35">
      <c r="B1097">
        <v>188</v>
      </c>
    </row>
    <row r="1098" spans="2:2" hidden="1" x14ac:dyDescent="0.35">
      <c r="B1098">
        <v>188</v>
      </c>
    </row>
    <row r="1099" spans="2:2" hidden="1" x14ac:dyDescent="0.35">
      <c r="B1099">
        <v>188</v>
      </c>
    </row>
    <row r="1100" spans="2:2" hidden="1" x14ac:dyDescent="0.35">
      <c r="B1100">
        <v>188</v>
      </c>
    </row>
    <row r="1101" spans="2:2" hidden="1" x14ac:dyDescent="0.35">
      <c r="B1101">
        <v>188</v>
      </c>
    </row>
    <row r="1102" spans="2:2" hidden="1" x14ac:dyDescent="0.35">
      <c r="B1102">
        <v>188</v>
      </c>
    </row>
    <row r="1103" spans="2:2" hidden="1" x14ac:dyDescent="0.35">
      <c r="B1103">
        <v>188</v>
      </c>
    </row>
    <row r="1104" spans="2:2" hidden="1" x14ac:dyDescent="0.35">
      <c r="B1104">
        <v>188</v>
      </c>
    </row>
    <row r="1105" spans="1:2" x14ac:dyDescent="0.35">
      <c r="A1105">
        <v>2059209</v>
      </c>
      <c r="B1105">
        <v>1</v>
      </c>
    </row>
    <row r="1106" spans="1:2" hidden="1" x14ac:dyDescent="0.35">
      <c r="B1106">
        <v>191</v>
      </c>
    </row>
    <row r="1107" spans="1:2" hidden="1" x14ac:dyDescent="0.35">
      <c r="B1107">
        <v>191</v>
      </c>
    </row>
    <row r="1108" spans="1:2" hidden="1" x14ac:dyDescent="0.35">
      <c r="B1108">
        <v>191</v>
      </c>
    </row>
    <row r="1109" spans="1:2" hidden="1" x14ac:dyDescent="0.35">
      <c r="B1109">
        <v>191</v>
      </c>
    </row>
    <row r="1110" spans="1:2" hidden="1" x14ac:dyDescent="0.35">
      <c r="B1110">
        <v>191</v>
      </c>
    </row>
    <row r="1111" spans="1:2" hidden="1" x14ac:dyDescent="0.35">
      <c r="B1111">
        <v>191</v>
      </c>
    </row>
    <row r="1112" spans="1:2" hidden="1" x14ac:dyDescent="0.35">
      <c r="B1112">
        <v>191</v>
      </c>
    </row>
    <row r="1113" spans="1:2" x14ac:dyDescent="0.35">
      <c r="A1113">
        <v>9200387</v>
      </c>
      <c r="B1113">
        <v>1</v>
      </c>
    </row>
    <row r="1114" spans="1:2" hidden="1" x14ac:dyDescent="0.35">
      <c r="B1114">
        <v>323</v>
      </c>
    </row>
    <row r="1115" spans="1:2" hidden="1" x14ac:dyDescent="0.35">
      <c r="B1115">
        <v>323</v>
      </c>
    </row>
    <row r="1116" spans="1:2" x14ac:dyDescent="0.35">
      <c r="A1116">
        <v>323</v>
      </c>
      <c r="B1116">
        <v>2</v>
      </c>
    </row>
    <row r="1117" spans="1:2" hidden="1" x14ac:dyDescent="0.35">
      <c r="B1117">
        <v>347</v>
      </c>
    </row>
    <row r="1118" spans="1:2" hidden="1" x14ac:dyDescent="0.35">
      <c r="B1118">
        <v>347</v>
      </c>
    </row>
    <row r="1119" spans="1:2" hidden="1" x14ac:dyDescent="0.35">
      <c r="B1119">
        <v>347</v>
      </c>
    </row>
    <row r="1120" spans="1:2" hidden="1" x14ac:dyDescent="0.35">
      <c r="B1120">
        <v>347</v>
      </c>
    </row>
    <row r="1121" spans="1:2" hidden="1" x14ac:dyDescent="0.35">
      <c r="B1121">
        <v>347</v>
      </c>
    </row>
    <row r="1122" spans="1:2" hidden="1" x14ac:dyDescent="0.35">
      <c r="B1122">
        <v>347</v>
      </c>
    </row>
    <row r="1123" spans="1:2" hidden="1" x14ac:dyDescent="0.35">
      <c r="B1123">
        <v>347</v>
      </c>
    </row>
    <row r="1124" spans="1:2" hidden="1" x14ac:dyDescent="0.35">
      <c r="B1124">
        <v>347</v>
      </c>
    </row>
    <row r="1125" spans="1:2" hidden="1" x14ac:dyDescent="0.35">
      <c r="B1125">
        <v>347</v>
      </c>
    </row>
    <row r="1126" spans="1:2" hidden="1" x14ac:dyDescent="0.35">
      <c r="B1126">
        <v>347</v>
      </c>
    </row>
    <row r="1127" spans="1:2" x14ac:dyDescent="0.35">
      <c r="A1127">
        <v>410</v>
      </c>
      <c r="B1127">
        <v>2</v>
      </c>
    </row>
    <row r="1128" spans="1:2" hidden="1" x14ac:dyDescent="0.35">
      <c r="B1128">
        <v>410</v>
      </c>
    </row>
    <row r="1129" spans="1:2" hidden="1" x14ac:dyDescent="0.35">
      <c r="B1129">
        <v>410</v>
      </c>
    </row>
    <row r="1130" spans="1:2" x14ac:dyDescent="0.35">
      <c r="A1130">
        <v>2020716</v>
      </c>
      <c r="B1130">
        <v>2</v>
      </c>
    </row>
    <row r="1131" spans="1:2" hidden="1" x14ac:dyDescent="0.35">
      <c r="B1131">
        <v>437</v>
      </c>
    </row>
    <row r="1132" spans="1:2" hidden="1" x14ac:dyDescent="0.35">
      <c r="B1132">
        <v>437</v>
      </c>
    </row>
    <row r="1133" spans="1:2" hidden="1" x14ac:dyDescent="0.35">
      <c r="B1133">
        <v>437</v>
      </c>
    </row>
    <row r="1134" spans="1:2" hidden="1" x14ac:dyDescent="0.35">
      <c r="B1134">
        <v>437</v>
      </c>
    </row>
    <row r="1135" spans="1:2" hidden="1" x14ac:dyDescent="0.35">
      <c r="B1135">
        <v>437</v>
      </c>
    </row>
    <row r="1136" spans="1:2" hidden="1" x14ac:dyDescent="0.35">
      <c r="B1136">
        <v>437</v>
      </c>
    </row>
    <row r="1137" spans="2:2" hidden="1" x14ac:dyDescent="0.35">
      <c r="B1137">
        <v>437</v>
      </c>
    </row>
    <row r="1138" spans="2:2" hidden="1" x14ac:dyDescent="0.35">
      <c r="B1138">
        <v>437</v>
      </c>
    </row>
    <row r="1139" spans="2:2" hidden="1" x14ac:dyDescent="0.35">
      <c r="B1139">
        <v>437</v>
      </c>
    </row>
    <row r="1140" spans="2:2" hidden="1" x14ac:dyDescent="0.35">
      <c r="B1140">
        <v>437</v>
      </c>
    </row>
    <row r="1141" spans="2:2" hidden="1" x14ac:dyDescent="0.35">
      <c r="B1141">
        <v>437</v>
      </c>
    </row>
    <row r="1142" spans="2:2" hidden="1" x14ac:dyDescent="0.35">
      <c r="B1142">
        <v>437</v>
      </c>
    </row>
    <row r="1143" spans="2:2" hidden="1" x14ac:dyDescent="0.35">
      <c r="B1143">
        <v>437</v>
      </c>
    </row>
    <row r="1144" spans="2:2" hidden="1" x14ac:dyDescent="0.35">
      <c r="B1144">
        <v>437</v>
      </c>
    </row>
    <row r="1145" spans="2:2" hidden="1" x14ac:dyDescent="0.35">
      <c r="B1145">
        <v>437</v>
      </c>
    </row>
    <row r="1146" spans="2:2" hidden="1" x14ac:dyDescent="0.35">
      <c r="B1146">
        <v>437</v>
      </c>
    </row>
    <row r="1147" spans="2:2" hidden="1" x14ac:dyDescent="0.35">
      <c r="B1147">
        <v>437</v>
      </c>
    </row>
    <row r="1148" spans="2:2" hidden="1" x14ac:dyDescent="0.35">
      <c r="B1148">
        <v>437</v>
      </c>
    </row>
    <row r="1149" spans="2:2" hidden="1" x14ac:dyDescent="0.35">
      <c r="B1149">
        <v>437</v>
      </c>
    </row>
    <row r="1150" spans="2:2" hidden="1" x14ac:dyDescent="0.35">
      <c r="B1150">
        <v>437</v>
      </c>
    </row>
    <row r="1151" spans="2:2" hidden="1" x14ac:dyDescent="0.35">
      <c r="B1151">
        <v>437</v>
      </c>
    </row>
    <row r="1152" spans="2:2" hidden="1" x14ac:dyDescent="0.35">
      <c r="B1152">
        <v>437</v>
      </c>
    </row>
    <row r="1153" spans="2:2" hidden="1" x14ac:dyDescent="0.35">
      <c r="B1153">
        <v>437</v>
      </c>
    </row>
    <row r="1154" spans="2:2" hidden="1" x14ac:dyDescent="0.35">
      <c r="B1154">
        <v>437</v>
      </c>
    </row>
    <row r="1155" spans="2:2" hidden="1" x14ac:dyDescent="0.35">
      <c r="B1155">
        <v>437</v>
      </c>
    </row>
    <row r="1156" spans="2:2" hidden="1" x14ac:dyDescent="0.35">
      <c r="B1156">
        <v>437</v>
      </c>
    </row>
    <row r="1157" spans="2:2" hidden="1" x14ac:dyDescent="0.35">
      <c r="B1157">
        <v>437</v>
      </c>
    </row>
    <row r="1158" spans="2:2" hidden="1" x14ac:dyDescent="0.35">
      <c r="B1158">
        <v>437</v>
      </c>
    </row>
    <row r="1159" spans="2:2" hidden="1" x14ac:dyDescent="0.35">
      <c r="B1159">
        <v>437</v>
      </c>
    </row>
    <row r="1160" spans="2:2" hidden="1" x14ac:dyDescent="0.35">
      <c r="B1160">
        <v>437</v>
      </c>
    </row>
    <row r="1161" spans="2:2" hidden="1" x14ac:dyDescent="0.35">
      <c r="B1161">
        <v>437</v>
      </c>
    </row>
    <row r="1162" spans="2:2" hidden="1" x14ac:dyDescent="0.35">
      <c r="B1162">
        <v>437</v>
      </c>
    </row>
    <row r="1163" spans="2:2" hidden="1" x14ac:dyDescent="0.35">
      <c r="B1163">
        <v>437</v>
      </c>
    </row>
    <row r="1164" spans="2:2" hidden="1" x14ac:dyDescent="0.35">
      <c r="B1164">
        <v>437</v>
      </c>
    </row>
    <row r="1165" spans="2:2" hidden="1" x14ac:dyDescent="0.35">
      <c r="B1165">
        <v>437</v>
      </c>
    </row>
    <row r="1166" spans="2:2" hidden="1" x14ac:dyDescent="0.35">
      <c r="B1166">
        <v>437</v>
      </c>
    </row>
    <row r="1167" spans="2:2" hidden="1" x14ac:dyDescent="0.35">
      <c r="B1167">
        <v>437</v>
      </c>
    </row>
    <row r="1168" spans="2:2" hidden="1" x14ac:dyDescent="0.35">
      <c r="B1168">
        <v>437</v>
      </c>
    </row>
    <row r="1169" spans="1:2" hidden="1" x14ac:dyDescent="0.35">
      <c r="B1169">
        <v>437</v>
      </c>
    </row>
    <row r="1170" spans="1:2" hidden="1" x14ac:dyDescent="0.35">
      <c r="B1170">
        <v>437</v>
      </c>
    </row>
    <row r="1171" spans="1:2" hidden="1" x14ac:dyDescent="0.35">
      <c r="B1171">
        <v>437</v>
      </c>
    </row>
    <row r="1172" spans="1:2" hidden="1" x14ac:dyDescent="0.35">
      <c r="B1172">
        <v>437</v>
      </c>
    </row>
    <row r="1173" spans="1:2" hidden="1" x14ac:dyDescent="0.35">
      <c r="B1173">
        <v>437</v>
      </c>
    </row>
    <row r="1174" spans="1:2" hidden="1" x14ac:dyDescent="0.35">
      <c r="B1174">
        <v>437</v>
      </c>
    </row>
    <row r="1175" spans="1:2" hidden="1" x14ac:dyDescent="0.35">
      <c r="B1175">
        <v>437</v>
      </c>
    </row>
    <row r="1176" spans="1:2" hidden="1" x14ac:dyDescent="0.35">
      <c r="B1176">
        <v>437</v>
      </c>
    </row>
    <row r="1177" spans="1:2" hidden="1" x14ac:dyDescent="0.35">
      <c r="B1177">
        <v>437</v>
      </c>
    </row>
    <row r="1178" spans="1:2" hidden="1" x14ac:dyDescent="0.35">
      <c r="B1178">
        <v>437</v>
      </c>
    </row>
    <row r="1179" spans="1:2" hidden="1" x14ac:dyDescent="0.35">
      <c r="B1179">
        <v>437</v>
      </c>
    </row>
    <row r="1180" spans="1:2" hidden="1" x14ac:dyDescent="0.35">
      <c r="B1180">
        <v>437</v>
      </c>
    </row>
    <row r="1181" spans="1:2" hidden="1" x14ac:dyDescent="0.35">
      <c r="B1181">
        <v>437</v>
      </c>
    </row>
    <row r="1182" spans="1:2" hidden="1" x14ac:dyDescent="0.35">
      <c r="B1182">
        <v>437</v>
      </c>
    </row>
    <row r="1183" spans="1:2" hidden="1" x14ac:dyDescent="0.35">
      <c r="B1183">
        <v>437</v>
      </c>
    </row>
    <row r="1184" spans="1:2" x14ac:dyDescent="0.35">
      <c r="A1184">
        <v>2026104</v>
      </c>
      <c r="B1184">
        <v>2</v>
      </c>
    </row>
    <row r="1185" spans="2:2" hidden="1" x14ac:dyDescent="0.35">
      <c r="B1185">
        <v>440</v>
      </c>
    </row>
    <row r="1186" spans="2:2" hidden="1" x14ac:dyDescent="0.35">
      <c r="B1186">
        <v>440</v>
      </c>
    </row>
    <row r="1187" spans="2:2" hidden="1" x14ac:dyDescent="0.35">
      <c r="B1187">
        <v>440</v>
      </c>
    </row>
    <row r="1188" spans="2:2" hidden="1" x14ac:dyDescent="0.35">
      <c r="B1188">
        <v>440</v>
      </c>
    </row>
    <row r="1189" spans="2:2" hidden="1" x14ac:dyDescent="0.35">
      <c r="B1189">
        <v>440</v>
      </c>
    </row>
    <row r="1190" spans="2:2" hidden="1" x14ac:dyDescent="0.35">
      <c r="B1190">
        <v>440</v>
      </c>
    </row>
    <row r="1191" spans="2:2" hidden="1" x14ac:dyDescent="0.35">
      <c r="B1191">
        <v>440</v>
      </c>
    </row>
    <row r="1192" spans="2:2" hidden="1" x14ac:dyDescent="0.35">
      <c r="B1192">
        <v>440</v>
      </c>
    </row>
    <row r="1193" spans="2:2" hidden="1" x14ac:dyDescent="0.35">
      <c r="B1193">
        <v>440</v>
      </c>
    </row>
    <row r="1194" spans="2:2" hidden="1" x14ac:dyDescent="0.35">
      <c r="B1194">
        <v>440</v>
      </c>
    </row>
    <row r="1195" spans="2:2" hidden="1" x14ac:dyDescent="0.35">
      <c r="B1195">
        <v>440</v>
      </c>
    </row>
    <row r="1196" spans="2:2" hidden="1" x14ac:dyDescent="0.35">
      <c r="B1196">
        <v>440</v>
      </c>
    </row>
    <row r="1197" spans="2:2" hidden="1" x14ac:dyDescent="0.35">
      <c r="B1197">
        <v>440</v>
      </c>
    </row>
    <row r="1198" spans="2:2" hidden="1" x14ac:dyDescent="0.35">
      <c r="B1198">
        <v>440</v>
      </c>
    </row>
    <row r="1199" spans="2:2" hidden="1" x14ac:dyDescent="0.35">
      <c r="B1199">
        <v>440</v>
      </c>
    </row>
    <row r="1200" spans="2:2" hidden="1" x14ac:dyDescent="0.35">
      <c r="B1200">
        <v>440</v>
      </c>
    </row>
    <row r="1201" spans="2:2" hidden="1" x14ac:dyDescent="0.35">
      <c r="B1201">
        <v>440</v>
      </c>
    </row>
    <row r="1202" spans="2:2" hidden="1" x14ac:dyDescent="0.35">
      <c r="B1202">
        <v>440</v>
      </c>
    </row>
    <row r="1203" spans="2:2" hidden="1" x14ac:dyDescent="0.35">
      <c r="B1203">
        <v>440</v>
      </c>
    </row>
    <row r="1204" spans="2:2" hidden="1" x14ac:dyDescent="0.35">
      <c r="B1204">
        <v>440</v>
      </c>
    </row>
    <row r="1205" spans="2:2" hidden="1" x14ac:dyDescent="0.35">
      <c r="B1205">
        <v>440</v>
      </c>
    </row>
    <row r="1206" spans="2:2" hidden="1" x14ac:dyDescent="0.35">
      <c r="B1206">
        <v>440</v>
      </c>
    </row>
    <row r="1207" spans="2:2" hidden="1" x14ac:dyDescent="0.35">
      <c r="B1207">
        <v>440</v>
      </c>
    </row>
    <row r="1208" spans="2:2" hidden="1" x14ac:dyDescent="0.35">
      <c r="B1208">
        <v>440</v>
      </c>
    </row>
    <row r="1209" spans="2:2" hidden="1" x14ac:dyDescent="0.35">
      <c r="B1209">
        <v>440</v>
      </c>
    </row>
    <row r="1210" spans="2:2" hidden="1" x14ac:dyDescent="0.35">
      <c r="B1210">
        <v>440</v>
      </c>
    </row>
    <row r="1211" spans="2:2" hidden="1" x14ac:dyDescent="0.35">
      <c r="B1211">
        <v>440</v>
      </c>
    </row>
    <row r="1212" spans="2:2" hidden="1" x14ac:dyDescent="0.35">
      <c r="B1212">
        <v>440</v>
      </c>
    </row>
    <row r="1213" spans="2:2" hidden="1" x14ac:dyDescent="0.35">
      <c r="B1213">
        <v>440</v>
      </c>
    </row>
    <row r="1214" spans="2:2" hidden="1" x14ac:dyDescent="0.35">
      <c r="B1214">
        <v>440</v>
      </c>
    </row>
    <row r="1215" spans="2:2" hidden="1" x14ac:dyDescent="0.35">
      <c r="B1215">
        <v>440</v>
      </c>
    </row>
    <row r="1216" spans="2:2" hidden="1" x14ac:dyDescent="0.35">
      <c r="B1216">
        <v>440</v>
      </c>
    </row>
    <row r="1217" spans="2:2" hidden="1" x14ac:dyDescent="0.35">
      <c r="B1217">
        <v>440</v>
      </c>
    </row>
    <row r="1218" spans="2:2" hidden="1" x14ac:dyDescent="0.35">
      <c r="B1218">
        <v>440</v>
      </c>
    </row>
    <row r="1219" spans="2:2" hidden="1" x14ac:dyDescent="0.35">
      <c r="B1219">
        <v>440</v>
      </c>
    </row>
    <row r="1220" spans="2:2" hidden="1" x14ac:dyDescent="0.35">
      <c r="B1220">
        <v>440</v>
      </c>
    </row>
    <row r="1221" spans="2:2" hidden="1" x14ac:dyDescent="0.35">
      <c r="B1221">
        <v>440</v>
      </c>
    </row>
    <row r="1222" spans="2:2" hidden="1" x14ac:dyDescent="0.35">
      <c r="B1222">
        <v>440</v>
      </c>
    </row>
    <row r="1223" spans="2:2" hidden="1" x14ac:dyDescent="0.35">
      <c r="B1223">
        <v>440</v>
      </c>
    </row>
    <row r="1224" spans="2:2" hidden="1" x14ac:dyDescent="0.35">
      <c r="B1224">
        <v>440</v>
      </c>
    </row>
    <row r="1225" spans="2:2" hidden="1" x14ac:dyDescent="0.35">
      <c r="B1225">
        <v>440</v>
      </c>
    </row>
    <row r="1226" spans="2:2" hidden="1" x14ac:dyDescent="0.35">
      <c r="B1226">
        <v>440</v>
      </c>
    </row>
    <row r="1227" spans="2:2" hidden="1" x14ac:dyDescent="0.35">
      <c r="B1227">
        <v>440</v>
      </c>
    </row>
    <row r="1228" spans="2:2" hidden="1" x14ac:dyDescent="0.35">
      <c r="B1228">
        <v>440</v>
      </c>
    </row>
    <row r="1229" spans="2:2" hidden="1" x14ac:dyDescent="0.35">
      <c r="B1229">
        <v>440</v>
      </c>
    </row>
    <row r="1230" spans="2:2" hidden="1" x14ac:dyDescent="0.35">
      <c r="B1230">
        <v>440</v>
      </c>
    </row>
    <row r="1231" spans="2:2" hidden="1" x14ac:dyDescent="0.35">
      <c r="B1231">
        <v>440</v>
      </c>
    </row>
    <row r="1232" spans="2:2" hidden="1" x14ac:dyDescent="0.35">
      <c r="B1232">
        <v>440</v>
      </c>
    </row>
    <row r="1233" spans="1:2" hidden="1" x14ac:dyDescent="0.35">
      <c r="B1233">
        <v>440</v>
      </c>
    </row>
    <row r="1234" spans="1:2" hidden="1" x14ac:dyDescent="0.35">
      <c r="B1234">
        <v>440</v>
      </c>
    </row>
    <row r="1235" spans="1:2" hidden="1" x14ac:dyDescent="0.35">
      <c r="B1235">
        <v>440</v>
      </c>
    </row>
    <row r="1236" spans="1:2" hidden="1" x14ac:dyDescent="0.35">
      <c r="B1236">
        <v>440</v>
      </c>
    </row>
    <row r="1237" spans="1:2" hidden="1" x14ac:dyDescent="0.35">
      <c r="B1237">
        <v>440</v>
      </c>
    </row>
    <row r="1238" spans="1:2" hidden="1" x14ac:dyDescent="0.35">
      <c r="B1238">
        <v>440</v>
      </c>
    </row>
    <row r="1239" spans="1:2" hidden="1" x14ac:dyDescent="0.35">
      <c r="B1239">
        <v>440</v>
      </c>
    </row>
    <row r="1240" spans="1:2" hidden="1" x14ac:dyDescent="0.35">
      <c r="B1240">
        <v>440</v>
      </c>
    </row>
    <row r="1241" spans="1:2" hidden="1" x14ac:dyDescent="0.35">
      <c r="B1241">
        <v>440</v>
      </c>
    </row>
    <row r="1242" spans="1:2" hidden="1" x14ac:dyDescent="0.35">
      <c r="B1242">
        <v>440</v>
      </c>
    </row>
    <row r="1243" spans="1:2" hidden="1" x14ac:dyDescent="0.35">
      <c r="B1243">
        <v>440</v>
      </c>
    </row>
    <row r="1244" spans="1:2" hidden="1" x14ac:dyDescent="0.35">
      <c r="B1244">
        <v>440</v>
      </c>
    </row>
    <row r="1245" spans="1:2" x14ac:dyDescent="0.35">
      <c r="A1245">
        <v>91653</v>
      </c>
      <c r="B1245">
        <v>3</v>
      </c>
    </row>
    <row r="1246" spans="1:2" hidden="1" x14ac:dyDescent="0.35">
      <c r="B1246">
        <v>463</v>
      </c>
    </row>
    <row r="1247" spans="1:2" hidden="1" x14ac:dyDescent="0.35">
      <c r="B1247">
        <v>463</v>
      </c>
    </row>
    <row r="1248" spans="1:2" hidden="1" x14ac:dyDescent="0.35">
      <c r="B1248">
        <v>463</v>
      </c>
    </row>
    <row r="1249" spans="1:2" hidden="1" x14ac:dyDescent="0.35">
      <c r="B1249">
        <v>463</v>
      </c>
    </row>
    <row r="1250" spans="1:2" hidden="1" x14ac:dyDescent="0.35">
      <c r="B1250">
        <v>463</v>
      </c>
    </row>
    <row r="1251" spans="1:2" hidden="1" x14ac:dyDescent="0.35">
      <c r="B1251">
        <v>463</v>
      </c>
    </row>
    <row r="1252" spans="1:2" hidden="1" x14ac:dyDescent="0.35">
      <c r="B1252">
        <v>463</v>
      </c>
    </row>
    <row r="1253" spans="1:2" hidden="1" x14ac:dyDescent="0.35">
      <c r="B1253">
        <v>463</v>
      </c>
    </row>
    <row r="1254" spans="1:2" hidden="1" x14ac:dyDescent="0.35">
      <c r="B1254">
        <v>463</v>
      </c>
    </row>
    <row r="1255" spans="1:2" x14ac:dyDescent="0.35">
      <c r="A1255">
        <v>91659</v>
      </c>
      <c r="B1255">
        <v>4</v>
      </c>
    </row>
    <row r="1256" spans="1:2" hidden="1" x14ac:dyDescent="0.35">
      <c r="B1256">
        <v>9403</v>
      </c>
    </row>
    <row r="1257" spans="1:2" x14ac:dyDescent="0.35">
      <c r="A1257">
        <v>2021009</v>
      </c>
      <c r="B1257">
        <v>4</v>
      </c>
    </row>
    <row r="1258" spans="1:2" hidden="1" x14ac:dyDescent="0.35">
      <c r="B1258">
        <v>91609</v>
      </c>
    </row>
    <row r="1259" spans="1:2" hidden="1" x14ac:dyDescent="0.35">
      <c r="B1259">
        <v>91609</v>
      </c>
    </row>
    <row r="1260" spans="1:2" hidden="1" x14ac:dyDescent="0.35">
      <c r="B1260">
        <v>91609</v>
      </c>
    </row>
    <row r="1261" spans="1:2" hidden="1" x14ac:dyDescent="0.35">
      <c r="B1261">
        <v>91609</v>
      </c>
    </row>
    <row r="1262" spans="1:2" hidden="1" x14ac:dyDescent="0.35">
      <c r="B1262">
        <v>91609</v>
      </c>
    </row>
    <row r="1263" spans="1:2" hidden="1" x14ac:dyDescent="0.35">
      <c r="B1263">
        <v>91609</v>
      </c>
    </row>
    <row r="1264" spans="1:2" hidden="1" x14ac:dyDescent="0.35">
      <c r="B1264">
        <v>91609</v>
      </c>
    </row>
    <row r="1265" spans="1:2" x14ac:dyDescent="0.35">
      <c r="A1265">
        <v>73</v>
      </c>
      <c r="B1265">
        <v>5</v>
      </c>
    </row>
    <row r="1266" spans="1:2" hidden="1" x14ac:dyDescent="0.35">
      <c r="B1266">
        <v>91616</v>
      </c>
    </row>
    <row r="1267" spans="1:2" hidden="1" x14ac:dyDescent="0.35">
      <c r="B1267">
        <v>91616</v>
      </c>
    </row>
    <row r="1268" spans="1:2" hidden="1" x14ac:dyDescent="0.35">
      <c r="B1268">
        <v>91616</v>
      </c>
    </row>
    <row r="1269" spans="1:2" hidden="1" x14ac:dyDescent="0.35">
      <c r="B1269">
        <v>91616</v>
      </c>
    </row>
    <row r="1270" spans="1:2" hidden="1" x14ac:dyDescent="0.35">
      <c r="B1270">
        <v>91616</v>
      </c>
    </row>
    <row r="1271" spans="1:2" hidden="1" x14ac:dyDescent="0.35">
      <c r="B1271">
        <v>91616</v>
      </c>
    </row>
    <row r="1272" spans="1:2" hidden="1" x14ac:dyDescent="0.35">
      <c r="B1272">
        <v>91616</v>
      </c>
    </row>
    <row r="1273" spans="1:2" hidden="1" x14ac:dyDescent="0.35">
      <c r="B1273">
        <v>91616</v>
      </c>
    </row>
    <row r="1274" spans="1:2" hidden="1" x14ac:dyDescent="0.35">
      <c r="B1274">
        <v>91616</v>
      </c>
    </row>
    <row r="1275" spans="1:2" hidden="1" x14ac:dyDescent="0.35">
      <c r="B1275">
        <v>91616</v>
      </c>
    </row>
    <row r="1276" spans="1:2" hidden="1" x14ac:dyDescent="0.35">
      <c r="B1276">
        <v>91616</v>
      </c>
    </row>
    <row r="1277" spans="1:2" hidden="1" x14ac:dyDescent="0.35">
      <c r="B1277">
        <v>91616</v>
      </c>
    </row>
    <row r="1278" spans="1:2" hidden="1" x14ac:dyDescent="0.35">
      <c r="B1278">
        <v>91616</v>
      </c>
    </row>
    <row r="1279" spans="1:2" hidden="1" x14ac:dyDescent="0.35">
      <c r="B1279">
        <v>91616</v>
      </c>
    </row>
    <row r="1280" spans="1:2" hidden="1" x14ac:dyDescent="0.35">
      <c r="B1280">
        <v>91616</v>
      </c>
    </row>
    <row r="1281" spans="2:2" hidden="1" x14ac:dyDescent="0.35">
      <c r="B1281">
        <v>91616</v>
      </c>
    </row>
    <row r="1282" spans="2:2" hidden="1" x14ac:dyDescent="0.35">
      <c r="B1282">
        <v>91616</v>
      </c>
    </row>
    <row r="1283" spans="2:2" hidden="1" x14ac:dyDescent="0.35">
      <c r="B1283">
        <v>91616</v>
      </c>
    </row>
    <row r="1284" spans="2:2" hidden="1" x14ac:dyDescent="0.35">
      <c r="B1284">
        <v>91616</v>
      </c>
    </row>
    <row r="1285" spans="2:2" hidden="1" x14ac:dyDescent="0.35">
      <c r="B1285">
        <v>91616</v>
      </c>
    </row>
    <row r="1286" spans="2:2" hidden="1" x14ac:dyDescent="0.35">
      <c r="B1286">
        <v>91616</v>
      </c>
    </row>
    <row r="1287" spans="2:2" hidden="1" x14ac:dyDescent="0.35">
      <c r="B1287">
        <v>91616</v>
      </c>
    </row>
    <row r="1288" spans="2:2" hidden="1" x14ac:dyDescent="0.35">
      <c r="B1288">
        <v>91616</v>
      </c>
    </row>
    <row r="1289" spans="2:2" hidden="1" x14ac:dyDescent="0.35">
      <c r="B1289">
        <v>91616</v>
      </c>
    </row>
    <row r="1290" spans="2:2" hidden="1" x14ac:dyDescent="0.35">
      <c r="B1290">
        <v>91616</v>
      </c>
    </row>
    <row r="1291" spans="2:2" hidden="1" x14ac:dyDescent="0.35">
      <c r="B1291">
        <v>91616</v>
      </c>
    </row>
    <row r="1292" spans="2:2" hidden="1" x14ac:dyDescent="0.35">
      <c r="B1292">
        <v>91616</v>
      </c>
    </row>
    <row r="1293" spans="2:2" hidden="1" x14ac:dyDescent="0.35">
      <c r="B1293">
        <v>91616</v>
      </c>
    </row>
    <row r="1294" spans="2:2" hidden="1" x14ac:dyDescent="0.35">
      <c r="B1294">
        <v>91616</v>
      </c>
    </row>
    <row r="1295" spans="2:2" hidden="1" x14ac:dyDescent="0.35">
      <c r="B1295">
        <v>91616</v>
      </c>
    </row>
    <row r="1296" spans="2:2" hidden="1" x14ac:dyDescent="0.35">
      <c r="B1296">
        <v>91616</v>
      </c>
    </row>
    <row r="1297" spans="2:2" hidden="1" x14ac:dyDescent="0.35">
      <c r="B1297">
        <v>91616</v>
      </c>
    </row>
    <row r="1298" spans="2:2" hidden="1" x14ac:dyDescent="0.35">
      <c r="B1298">
        <v>91616</v>
      </c>
    </row>
    <row r="1299" spans="2:2" hidden="1" x14ac:dyDescent="0.35">
      <c r="B1299">
        <v>91616</v>
      </c>
    </row>
    <row r="1300" spans="2:2" hidden="1" x14ac:dyDescent="0.35">
      <c r="B1300">
        <v>91616</v>
      </c>
    </row>
    <row r="1301" spans="2:2" hidden="1" x14ac:dyDescent="0.35">
      <c r="B1301">
        <v>91616</v>
      </c>
    </row>
    <row r="1302" spans="2:2" hidden="1" x14ac:dyDescent="0.35">
      <c r="B1302">
        <v>91616</v>
      </c>
    </row>
    <row r="1303" spans="2:2" hidden="1" x14ac:dyDescent="0.35">
      <c r="B1303">
        <v>91616</v>
      </c>
    </row>
    <row r="1304" spans="2:2" hidden="1" x14ac:dyDescent="0.35">
      <c r="B1304">
        <v>91616</v>
      </c>
    </row>
    <row r="1305" spans="2:2" hidden="1" x14ac:dyDescent="0.35">
      <c r="B1305">
        <v>91616</v>
      </c>
    </row>
    <row r="1306" spans="2:2" hidden="1" x14ac:dyDescent="0.35">
      <c r="B1306">
        <v>91616</v>
      </c>
    </row>
    <row r="1307" spans="2:2" hidden="1" x14ac:dyDescent="0.35">
      <c r="B1307">
        <v>91616</v>
      </c>
    </row>
    <row r="1308" spans="2:2" hidden="1" x14ac:dyDescent="0.35">
      <c r="B1308">
        <v>91616</v>
      </c>
    </row>
    <row r="1309" spans="2:2" hidden="1" x14ac:dyDescent="0.35">
      <c r="B1309">
        <v>91616</v>
      </c>
    </row>
    <row r="1310" spans="2:2" hidden="1" x14ac:dyDescent="0.35">
      <c r="B1310">
        <v>91616</v>
      </c>
    </row>
    <row r="1311" spans="2:2" hidden="1" x14ac:dyDescent="0.35">
      <c r="B1311">
        <v>91616</v>
      </c>
    </row>
    <row r="1312" spans="2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2:2" hidden="1" x14ac:dyDescent="0.35">
      <c r="B1441">
        <v>91616</v>
      </c>
    </row>
    <row r="1442" spans="2:2" hidden="1" x14ac:dyDescent="0.35">
      <c r="B1442">
        <v>91616</v>
      </c>
    </row>
    <row r="1443" spans="2:2" hidden="1" x14ac:dyDescent="0.35">
      <c r="B1443">
        <v>91616</v>
      </c>
    </row>
    <row r="1444" spans="2:2" hidden="1" x14ac:dyDescent="0.35">
      <c r="B1444">
        <v>91616</v>
      </c>
    </row>
    <row r="1445" spans="2:2" hidden="1" x14ac:dyDescent="0.35">
      <c r="B1445">
        <v>91616</v>
      </c>
    </row>
    <row r="1446" spans="2:2" hidden="1" x14ac:dyDescent="0.35">
      <c r="B1446">
        <v>91616</v>
      </c>
    </row>
    <row r="1447" spans="2:2" hidden="1" x14ac:dyDescent="0.35">
      <c r="B1447">
        <v>91616</v>
      </c>
    </row>
    <row r="1448" spans="2:2" hidden="1" x14ac:dyDescent="0.35">
      <c r="B1448">
        <v>91616</v>
      </c>
    </row>
    <row r="1449" spans="2:2" hidden="1" x14ac:dyDescent="0.35">
      <c r="B1449">
        <v>91616</v>
      </c>
    </row>
    <row r="1450" spans="2:2" hidden="1" x14ac:dyDescent="0.35">
      <c r="B1450">
        <v>91616</v>
      </c>
    </row>
    <row r="1451" spans="2:2" hidden="1" x14ac:dyDescent="0.35">
      <c r="B1451">
        <v>91616</v>
      </c>
    </row>
    <row r="1452" spans="2:2" hidden="1" x14ac:dyDescent="0.35">
      <c r="B1452">
        <v>91616</v>
      </c>
    </row>
    <row r="1453" spans="2:2" hidden="1" x14ac:dyDescent="0.35">
      <c r="B1453">
        <v>91616</v>
      </c>
    </row>
    <row r="1454" spans="2:2" hidden="1" x14ac:dyDescent="0.35">
      <c r="B1454">
        <v>91616</v>
      </c>
    </row>
    <row r="1455" spans="2:2" hidden="1" x14ac:dyDescent="0.35">
      <c r="B1455">
        <v>91616</v>
      </c>
    </row>
    <row r="1456" spans="2:2" hidden="1" x14ac:dyDescent="0.35">
      <c r="B1456">
        <v>91616</v>
      </c>
    </row>
    <row r="1457" spans="1:2" hidden="1" x14ac:dyDescent="0.35">
      <c r="B1457">
        <v>91616</v>
      </c>
    </row>
    <row r="1458" spans="1:2" hidden="1" x14ac:dyDescent="0.35">
      <c r="B1458">
        <v>91616</v>
      </c>
    </row>
    <row r="1459" spans="1:2" hidden="1" x14ac:dyDescent="0.35">
      <c r="B1459">
        <v>91616</v>
      </c>
    </row>
    <row r="1460" spans="1:2" hidden="1" x14ac:dyDescent="0.35">
      <c r="B1460">
        <v>91616</v>
      </c>
    </row>
    <row r="1461" spans="1:2" hidden="1" x14ac:dyDescent="0.35">
      <c r="B1461">
        <v>91616</v>
      </c>
    </row>
    <row r="1462" spans="1:2" hidden="1" x14ac:dyDescent="0.35">
      <c r="B1462">
        <v>91616</v>
      </c>
    </row>
    <row r="1463" spans="1:2" hidden="1" x14ac:dyDescent="0.35">
      <c r="B1463">
        <v>91616</v>
      </c>
    </row>
    <row r="1464" spans="1:2" x14ac:dyDescent="0.35">
      <c r="A1464">
        <v>2048128</v>
      </c>
      <c r="B1464">
        <v>5</v>
      </c>
    </row>
    <row r="1465" spans="1:2" hidden="1" x14ac:dyDescent="0.35">
      <c r="B1465">
        <v>91617</v>
      </c>
    </row>
    <row r="1466" spans="1:2" hidden="1" x14ac:dyDescent="0.35">
      <c r="B1466">
        <v>91617</v>
      </c>
    </row>
    <row r="1467" spans="1:2" hidden="1" x14ac:dyDescent="0.35">
      <c r="B1467">
        <v>91617</v>
      </c>
    </row>
    <row r="1468" spans="1:2" hidden="1" x14ac:dyDescent="0.35">
      <c r="B1468">
        <v>91617</v>
      </c>
    </row>
    <row r="1469" spans="1:2" hidden="1" x14ac:dyDescent="0.35">
      <c r="B1469">
        <v>91617</v>
      </c>
    </row>
    <row r="1470" spans="1:2" hidden="1" x14ac:dyDescent="0.35">
      <c r="B1470">
        <v>91617</v>
      </c>
    </row>
    <row r="1471" spans="1:2" hidden="1" x14ac:dyDescent="0.35">
      <c r="B1471">
        <v>91617</v>
      </c>
    </row>
    <row r="1472" spans="1:2" hidden="1" x14ac:dyDescent="0.35">
      <c r="B1472">
        <v>91617</v>
      </c>
    </row>
    <row r="1473" spans="2:2" hidden="1" x14ac:dyDescent="0.35">
      <c r="B1473">
        <v>91617</v>
      </c>
    </row>
    <row r="1474" spans="2:2" hidden="1" x14ac:dyDescent="0.35">
      <c r="B1474">
        <v>91617</v>
      </c>
    </row>
    <row r="1475" spans="2:2" hidden="1" x14ac:dyDescent="0.35">
      <c r="B1475">
        <v>91617</v>
      </c>
    </row>
    <row r="1476" spans="2:2" hidden="1" x14ac:dyDescent="0.35">
      <c r="B1476">
        <v>91617</v>
      </c>
    </row>
    <row r="1477" spans="2:2" hidden="1" x14ac:dyDescent="0.35">
      <c r="B1477">
        <v>91617</v>
      </c>
    </row>
    <row r="1478" spans="2:2" hidden="1" x14ac:dyDescent="0.35">
      <c r="B1478">
        <v>91617</v>
      </c>
    </row>
    <row r="1479" spans="2:2" hidden="1" x14ac:dyDescent="0.35">
      <c r="B1479">
        <v>91617</v>
      </c>
    </row>
    <row r="1480" spans="2:2" hidden="1" x14ac:dyDescent="0.35">
      <c r="B1480">
        <v>91617</v>
      </c>
    </row>
    <row r="1481" spans="2:2" hidden="1" x14ac:dyDescent="0.35">
      <c r="B1481">
        <v>91617</v>
      </c>
    </row>
    <row r="1482" spans="2:2" hidden="1" x14ac:dyDescent="0.35">
      <c r="B1482">
        <v>91617</v>
      </c>
    </row>
    <row r="1483" spans="2:2" hidden="1" x14ac:dyDescent="0.35">
      <c r="B1483">
        <v>91617</v>
      </c>
    </row>
    <row r="1484" spans="2:2" hidden="1" x14ac:dyDescent="0.35">
      <c r="B1484">
        <v>91617</v>
      </c>
    </row>
    <row r="1485" spans="2:2" hidden="1" x14ac:dyDescent="0.35">
      <c r="B1485">
        <v>91617</v>
      </c>
    </row>
    <row r="1486" spans="2:2" hidden="1" x14ac:dyDescent="0.35">
      <c r="B1486">
        <v>91617</v>
      </c>
    </row>
    <row r="1487" spans="2:2" hidden="1" x14ac:dyDescent="0.35">
      <c r="B1487">
        <v>91617</v>
      </c>
    </row>
    <row r="1488" spans="2:2" hidden="1" x14ac:dyDescent="0.35">
      <c r="B1488">
        <v>91617</v>
      </c>
    </row>
    <row r="1489" spans="1:2" hidden="1" x14ac:dyDescent="0.35">
      <c r="B1489">
        <v>91617</v>
      </c>
    </row>
    <row r="1490" spans="1:2" hidden="1" x14ac:dyDescent="0.35">
      <c r="B1490">
        <v>91617</v>
      </c>
    </row>
    <row r="1491" spans="1:2" x14ac:dyDescent="0.35">
      <c r="A1491">
        <v>191</v>
      </c>
      <c r="B1491">
        <v>7</v>
      </c>
    </row>
    <row r="1492" spans="1:2" hidden="1" x14ac:dyDescent="0.35">
      <c r="B1492">
        <v>91625</v>
      </c>
    </row>
    <row r="1493" spans="1:2" hidden="1" x14ac:dyDescent="0.35">
      <c r="B1493">
        <v>91625</v>
      </c>
    </row>
    <row r="1494" spans="1:2" hidden="1" x14ac:dyDescent="0.35">
      <c r="B1494">
        <v>91625</v>
      </c>
    </row>
    <row r="1495" spans="1:2" hidden="1" x14ac:dyDescent="0.35">
      <c r="B1495">
        <v>91625</v>
      </c>
    </row>
    <row r="1496" spans="1:2" hidden="1" x14ac:dyDescent="0.35">
      <c r="B1496">
        <v>91625</v>
      </c>
    </row>
    <row r="1497" spans="1:2" hidden="1" x14ac:dyDescent="0.35">
      <c r="B1497">
        <v>91625</v>
      </c>
    </row>
    <row r="1498" spans="1:2" hidden="1" x14ac:dyDescent="0.35">
      <c r="B1498">
        <v>91625</v>
      </c>
    </row>
    <row r="1499" spans="1:2" hidden="1" x14ac:dyDescent="0.35">
      <c r="B1499">
        <v>91625</v>
      </c>
    </row>
    <row r="1500" spans="1:2" hidden="1" x14ac:dyDescent="0.35">
      <c r="B1500">
        <v>91625</v>
      </c>
    </row>
    <row r="1501" spans="1:2" hidden="1" x14ac:dyDescent="0.35">
      <c r="B1501">
        <v>91625</v>
      </c>
    </row>
    <row r="1502" spans="1:2" hidden="1" x14ac:dyDescent="0.35">
      <c r="B1502">
        <v>91625</v>
      </c>
    </row>
    <row r="1503" spans="1:2" hidden="1" x14ac:dyDescent="0.35">
      <c r="B1503">
        <v>91625</v>
      </c>
    </row>
    <row r="1504" spans="1:2" hidden="1" x14ac:dyDescent="0.35">
      <c r="B1504">
        <v>91625</v>
      </c>
    </row>
    <row r="1505" spans="2:2" hidden="1" x14ac:dyDescent="0.35">
      <c r="B1505">
        <v>91625</v>
      </c>
    </row>
    <row r="1506" spans="2:2" hidden="1" x14ac:dyDescent="0.35">
      <c r="B1506">
        <v>91625</v>
      </c>
    </row>
    <row r="1507" spans="2:2" hidden="1" x14ac:dyDescent="0.35">
      <c r="B1507">
        <v>91625</v>
      </c>
    </row>
    <row r="1508" spans="2:2" hidden="1" x14ac:dyDescent="0.35">
      <c r="B1508">
        <v>91625</v>
      </c>
    </row>
    <row r="1509" spans="2:2" hidden="1" x14ac:dyDescent="0.35">
      <c r="B1509">
        <v>91625</v>
      </c>
    </row>
    <row r="1510" spans="2:2" hidden="1" x14ac:dyDescent="0.35">
      <c r="B1510">
        <v>91625</v>
      </c>
    </row>
    <row r="1511" spans="2:2" hidden="1" x14ac:dyDescent="0.35">
      <c r="B1511">
        <v>91625</v>
      </c>
    </row>
    <row r="1512" spans="2:2" hidden="1" x14ac:dyDescent="0.35">
      <c r="B1512">
        <v>91625</v>
      </c>
    </row>
    <row r="1513" spans="2:2" hidden="1" x14ac:dyDescent="0.35">
      <c r="B1513">
        <v>91625</v>
      </c>
    </row>
    <row r="1514" spans="2:2" hidden="1" x14ac:dyDescent="0.35">
      <c r="B1514">
        <v>91625</v>
      </c>
    </row>
    <row r="1515" spans="2:2" hidden="1" x14ac:dyDescent="0.35">
      <c r="B1515">
        <v>91625</v>
      </c>
    </row>
    <row r="1516" spans="2:2" hidden="1" x14ac:dyDescent="0.35">
      <c r="B1516">
        <v>91625</v>
      </c>
    </row>
    <row r="1517" spans="2:2" hidden="1" x14ac:dyDescent="0.35">
      <c r="B1517">
        <v>91625</v>
      </c>
    </row>
    <row r="1518" spans="2:2" hidden="1" x14ac:dyDescent="0.35">
      <c r="B1518">
        <v>91625</v>
      </c>
    </row>
    <row r="1519" spans="2:2" hidden="1" x14ac:dyDescent="0.35">
      <c r="B1519">
        <v>91625</v>
      </c>
    </row>
    <row r="1520" spans="2:2" hidden="1" x14ac:dyDescent="0.35">
      <c r="B1520">
        <v>91625</v>
      </c>
    </row>
    <row r="1521" spans="1:2" hidden="1" x14ac:dyDescent="0.35">
      <c r="B1521">
        <v>91625</v>
      </c>
    </row>
    <row r="1522" spans="1:2" hidden="1" x14ac:dyDescent="0.35">
      <c r="B1522">
        <v>91625</v>
      </c>
    </row>
    <row r="1523" spans="1:2" hidden="1" x14ac:dyDescent="0.35">
      <c r="B1523">
        <v>91625</v>
      </c>
    </row>
    <row r="1524" spans="1:2" hidden="1" x14ac:dyDescent="0.35">
      <c r="B1524">
        <v>91625</v>
      </c>
    </row>
    <row r="1525" spans="1:2" hidden="1" x14ac:dyDescent="0.35">
      <c r="B1525">
        <v>91625</v>
      </c>
    </row>
    <row r="1526" spans="1:2" hidden="1" x14ac:dyDescent="0.35">
      <c r="B1526">
        <v>91625</v>
      </c>
    </row>
    <row r="1527" spans="1:2" hidden="1" x14ac:dyDescent="0.35">
      <c r="B1527">
        <v>91625</v>
      </c>
    </row>
    <row r="1528" spans="1:2" hidden="1" x14ac:dyDescent="0.35">
      <c r="B1528">
        <v>91625</v>
      </c>
    </row>
    <row r="1529" spans="1:2" hidden="1" x14ac:dyDescent="0.35">
      <c r="B1529">
        <v>91625</v>
      </c>
    </row>
    <row r="1530" spans="1:2" hidden="1" x14ac:dyDescent="0.35">
      <c r="B1530">
        <v>91625</v>
      </c>
    </row>
    <row r="1531" spans="1:2" hidden="1" x14ac:dyDescent="0.35">
      <c r="B1531">
        <v>91625</v>
      </c>
    </row>
    <row r="1532" spans="1:2" hidden="1" x14ac:dyDescent="0.35">
      <c r="B1532">
        <v>91625</v>
      </c>
    </row>
    <row r="1533" spans="1:2" hidden="1" x14ac:dyDescent="0.35">
      <c r="B1533">
        <v>91625</v>
      </c>
    </row>
    <row r="1534" spans="1:2" hidden="1" x14ac:dyDescent="0.35">
      <c r="B1534">
        <v>91625</v>
      </c>
    </row>
    <row r="1535" spans="1:2" x14ac:dyDescent="0.35">
      <c r="A1535">
        <v>91609</v>
      </c>
      <c r="B1535">
        <v>7</v>
      </c>
    </row>
    <row r="1536" spans="1:2" hidden="1" x14ac:dyDescent="0.35">
      <c r="B1536">
        <v>91627</v>
      </c>
    </row>
    <row r="1537" spans="2:2" hidden="1" x14ac:dyDescent="0.35">
      <c r="B1537">
        <v>91627</v>
      </c>
    </row>
    <row r="1538" spans="2:2" hidden="1" x14ac:dyDescent="0.35">
      <c r="B1538">
        <v>91627</v>
      </c>
    </row>
    <row r="1539" spans="2:2" hidden="1" x14ac:dyDescent="0.35">
      <c r="B1539">
        <v>91627</v>
      </c>
    </row>
    <row r="1540" spans="2:2" hidden="1" x14ac:dyDescent="0.35">
      <c r="B1540">
        <v>91627</v>
      </c>
    </row>
    <row r="1541" spans="2:2" hidden="1" x14ac:dyDescent="0.35">
      <c r="B1541">
        <v>91627</v>
      </c>
    </row>
    <row r="1542" spans="2:2" hidden="1" x14ac:dyDescent="0.35">
      <c r="B1542">
        <v>91627</v>
      </c>
    </row>
    <row r="1543" spans="2:2" hidden="1" x14ac:dyDescent="0.35">
      <c r="B1543">
        <v>91627</v>
      </c>
    </row>
    <row r="1544" spans="2:2" hidden="1" x14ac:dyDescent="0.35">
      <c r="B1544">
        <v>91627</v>
      </c>
    </row>
    <row r="1545" spans="2:2" hidden="1" x14ac:dyDescent="0.35">
      <c r="B1545">
        <v>91627</v>
      </c>
    </row>
    <row r="1546" spans="2:2" hidden="1" x14ac:dyDescent="0.35">
      <c r="B1546">
        <v>91627</v>
      </c>
    </row>
    <row r="1547" spans="2:2" hidden="1" x14ac:dyDescent="0.35">
      <c r="B1547">
        <v>91627</v>
      </c>
    </row>
    <row r="1548" spans="2:2" hidden="1" x14ac:dyDescent="0.35">
      <c r="B1548">
        <v>91627</v>
      </c>
    </row>
    <row r="1549" spans="2:2" hidden="1" x14ac:dyDescent="0.35">
      <c r="B1549">
        <v>91627</v>
      </c>
    </row>
    <row r="1550" spans="2:2" hidden="1" x14ac:dyDescent="0.35">
      <c r="B1550">
        <v>91627</v>
      </c>
    </row>
    <row r="1551" spans="2:2" hidden="1" x14ac:dyDescent="0.35">
      <c r="B1551">
        <v>91627</v>
      </c>
    </row>
    <row r="1552" spans="2:2" hidden="1" x14ac:dyDescent="0.35">
      <c r="B1552">
        <v>91627</v>
      </c>
    </row>
    <row r="1553" spans="1:2" hidden="1" x14ac:dyDescent="0.35">
      <c r="B1553">
        <v>91627</v>
      </c>
    </row>
    <row r="1554" spans="1:2" hidden="1" x14ac:dyDescent="0.35">
      <c r="B1554">
        <v>91627</v>
      </c>
    </row>
    <row r="1555" spans="1:2" hidden="1" x14ac:dyDescent="0.35">
      <c r="B1555">
        <v>91627</v>
      </c>
    </row>
    <row r="1556" spans="1:2" hidden="1" x14ac:dyDescent="0.35">
      <c r="B1556">
        <v>91627</v>
      </c>
    </row>
    <row r="1557" spans="1:2" hidden="1" x14ac:dyDescent="0.35">
      <c r="B1557">
        <v>91627</v>
      </c>
    </row>
    <row r="1558" spans="1:2" hidden="1" x14ac:dyDescent="0.35">
      <c r="B1558">
        <v>91627</v>
      </c>
    </row>
    <row r="1559" spans="1:2" x14ac:dyDescent="0.35">
      <c r="A1559">
        <v>463</v>
      </c>
      <c r="B1559">
        <v>9</v>
      </c>
    </row>
    <row r="1560" spans="1:2" hidden="1" x14ac:dyDescent="0.35">
      <c r="B1560">
        <v>91652</v>
      </c>
    </row>
    <row r="1561" spans="1:2" hidden="1" x14ac:dyDescent="0.35">
      <c r="B1561">
        <v>91652</v>
      </c>
    </row>
    <row r="1562" spans="1:2" hidden="1" x14ac:dyDescent="0.35">
      <c r="B1562">
        <v>91652</v>
      </c>
    </row>
    <row r="1563" spans="1:2" hidden="1" x14ac:dyDescent="0.35">
      <c r="B1563">
        <v>91652</v>
      </c>
    </row>
    <row r="1564" spans="1:2" hidden="1" x14ac:dyDescent="0.35">
      <c r="B1564">
        <v>91652</v>
      </c>
    </row>
    <row r="1565" spans="1:2" hidden="1" x14ac:dyDescent="0.35">
      <c r="B1565">
        <v>91652</v>
      </c>
    </row>
    <row r="1566" spans="1:2" hidden="1" x14ac:dyDescent="0.35">
      <c r="B1566">
        <v>91652</v>
      </c>
    </row>
    <row r="1567" spans="1:2" hidden="1" x14ac:dyDescent="0.35">
      <c r="B1567">
        <v>91652</v>
      </c>
    </row>
    <row r="1568" spans="1:2" hidden="1" x14ac:dyDescent="0.35">
      <c r="B1568">
        <v>91652</v>
      </c>
    </row>
    <row r="1569" spans="2:2" hidden="1" x14ac:dyDescent="0.35">
      <c r="B1569">
        <v>91652</v>
      </c>
    </row>
    <row r="1570" spans="2:2" hidden="1" x14ac:dyDescent="0.35">
      <c r="B1570">
        <v>91652</v>
      </c>
    </row>
    <row r="1571" spans="2:2" hidden="1" x14ac:dyDescent="0.35">
      <c r="B1571">
        <v>91652</v>
      </c>
    </row>
    <row r="1572" spans="2:2" hidden="1" x14ac:dyDescent="0.35">
      <c r="B1572">
        <v>91652</v>
      </c>
    </row>
    <row r="1573" spans="2:2" hidden="1" x14ac:dyDescent="0.35">
      <c r="B1573">
        <v>91652</v>
      </c>
    </row>
    <row r="1574" spans="2:2" hidden="1" x14ac:dyDescent="0.35">
      <c r="B1574">
        <v>91652</v>
      </c>
    </row>
    <row r="1575" spans="2:2" hidden="1" x14ac:dyDescent="0.35">
      <c r="B1575">
        <v>91652</v>
      </c>
    </row>
    <row r="1576" spans="2:2" hidden="1" x14ac:dyDescent="0.35">
      <c r="B1576">
        <v>91652</v>
      </c>
    </row>
    <row r="1577" spans="2:2" hidden="1" x14ac:dyDescent="0.35">
      <c r="B1577">
        <v>91652</v>
      </c>
    </row>
    <row r="1578" spans="2:2" hidden="1" x14ac:dyDescent="0.35">
      <c r="B1578">
        <v>91652</v>
      </c>
    </row>
    <row r="1579" spans="2:2" hidden="1" x14ac:dyDescent="0.35">
      <c r="B1579">
        <v>91652</v>
      </c>
    </row>
    <row r="1580" spans="2:2" hidden="1" x14ac:dyDescent="0.35">
      <c r="B1580">
        <v>91652</v>
      </c>
    </row>
    <row r="1581" spans="2:2" hidden="1" x14ac:dyDescent="0.35">
      <c r="B1581">
        <v>91652</v>
      </c>
    </row>
    <row r="1582" spans="2:2" hidden="1" x14ac:dyDescent="0.35">
      <c r="B1582">
        <v>91652</v>
      </c>
    </row>
    <row r="1583" spans="2:2" hidden="1" x14ac:dyDescent="0.35">
      <c r="B1583">
        <v>91652</v>
      </c>
    </row>
    <row r="1584" spans="2:2" hidden="1" x14ac:dyDescent="0.35">
      <c r="B1584">
        <v>91652</v>
      </c>
    </row>
    <row r="1585" spans="2:2" hidden="1" x14ac:dyDescent="0.35">
      <c r="B1585">
        <v>91652</v>
      </c>
    </row>
    <row r="1586" spans="2:2" hidden="1" x14ac:dyDescent="0.35">
      <c r="B1586">
        <v>91652</v>
      </c>
    </row>
    <row r="1587" spans="2:2" hidden="1" x14ac:dyDescent="0.35">
      <c r="B1587">
        <v>91652</v>
      </c>
    </row>
    <row r="1588" spans="2:2" hidden="1" x14ac:dyDescent="0.35">
      <c r="B1588">
        <v>91652</v>
      </c>
    </row>
    <row r="1589" spans="2:2" hidden="1" x14ac:dyDescent="0.35">
      <c r="B1589">
        <v>91652</v>
      </c>
    </row>
    <row r="1590" spans="2:2" hidden="1" x14ac:dyDescent="0.35">
      <c r="B1590">
        <v>91652</v>
      </c>
    </row>
    <row r="1591" spans="2:2" hidden="1" x14ac:dyDescent="0.35">
      <c r="B1591">
        <v>91652</v>
      </c>
    </row>
    <row r="1592" spans="2:2" hidden="1" x14ac:dyDescent="0.35">
      <c r="B1592">
        <v>91652</v>
      </c>
    </row>
    <row r="1593" spans="2:2" hidden="1" x14ac:dyDescent="0.35">
      <c r="B1593">
        <v>91652</v>
      </c>
    </row>
    <row r="1594" spans="2:2" hidden="1" x14ac:dyDescent="0.35">
      <c r="B1594">
        <v>91652</v>
      </c>
    </row>
    <row r="1595" spans="2:2" hidden="1" x14ac:dyDescent="0.35">
      <c r="B1595">
        <v>91652</v>
      </c>
    </row>
    <row r="1596" spans="2:2" hidden="1" x14ac:dyDescent="0.35">
      <c r="B1596">
        <v>91652</v>
      </c>
    </row>
    <row r="1597" spans="2:2" hidden="1" x14ac:dyDescent="0.35">
      <c r="B1597">
        <v>91652</v>
      </c>
    </row>
    <row r="1598" spans="2:2" hidden="1" x14ac:dyDescent="0.35">
      <c r="B1598">
        <v>91652</v>
      </c>
    </row>
    <row r="1599" spans="2:2" hidden="1" x14ac:dyDescent="0.35">
      <c r="B1599">
        <v>91652</v>
      </c>
    </row>
    <row r="1600" spans="2:2" hidden="1" x14ac:dyDescent="0.35">
      <c r="B1600">
        <v>91652</v>
      </c>
    </row>
    <row r="1601" spans="2:2" hidden="1" x14ac:dyDescent="0.35">
      <c r="B1601">
        <v>91652</v>
      </c>
    </row>
    <row r="1602" spans="2:2" hidden="1" x14ac:dyDescent="0.35">
      <c r="B1602">
        <v>91652</v>
      </c>
    </row>
    <row r="1603" spans="2:2" hidden="1" x14ac:dyDescent="0.35">
      <c r="B1603">
        <v>91652</v>
      </c>
    </row>
    <row r="1604" spans="2:2" hidden="1" x14ac:dyDescent="0.35">
      <c r="B1604">
        <v>91652</v>
      </c>
    </row>
    <row r="1605" spans="2:2" hidden="1" x14ac:dyDescent="0.35">
      <c r="B1605">
        <v>91652</v>
      </c>
    </row>
    <row r="1606" spans="2:2" hidden="1" x14ac:dyDescent="0.35">
      <c r="B1606">
        <v>91652</v>
      </c>
    </row>
    <row r="1607" spans="2:2" hidden="1" x14ac:dyDescent="0.35">
      <c r="B1607">
        <v>91652</v>
      </c>
    </row>
    <row r="1608" spans="2:2" hidden="1" x14ac:dyDescent="0.35">
      <c r="B1608">
        <v>91652</v>
      </c>
    </row>
    <row r="1609" spans="2:2" hidden="1" x14ac:dyDescent="0.35">
      <c r="B1609">
        <v>91652</v>
      </c>
    </row>
    <row r="1610" spans="2:2" hidden="1" x14ac:dyDescent="0.35">
      <c r="B1610">
        <v>91652</v>
      </c>
    </row>
    <row r="1611" spans="2:2" hidden="1" x14ac:dyDescent="0.35">
      <c r="B1611">
        <v>91652</v>
      </c>
    </row>
    <row r="1612" spans="2:2" hidden="1" x14ac:dyDescent="0.35">
      <c r="B1612">
        <v>91652</v>
      </c>
    </row>
    <row r="1613" spans="2:2" hidden="1" x14ac:dyDescent="0.35">
      <c r="B1613">
        <v>91652</v>
      </c>
    </row>
    <row r="1614" spans="2:2" hidden="1" x14ac:dyDescent="0.35">
      <c r="B1614">
        <v>91652</v>
      </c>
    </row>
    <row r="1615" spans="2:2" hidden="1" x14ac:dyDescent="0.35">
      <c r="B1615">
        <v>91652</v>
      </c>
    </row>
    <row r="1616" spans="2:2" hidden="1" x14ac:dyDescent="0.35">
      <c r="B1616">
        <v>91652</v>
      </c>
    </row>
    <row r="1617" spans="2:2" hidden="1" x14ac:dyDescent="0.35">
      <c r="B1617">
        <v>91652</v>
      </c>
    </row>
    <row r="1618" spans="2:2" hidden="1" x14ac:dyDescent="0.35">
      <c r="B1618">
        <v>91652</v>
      </c>
    </row>
    <row r="1619" spans="2:2" hidden="1" x14ac:dyDescent="0.35">
      <c r="B1619">
        <v>91652</v>
      </c>
    </row>
    <row r="1620" spans="2:2" hidden="1" x14ac:dyDescent="0.35">
      <c r="B1620">
        <v>91652</v>
      </c>
    </row>
    <row r="1621" spans="2:2" hidden="1" x14ac:dyDescent="0.35">
      <c r="B1621">
        <v>91652</v>
      </c>
    </row>
    <row r="1622" spans="2:2" hidden="1" x14ac:dyDescent="0.35">
      <c r="B1622">
        <v>91652</v>
      </c>
    </row>
    <row r="1623" spans="2:2" hidden="1" x14ac:dyDescent="0.35">
      <c r="B1623">
        <v>91652</v>
      </c>
    </row>
    <row r="1624" spans="2:2" hidden="1" x14ac:dyDescent="0.35">
      <c r="B1624">
        <v>91652</v>
      </c>
    </row>
    <row r="1625" spans="2:2" hidden="1" x14ac:dyDescent="0.35">
      <c r="B1625">
        <v>91652</v>
      </c>
    </row>
    <row r="1626" spans="2:2" hidden="1" x14ac:dyDescent="0.35">
      <c r="B1626">
        <v>91652</v>
      </c>
    </row>
    <row r="1627" spans="2:2" hidden="1" x14ac:dyDescent="0.35">
      <c r="B1627">
        <v>91652</v>
      </c>
    </row>
    <row r="1628" spans="2:2" hidden="1" x14ac:dyDescent="0.35">
      <c r="B1628">
        <v>91652</v>
      </c>
    </row>
    <row r="1629" spans="2:2" hidden="1" x14ac:dyDescent="0.35">
      <c r="B1629">
        <v>91652</v>
      </c>
    </row>
    <row r="1630" spans="2:2" hidden="1" x14ac:dyDescent="0.35">
      <c r="B1630">
        <v>91652</v>
      </c>
    </row>
    <row r="1631" spans="2:2" hidden="1" x14ac:dyDescent="0.35">
      <c r="B1631">
        <v>91652</v>
      </c>
    </row>
    <row r="1632" spans="2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2:2" hidden="1" x14ac:dyDescent="0.35">
      <c r="B1697">
        <v>91652</v>
      </c>
    </row>
    <row r="1698" spans="2:2" hidden="1" x14ac:dyDescent="0.35">
      <c r="B1698">
        <v>91652</v>
      </c>
    </row>
    <row r="1699" spans="2:2" hidden="1" x14ac:dyDescent="0.35">
      <c r="B1699">
        <v>91652</v>
      </c>
    </row>
    <row r="1700" spans="2:2" hidden="1" x14ac:dyDescent="0.35">
      <c r="B1700">
        <v>91652</v>
      </c>
    </row>
    <row r="1701" spans="2:2" hidden="1" x14ac:dyDescent="0.35">
      <c r="B1701">
        <v>91652</v>
      </c>
    </row>
    <row r="1702" spans="2:2" hidden="1" x14ac:dyDescent="0.35">
      <c r="B1702">
        <v>91652</v>
      </c>
    </row>
    <row r="1703" spans="2:2" hidden="1" x14ac:dyDescent="0.35">
      <c r="B1703">
        <v>91652</v>
      </c>
    </row>
    <row r="1704" spans="2:2" hidden="1" x14ac:dyDescent="0.35">
      <c r="B1704">
        <v>91652</v>
      </c>
    </row>
    <row r="1705" spans="2:2" hidden="1" x14ac:dyDescent="0.35">
      <c r="B1705">
        <v>91652</v>
      </c>
    </row>
    <row r="1706" spans="2:2" hidden="1" x14ac:dyDescent="0.35">
      <c r="B1706">
        <v>91652</v>
      </c>
    </row>
    <row r="1707" spans="2:2" hidden="1" x14ac:dyDescent="0.35">
      <c r="B1707">
        <v>91652</v>
      </c>
    </row>
    <row r="1708" spans="2:2" hidden="1" x14ac:dyDescent="0.35">
      <c r="B1708">
        <v>91652</v>
      </c>
    </row>
    <row r="1709" spans="2:2" hidden="1" x14ac:dyDescent="0.35">
      <c r="B1709">
        <v>91652</v>
      </c>
    </row>
    <row r="1710" spans="2:2" hidden="1" x14ac:dyDescent="0.35">
      <c r="B1710">
        <v>91652</v>
      </c>
    </row>
    <row r="1711" spans="2:2" hidden="1" x14ac:dyDescent="0.35">
      <c r="B1711">
        <v>91652</v>
      </c>
    </row>
    <row r="1712" spans="2:2" hidden="1" x14ac:dyDescent="0.35">
      <c r="B1712">
        <v>91652</v>
      </c>
    </row>
    <row r="1713" spans="2:2" hidden="1" x14ac:dyDescent="0.35">
      <c r="B1713">
        <v>91652</v>
      </c>
    </row>
    <row r="1714" spans="2:2" hidden="1" x14ac:dyDescent="0.35">
      <c r="B1714">
        <v>91652</v>
      </c>
    </row>
    <row r="1715" spans="2:2" hidden="1" x14ac:dyDescent="0.35">
      <c r="B1715">
        <v>91652</v>
      </c>
    </row>
    <row r="1716" spans="2:2" hidden="1" x14ac:dyDescent="0.35">
      <c r="B1716">
        <v>91652</v>
      </c>
    </row>
    <row r="1717" spans="2:2" hidden="1" x14ac:dyDescent="0.35">
      <c r="B1717">
        <v>91652</v>
      </c>
    </row>
    <row r="1718" spans="2:2" hidden="1" x14ac:dyDescent="0.35">
      <c r="B1718">
        <v>91652</v>
      </c>
    </row>
    <row r="1719" spans="2:2" hidden="1" x14ac:dyDescent="0.35">
      <c r="B1719">
        <v>91652</v>
      </c>
    </row>
    <row r="1720" spans="2:2" hidden="1" x14ac:dyDescent="0.35">
      <c r="B1720">
        <v>91652</v>
      </c>
    </row>
    <row r="1721" spans="2:2" hidden="1" x14ac:dyDescent="0.35">
      <c r="B1721">
        <v>91652</v>
      </c>
    </row>
    <row r="1722" spans="2:2" hidden="1" x14ac:dyDescent="0.35">
      <c r="B1722">
        <v>91652</v>
      </c>
    </row>
    <row r="1723" spans="2:2" hidden="1" x14ac:dyDescent="0.35">
      <c r="B1723">
        <v>91652</v>
      </c>
    </row>
    <row r="1724" spans="2:2" hidden="1" x14ac:dyDescent="0.35">
      <c r="B1724">
        <v>91652</v>
      </c>
    </row>
    <row r="1725" spans="2:2" hidden="1" x14ac:dyDescent="0.35">
      <c r="B1725">
        <v>91652</v>
      </c>
    </row>
    <row r="1726" spans="2:2" hidden="1" x14ac:dyDescent="0.35">
      <c r="B1726">
        <v>91652</v>
      </c>
    </row>
    <row r="1727" spans="2:2" hidden="1" x14ac:dyDescent="0.35">
      <c r="B1727">
        <v>91652</v>
      </c>
    </row>
    <row r="1728" spans="2:2" hidden="1" x14ac:dyDescent="0.35">
      <c r="B1728">
        <v>91652</v>
      </c>
    </row>
    <row r="1729" spans="1:2" hidden="1" x14ac:dyDescent="0.35">
      <c r="B1729">
        <v>91652</v>
      </c>
    </row>
    <row r="1730" spans="1:2" hidden="1" x14ac:dyDescent="0.35">
      <c r="B1730">
        <v>91652</v>
      </c>
    </row>
    <row r="1731" spans="1:2" hidden="1" x14ac:dyDescent="0.35">
      <c r="B1731">
        <v>91652</v>
      </c>
    </row>
    <row r="1732" spans="1:2" hidden="1" x14ac:dyDescent="0.35">
      <c r="B1732">
        <v>91652</v>
      </c>
    </row>
    <row r="1733" spans="1:2" hidden="1" x14ac:dyDescent="0.35">
      <c r="B1733">
        <v>91652</v>
      </c>
    </row>
    <row r="1734" spans="1:2" x14ac:dyDescent="0.35">
      <c r="A1734">
        <v>91673</v>
      </c>
      <c r="B1734">
        <v>9</v>
      </c>
    </row>
    <row r="1735" spans="1:2" hidden="1" x14ac:dyDescent="0.35">
      <c r="B1735">
        <v>91653</v>
      </c>
    </row>
    <row r="1736" spans="1:2" hidden="1" x14ac:dyDescent="0.35">
      <c r="B1736">
        <v>91653</v>
      </c>
    </row>
    <row r="1737" spans="1:2" hidden="1" x14ac:dyDescent="0.35">
      <c r="B1737">
        <v>91653</v>
      </c>
    </row>
    <row r="1738" spans="1:2" x14ac:dyDescent="0.35">
      <c r="A1738">
        <v>2021012</v>
      </c>
      <c r="B1738">
        <v>9</v>
      </c>
    </row>
    <row r="1739" spans="1:2" hidden="1" x14ac:dyDescent="0.35">
      <c r="B1739">
        <v>91659</v>
      </c>
    </row>
    <row r="1740" spans="1:2" hidden="1" x14ac:dyDescent="0.35">
      <c r="B1740">
        <v>91659</v>
      </c>
    </row>
    <row r="1741" spans="1:2" hidden="1" x14ac:dyDescent="0.35">
      <c r="B1741">
        <v>91659</v>
      </c>
    </row>
    <row r="1742" spans="1:2" hidden="1" x14ac:dyDescent="0.35">
      <c r="B1742">
        <v>91659</v>
      </c>
    </row>
    <row r="1743" spans="1:2" x14ac:dyDescent="0.35">
      <c r="A1743">
        <v>347</v>
      </c>
      <c r="B1743">
        <v>10</v>
      </c>
    </row>
    <row r="1744" spans="1:2" hidden="1" x14ac:dyDescent="0.35">
      <c r="B1744">
        <v>91672</v>
      </c>
    </row>
    <row r="1745" spans="2:2" hidden="1" x14ac:dyDescent="0.35">
      <c r="B1745">
        <v>91672</v>
      </c>
    </row>
    <row r="1746" spans="2:2" hidden="1" x14ac:dyDescent="0.35">
      <c r="B1746">
        <v>91672</v>
      </c>
    </row>
    <row r="1747" spans="2:2" hidden="1" x14ac:dyDescent="0.35">
      <c r="B1747">
        <v>91672</v>
      </c>
    </row>
    <row r="1748" spans="2:2" hidden="1" x14ac:dyDescent="0.35">
      <c r="B1748">
        <v>91672</v>
      </c>
    </row>
    <row r="1749" spans="2:2" hidden="1" x14ac:dyDescent="0.35">
      <c r="B1749">
        <v>91672</v>
      </c>
    </row>
    <row r="1750" spans="2:2" hidden="1" x14ac:dyDescent="0.35">
      <c r="B1750">
        <v>91672</v>
      </c>
    </row>
    <row r="1751" spans="2:2" hidden="1" x14ac:dyDescent="0.35">
      <c r="B1751">
        <v>91672</v>
      </c>
    </row>
    <row r="1752" spans="2:2" hidden="1" x14ac:dyDescent="0.35">
      <c r="B1752">
        <v>91672</v>
      </c>
    </row>
    <row r="1753" spans="2:2" hidden="1" x14ac:dyDescent="0.35">
      <c r="B1753">
        <v>91672</v>
      </c>
    </row>
    <row r="1754" spans="2:2" hidden="1" x14ac:dyDescent="0.35">
      <c r="B1754">
        <v>91672</v>
      </c>
    </row>
    <row r="1755" spans="2:2" hidden="1" x14ac:dyDescent="0.35">
      <c r="B1755">
        <v>91672</v>
      </c>
    </row>
    <row r="1756" spans="2:2" hidden="1" x14ac:dyDescent="0.35">
      <c r="B1756">
        <v>91672</v>
      </c>
    </row>
    <row r="1757" spans="2:2" hidden="1" x14ac:dyDescent="0.35">
      <c r="B1757">
        <v>91672</v>
      </c>
    </row>
    <row r="1758" spans="2:2" hidden="1" x14ac:dyDescent="0.35">
      <c r="B1758">
        <v>91672</v>
      </c>
    </row>
    <row r="1759" spans="2:2" hidden="1" x14ac:dyDescent="0.35">
      <c r="B1759">
        <v>91672</v>
      </c>
    </row>
    <row r="1760" spans="2:2" hidden="1" x14ac:dyDescent="0.35">
      <c r="B1760">
        <v>91672</v>
      </c>
    </row>
    <row r="1761" spans="2:2" hidden="1" x14ac:dyDescent="0.35">
      <c r="B1761">
        <v>91672</v>
      </c>
    </row>
    <row r="1762" spans="2:2" hidden="1" x14ac:dyDescent="0.35">
      <c r="B1762">
        <v>91672</v>
      </c>
    </row>
    <row r="1763" spans="2:2" hidden="1" x14ac:dyDescent="0.35">
      <c r="B1763">
        <v>91672</v>
      </c>
    </row>
    <row r="1764" spans="2:2" hidden="1" x14ac:dyDescent="0.35">
      <c r="B1764">
        <v>91672</v>
      </c>
    </row>
    <row r="1765" spans="2:2" hidden="1" x14ac:dyDescent="0.35">
      <c r="B1765">
        <v>91672</v>
      </c>
    </row>
    <row r="1766" spans="2:2" hidden="1" x14ac:dyDescent="0.35">
      <c r="B1766">
        <v>91672</v>
      </c>
    </row>
    <row r="1767" spans="2:2" hidden="1" x14ac:dyDescent="0.35">
      <c r="B1767">
        <v>91672</v>
      </c>
    </row>
    <row r="1768" spans="2:2" hidden="1" x14ac:dyDescent="0.35">
      <c r="B1768">
        <v>91672</v>
      </c>
    </row>
    <row r="1769" spans="2:2" hidden="1" x14ac:dyDescent="0.35">
      <c r="B1769">
        <v>91672</v>
      </c>
    </row>
    <row r="1770" spans="2:2" hidden="1" x14ac:dyDescent="0.35">
      <c r="B1770">
        <v>91672</v>
      </c>
    </row>
    <row r="1771" spans="2:2" hidden="1" x14ac:dyDescent="0.35">
      <c r="B1771">
        <v>91672</v>
      </c>
    </row>
    <row r="1772" spans="2:2" hidden="1" x14ac:dyDescent="0.35">
      <c r="B1772">
        <v>91672</v>
      </c>
    </row>
    <row r="1773" spans="2:2" hidden="1" x14ac:dyDescent="0.35">
      <c r="B1773">
        <v>91672</v>
      </c>
    </row>
    <row r="1774" spans="2:2" hidden="1" x14ac:dyDescent="0.35">
      <c r="B1774">
        <v>91672</v>
      </c>
    </row>
    <row r="1775" spans="2:2" hidden="1" x14ac:dyDescent="0.35">
      <c r="B1775">
        <v>91672</v>
      </c>
    </row>
    <row r="1776" spans="2:2" hidden="1" x14ac:dyDescent="0.35">
      <c r="B1776">
        <v>91672</v>
      </c>
    </row>
    <row r="1777" spans="2:2" hidden="1" x14ac:dyDescent="0.35">
      <c r="B1777">
        <v>91672</v>
      </c>
    </row>
    <row r="1778" spans="2:2" hidden="1" x14ac:dyDescent="0.35">
      <c r="B1778">
        <v>91672</v>
      </c>
    </row>
    <row r="1779" spans="2:2" hidden="1" x14ac:dyDescent="0.35">
      <c r="B1779">
        <v>91672</v>
      </c>
    </row>
    <row r="1780" spans="2:2" hidden="1" x14ac:dyDescent="0.35">
      <c r="B1780">
        <v>91672</v>
      </c>
    </row>
    <row r="1781" spans="2:2" hidden="1" x14ac:dyDescent="0.35">
      <c r="B1781">
        <v>91672</v>
      </c>
    </row>
    <row r="1782" spans="2:2" hidden="1" x14ac:dyDescent="0.35">
      <c r="B1782">
        <v>91672</v>
      </c>
    </row>
    <row r="1783" spans="2:2" hidden="1" x14ac:dyDescent="0.35">
      <c r="B1783">
        <v>91672</v>
      </c>
    </row>
    <row r="1784" spans="2:2" hidden="1" x14ac:dyDescent="0.35">
      <c r="B1784">
        <v>91672</v>
      </c>
    </row>
    <row r="1785" spans="2:2" hidden="1" x14ac:dyDescent="0.35">
      <c r="B1785">
        <v>91672</v>
      </c>
    </row>
    <row r="1786" spans="2:2" hidden="1" x14ac:dyDescent="0.35">
      <c r="B1786">
        <v>91672</v>
      </c>
    </row>
    <row r="1787" spans="2:2" hidden="1" x14ac:dyDescent="0.35">
      <c r="B1787">
        <v>91672</v>
      </c>
    </row>
    <row r="1788" spans="2:2" hidden="1" x14ac:dyDescent="0.35">
      <c r="B1788">
        <v>91672</v>
      </c>
    </row>
    <row r="1789" spans="2:2" hidden="1" x14ac:dyDescent="0.35">
      <c r="B1789">
        <v>91672</v>
      </c>
    </row>
    <row r="1790" spans="2:2" hidden="1" x14ac:dyDescent="0.35">
      <c r="B1790">
        <v>91672</v>
      </c>
    </row>
    <row r="1791" spans="2:2" hidden="1" x14ac:dyDescent="0.35">
      <c r="B1791">
        <v>91672</v>
      </c>
    </row>
    <row r="1792" spans="2:2" hidden="1" x14ac:dyDescent="0.35">
      <c r="B1792">
        <v>91672</v>
      </c>
    </row>
    <row r="1793" spans="2:2" hidden="1" x14ac:dyDescent="0.35">
      <c r="B1793">
        <v>91672</v>
      </c>
    </row>
    <row r="1794" spans="2:2" hidden="1" x14ac:dyDescent="0.35">
      <c r="B1794">
        <v>91672</v>
      </c>
    </row>
    <row r="1795" spans="2:2" hidden="1" x14ac:dyDescent="0.35">
      <c r="B1795">
        <v>91672</v>
      </c>
    </row>
    <row r="1796" spans="2:2" hidden="1" x14ac:dyDescent="0.35">
      <c r="B1796">
        <v>91672</v>
      </c>
    </row>
    <row r="1797" spans="2:2" hidden="1" x14ac:dyDescent="0.35">
      <c r="B1797">
        <v>91672</v>
      </c>
    </row>
    <row r="1798" spans="2:2" hidden="1" x14ac:dyDescent="0.35">
      <c r="B1798">
        <v>91672</v>
      </c>
    </row>
    <row r="1799" spans="2:2" hidden="1" x14ac:dyDescent="0.35">
      <c r="B1799">
        <v>91672</v>
      </c>
    </row>
    <row r="1800" spans="2:2" hidden="1" x14ac:dyDescent="0.35">
      <c r="B1800">
        <v>91672</v>
      </c>
    </row>
    <row r="1801" spans="2:2" hidden="1" x14ac:dyDescent="0.35">
      <c r="B1801">
        <v>91672</v>
      </c>
    </row>
    <row r="1802" spans="2:2" hidden="1" x14ac:dyDescent="0.35">
      <c r="B1802">
        <v>91672</v>
      </c>
    </row>
    <row r="1803" spans="2:2" hidden="1" x14ac:dyDescent="0.35">
      <c r="B1803">
        <v>91672</v>
      </c>
    </row>
    <row r="1804" spans="2:2" hidden="1" x14ac:dyDescent="0.35">
      <c r="B1804">
        <v>91672</v>
      </c>
    </row>
    <row r="1805" spans="2:2" hidden="1" x14ac:dyDescent="0.35">
      <c r="B1805">
        <v>91672</v>
      </c>
    </row>
    <row r="1806" spans="2:2" hidden="1" x14ac:dyDescent="0.35">
      <c r="B1806">
        <v>91672</v>
      </c>
    </row>
    <row r="1807" spans="2:2" hidden="1" x14ac:dyDescent="0.35">
      <c r="B1807">
        <v>91672</v>
      </c>
    </row>
    <row r="1808" spans="2:2" hidden="1" x14ac:dyDescent="0.35">
      <c r="B1808">
        <v>91672</v>
      </c>
    </row>
    <row r="1809" spans="2:2" hidden="1" x14ac:dyDescent="0.35">
      <c r="B1809">
        <v>91672</v>
      </c>
    </row>
    <row r="1810" spans="2:2" hidden="1" x14ac:dyDescent="0.35">
      <c r="B1810">
        <v>91672</v>
      </c>
    </row>
    <row r="1811" spans="2:2" hidden="1" x14ac:dyDescent="0.35">
      <c r="B1811">
        <v>91672</v>
      </c>
    </row>
    <row r="1812" spans="2:2" hidden="1" x14ac:dyDescent="0.35">
      <c r="B1812">
        <v>91672</v>
      </c>
    </row>
    <row r="1813" spans="2:2" hidden="1" x14ac:dyDescent="0.35">
      <c r="B1813">
        <v>91672</v>
      </c>
    </row>
    <row r="1814" spans="2:2" hidden="1" x14ac:dyDescent="0.35">
      <c r="B1814">
        <v>91672</v>
      </c>
    </row>
    <row r="1815" spans="2:2" hidden="1" x14ac:dyDescent="0.35">
      <c r="B1815">
        <v>91672</v>
      </c>
    </row>
    <row r="1816" spans="2:2" hidden="1" x14ac:dyDescent="0.35">
      <c r="B1816">
        <v>91672</v>
      </c>
    </row>
    <row r="1817" spans="2:2" hidden="1" x14ac:dyDescent="0.35">
      <c r="B1817">
        <v>91672</v>
      </c>
    </row>
    <row r="1818" spans="2:2" hidden="1" x14ac:dyDescent="0.35">
      <c r="B1818">
        <v>91672</v>
      </c>
    </row>
    <row r="1819" spans="2:2" hidden="1" x14ac:dyDescent="0.35">
      <c r="B1819">
        <v>91672</v>
      </c>
    </row>
    <row r="1820" spans="2:2" hidden="1" x14ac:dyDescent="0.35">
      <c r="B1820">
        <v>91672</v>
      </c>
    </row>
    <row r="1821" spans="2:2" hidden="1" x14ac:dyDescent="0.35">
      <c r="B1821">
        <v>91672</v>
      </c>
    </row>
    <row r="1822" spans="2:2" hidden="1" x14ac:dyDescent="0.35">
      <c r="B1822">
        <v>91672</v>
      </c>
    </row>
    <row r="1823" spans="2:2" hidden="1" x14ac:dyDescent="0.35">
      <c r="B1823">
        <v>91672</v>
      </c>
    </row>
    <row r="1824" spans="2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2:2" hidden="1" x14ac:dyDescent="0.35">
      <c r="B1841">
        <v>91672</v>
      </c>
    </row>
    <row r="1842" spans="2:2" hidden="1" x14ac:dyDescent="0.35">
      <c r="B1842">
        <v>91672</v>
      </c>
    </row>
    <row r="1843" spans="2:2" hidden="1" x14ac:dyDescent="0.35">
      <c r="B1843">
        <v>91672</v>
      </c>
    </row>
    <row r="1844" spans="2:2" hidden="1" x14ac:dyDescent="0.35">
      <c r="B1844">
        <v>91672</v>
      </c>
    </row>
    <row r="1845" spans="2:2" hidden="1" x14ac:dyDescent="0.35">
      <c r="B1845">
        <v>91672</v>
      </c>
    </row>
    <row r="1846" spans="2:2" hidden="1" x14ac:dyDescent="0.35">
      <c r="B1846">
        <v>91672</v>
      </c>
    </row>
    <row r="1847" spans="2:2" hidden="1" x14ac:dyDescent="0.35">
      <c r="B1847">
        <v>91672</v>
      </c>
    </row>
    <row r="1848" spans="2:2" hidden="1" x14ac:dyDescent="0.35">
      <c r="B1848">
        <v>91672</v>
      </c>
    </row>
    <row r="1849" spans="2:2" hidden="1" x14ac:dyDescent="0.35">
      <c r="B1849">
        <v>91672</v>
      </c>
    </row>
    <row r="1850" spans="2:2" hidden="1" x14ac:dyDescent="0.35">
      <c r="B1850">
        <v>91672</v>
      </c>
    </row>
    <row r="1851" spans="2:2" hidden="1" x14ac:dyDescent="0.35">
      <c r="B1851">
        <v>91672</v>
      </c>
    </row>
    <row r="1852" spans="2:2" hidden="1" x14ac:dyDescent="0.35">
      <c r="B1852">
        <v>91672</v>
      </c>
    </row>
    <row r="1853" spans="2:2" hidden="1" x14ac:dyDescent="0.35">
      <c r="B1853">
        <v>91672</v>
      </c>
    </row>
    <row r="1854" spans="2:2" hidden="1" x14ac:dyDescent="0.35">
      <c r="B1854">
        <v>91672</v>
      </c>
    </row>
    <row r="1855" spans="2:2" hidden="1" x14ac:dyDescent="0.35">
      <c r="B1855">
        <v>91672</v>
      </c>
    </row>
    <row r="1856" spans="2:2" hidden="1" x14ac:dyDescent="0.35">
      <c r="B1856">
        <v>91672</v>
      </c>
    </row>
    <row r="1857" spans="2:2" hidden="1" x14ac:dyDescent="0.35">
      <c r="B1857">
        <v>91672</v>
      </c>
    </row>
    <row r="1858" spans="2:2" hidden="1" x14ac:dyDescent="0.35">
      <c r="B1858">
        <v>91672</v>
      </c>
    </row>
    <row r="1859" spans="2:2" hidden="1" x14ac:dyDescent="0.35">
      <c r="B1859">
        <v>91672</v>
      </c>
    </row>
    <row r="1860" spans="2:2" hidden="1" x14ac:dyDescent="0.35">
      <c r="B1860">
        <v>91672</v>
      </c>
    </row>
    <row r="1861" spans="2:2" hidden="1" x14ac:dyDescent="0.35">
      <c r="B1861">
        <v>91672</v>
      </c>
    </row>
    <row r="1862" spans="2:2" hidden="1" x14ac:dyDescent="0.35">
      <c r="B1862">
        <v>91672</v>
      </c>
    </row>
    <row r="1863" spans="2:2" hidden="1" x14ac:dyDescent="0.35">
      <c r="B1863">
        <v>91672</v>
      </c>
    </row>
    <row r="1864" spans="2:2" hidden="1" x14ac:dyDescent="0.35">
      <c r="B1864">
        <v>91672</v>
      </c>
    </row>
    <row r="1865" spans="2:2" hidden="1" x14ac:dyDescent="0.35">
      <c r="B1865">
        <v>91672</v>
      </c>
    </row>
    <row r="1866" spans="2:2" hidden="1" x14ac:dyDescent="0.35">
      <c r="B1866">
        <v>91672</v>
      </c>
    </row>
    <row r="1867" spans="2:2" hidden="1" x14ac:dyDescent="0.35">
      <c r="B1867">
        <v>91672</v>
      </c>
    </row>
    <row r="1868" spans="2:2" hidden="1" x14ac:dyDescent="0.35">
      <c r="B1868">
        <v>91672</v>
      </c>
    </row>
    <row r="1869" spans="2:2" hidden="1" x14ac:dyDescent="0.35">
      <c r="B1869">
        <v>91672</v>
      </c>
    </row>
    <row r="1870" spans="2:2" hidden="1" x14ac:dyDescent="0.35">
      <c r="B1870">
        <v>91672</v>
      </c>
    </row>
    <row r="1871" spans="2:2" hidden="1" x14ac:dyDescent="0.35">
      <c r="B1871">
        <v>91672</v>
      </c>
    </row>
    <row r="1872" spans="2:2" hidden="1" x14ac:dyDescent="0.35">
      <c r="B1872">
        <v>91672</v>
      </c>
    </row>
    <row r="1873" spans="1:2" hidden="1" x14ac:dyDescent="0.35">
      <c r="B1873">
        <v>91672</v>
      </c>
    </row>
    <row r="1874" spans="1:2" hidden="1" x14ac:dyDescent="0.35">
      <c r="B1874">
        <v>91672</v>
      </c>
    </row>
    <row r="1875" spans="1:2" hidden="1" x14ac:dyDescent="0.35">
      <c r="B1875">
        <v>91672</v>
      </c>
    </row>
    <row r="1876" spans="1:2" hidden="1" x14ac:dyDescent="0.35">
      <c r="B1876">
        <v>91672</v>
      </c>
    </row>
    <row r="1877" spans="1:2" hidden="1" x14ac:dyDescent="0.35">
      <c r="B1877">
        <v>91672</v>
      </c>
    </row>
    <row r="1878" spans="1:2" hidden="1" x14ac:dyDescent="0.35">
      <c r="B1878">
        <v>91672</v>
      </c>
    </row>
    <row r="1879" spans="1:2" hidden="1" x14ac:dyDescent="0.35">
      <c r="B1879">
        <v>91672</v>
      </c>
    </row>
    <row r="1880" spans="1:2" hidden="1" x14ac:dyDescent="0.35">
      <c r="B1880">
        <v>91672</v>
      </c>
    </row>
    <row r="1881" spans="1:2" x14ac:dyDescent="0.35">
      <c r="A1881">
        <v>75</v>
      </c>
      <c r="B1881">
        <v>11</v>
      </c>
    </row>
    <row r="1882" spans="1:2" hidden="1" x14ac:dyDescent="0.35">
      <c r="B1882">
        <v>91673</v>
      </c>
    </row>
    <row r="1883" spans="1:2" hidden="1" x14ac:dyDescent="0.35">
      <c r="B1883">
        <v>91673</v>
      </c>
    </row>
    <row r="1884" spans="1:2" hidden="1" x14ac:dyDescent="0.35">
      <c r="B1884">
        <v>91673</v>
      </c>
    </row>
    <row r="1885" spans="1:2" hidden="1" x14ac:dyDescent="0.35">
      <c r="B1885">
        <v>91673</v>
      </c>
    </row>
    <row r="1886" spans="1:2" hidden="1" x14ac:dyDescent="0.35">
      <c r="B1886">
        <v>91673</v>
      </c>
    </row>
    <row r="1887" spans="1:2" hidden="1" x14ac:dyDescent="0.35">
      <c r="B1887">
        <v>91673</v>
      </c>
    </row>
    <row r="1888" spans="1:2" hidden="1" x14ac:dyDescent="0.35">
      <c r="B1888">
        <v>91673</v>
      </c>
    </row>
    <row r="1889" spans="1:2" hidden="1" x14ac:dyDescent="0.35">
      <c r="B1889">
        <v>91673</v>
      </c>
    </row>
    <row r="1890" spans="1:2" hidden="1" x14ac:dyDescent="0.35">
      <c r="B1890">
        <v>91673</v>
      </c>
    </row>
    <row r="1891" spans="1:2" x14ac:dyDescent="0.35">
      <c r="A1891">
        <v>2058401</v>
      </c>
      <c r="B1891">
        <v>12</v>
      </c>
    </row>
    <row r="1892" spans="1:2" hidden="1" x14ac:dyDescent="0.35">
      <c r="B1892">
        <v>916105</v>
      </c>
    </row>
    <row r="1893" spans="1:2" hidden="1" x14ac:dyDescent="0.35">
      <c r="B1893">
        <v>916105</v>
      </c>
    </row>
    <row r="1894" spans="1:2" hidden="1" x14ac:dyDescent="0.35">
      <c r="B1894">
        <v>916105</v>
      </c>
    </row>
    <row r="1895" spans="1:2" hidden="1" x14ac:dyDescent="0.35">
      <c r="B1895">
        <v>916105</v>
      </c>
    </row>
    <row r="1896" spans="1:2" hidden="1" x14ac:dyDescent="0.35">
      <c r="B1896">
        <v>916105</v>
      </c>
    </row>
    <row r="1897" spans="1:2" hidden="1" x14ac:dyDescent="0.35">
      <c r="B1897">
        <v>916105</v>
      </c>
    </row>
    <row r="1898" spans="1:2" hidden="1" x14ac:dyDescent="0.35">
      <c r="B1898">
        <v>916105</v>
      </c>
    </row>
    <row r="1899" spans="1:2" hidden="1" x14ac:dyDescent="0.35">
      <c r="B1899">
        <v>916105</v>
      </c>
    </row>
    <row r="1900" spans="1:2" hidden="1" x14ac:dyDescent="0.35">
      <c r="B1900">
        <v>916105</v>
      </c>
    </row>
    <row r="1901" spans="1:2" hidden="1" x14ac:dyDescent="0.35">
      <c r="B1901">
        <v>916105</v>
      </c>
    </row>
    <row r="1902" spans="1:2" hidden="1" x14ac:dyDescent="0.35">
      <c r="B1902">
        <v>916105</v>
      </c>
    </row>
    <row r="1903" spans="1:2" hidden="1" x14ac:dyDescent="0.35">
      <c r="B1903">
        <v>916105</v>
      </c>
    </row>
    <row r="1904" spans="1:2" hidden="1" x14ac:dyDescent="0.35">
      <c r="B1904">
        <v>916105</v>
      </c>
    </row>
    <row r="1905" spans="1:2" hidden="1" x14ac:dyDescent="0.35">
      <c r="B1905">
        <v>916105</v>
      </c>
    </row>
    <row r="1906" spans="1:2" hidden="1" x14ac:dyDescent="0.35">
      <c r="B1906">
        <v>916105</v>
      </c>
    </row>
    <row r="1907" spans="1:2" hidden="1" x14ac:dyDescent="0.35">
      <c r="B1907">
        <v>916105</v>
      </c>
    </row>
    <row r="1908" spans="1:2" hidden="1" x14ac:dyDescent="0.35">
      <c r="B1908">
        <v>916105</v>
      </c>
    </row>
    <row r="1909" spans="1:2" hidden="1" x14ac:dyDescent="0.35">
      <c r="B1909">
        <v>916105</v>
      </c>
    </row>
    <row r="1910" spans="1:2" hidden="1" x14ac:dyDescent="0.35">
      <c r="B1910">
        <v>916105</v>
      </c>
    </row>
    <row r="1911" spans="1:2" hidden="1" x14ac:dyDescent="0.35">
      <c r="B1911">
        <v>916105</v>
      </c>
    </row>
    <row r="1912" spans="1:2" x14ac:dyDescent="0.35">
      <c r="A1912">
        <v>2020704</v>
      </c>
      <c r="B1912">
        <v>13</v>
      </c>
    </row>
    <row r="1913" spans="1:2" hidden="1" x14ac:dyDescent="0.35">
      <c r="B1913">
        <v>916106</v>
      </c>
    </row>
    <row r="1914" spans="1:2" hidden="1" x14ac:dyDescent="0.35">
      <c r="B1914">
        <v>916106</v>
      </c>
    </row>
    <row r="1915" spans="1:2" hidden="1" x14ac:dyDescent="0.35">
      <c r="B1915">
        <v>916106</v>
      </c>
    </row>
    <row r="1916" spans="1:2" hidden="1" x14ac:dyDescent="0.35">
      <c r="B1916">
        <v>916106</v>
      </c>
    </row>
    <row r="1917" spans="1:2" hidden="1" x14ac:dyDescent="0.35">
      <c r="B1917">
        <v>916106</v>
      </c>
    </row>
    <row r="1918" spans="1:2" hidden="1" x14ac:dyDescent="0.35">
      <c r="B1918">
        <v>916106</v>
      </c>
    </row>
    <row r="1919" spans="1:2" hidden="1" x14ac:dyDescent="0.35">
      <c r="B1919">
        <v>916106</v>
      </c>
    </row>
    <row r="1920" spans="1:2" hidden="1" x14ac:dyDescent="0.35">
      <c r="B1920">
        <v>916106</v>
      </c>
    </row>
    <row r="1921" spans="2:2" hidden="1" x14ac:dyDescent="0.35">
      <c r="B1921">
        <v>916106</v>
      </c>
    </row>
    <row r="1922" spans="2:2" hidden="1" x14ac:dyDescent="0.35">
      <c r="B1922">
        <v>916106</v>
      </c>
    </row>
    <row r="1923" spans="2:2" hidden="1" x14ac:dyDescent="0.35">
      <c r="B1923">
        <v>916106</v>
      </c>
    </row>
    <row r="1924" spans="2:2" hidden="1" x14ac:dyDescent="0.35">
      <c r="B1924">
        <v>916106</v>
      </c>
    </row>
    <row r="1925" spans="2:2" hidden="1" x14ac:dyDescent="0.35">
      <c r="B1925">
        <v>916106</v>
      </c>
    </row>
    <row r="1926" spans="2:2" hidden="1" x14ac:dyDescent="0.35">
      <c r="B1926">
        <v>916106</v>
      </c>
    </row>
    <row r="1927" spans="2:2" hidden="1" x14ac:dyDescent="0.35">
      <c r="B1927">
        <v>916106</v>
      </c>
    </row>
    <row r="1928" spans="2:2" hidden="1" x14ac:dyDescent="0.35">
      <c r="B1928">
        <v>916106</v>
      </c>
    </row>
    <row r="1929" spans="2:2" hidden="1" x14ac:dyDescent="0.35">
      <c r="B1929">
        <v>916106</v>
      </c>
    </row>
    <row r="1930" spans="2:2" hidden="1" x14ac:dyDescent="0.35">
      <c r="B1930">
        <v>916106</v>
      </c>
    </row>
    <row r="1931" spans="2:2" hidden="1" x14ac:dyDescent="0.35">
      <c r="B1931">
        <v>916106</v>
      </c>
    </row>
    <row r="1932" spans="2:2" hidden="1" x14ac:dyDescent="0.35">
      <c r="B1932">
        <v>916106</v>
      </c>
    </row>
    <row r="1933" spans="2:2" hidden="1" x14ac:dyDescent="0.35">
      <c r="B1933">
        <v>916106</v>
      </c>
    </row>
    <row r="1934" spans="2:2" hidden="1" x14ac:dyDescent="0.35">
      <c r="B1934">
        <v>916106</v>
      </c>
    </row>
    <row r="1935" spans="2:2" hidden="1" x14ac:dyDescent="0.35">
      <c r="B1935">
        <v>916106</v>
      </c>
    </row>
    <row r="1936" spans="2:2" hidden="1" x14ac:dyDescent="0.35">
      <c r="B1936">
        <v>916106</v>
      </c>
    </row>
    <row r="1937" spans="2:2" hidden="1" x14ac:dyDescent="0.35">
      <c r="B1937">
        <v>916106</v>
      </c>
    </row>
    <row r="1938" spans="2:2" hidden="1" x14ac:dyDescent="0.35">
      <c r="B1938">
        <v>916106</v>
      </c>
    </row>
    <row r="1939" spans="2:2" hidden="1" x14ac:dyDescent="0.35">
      <c r="B1939">
        <v>916106</v>
      </c>
    </row>
    <row r="1940" spans="2:2" hidden="1" x14ac:dyDescent="0.35">
      <c r="B1940">
        <v>916106</v>
      </c>
    </row>
    <row r="1941" spans="2:2" hidden="1" x14ac:dyDescent="0.35">
      <c r="B1941">
        <v>916106</v>
      </c>
    </row>
    <row r="1942" spans="2:2" hidden="1" x14ac:dyDescent="0.35">
      <c r="B1942">
        <v>916106</v>
      </c>
    </row>
    <row r="1943" spans="2:2" hidden="1" x14ac:dyDescent="0.35">
      <c r="B1943">
        <v>916106</v>
      </c>
    </row>
    <row r="1944" spans="2:2" hidden="1" x14ac:dyDescent="0.35">
      <c r="B1944">
        <v>916106</v>
      </c>
    </row>
    <row r="1945" spans="2:2" hidden="1" x14ac:dyDescent="0.35">
      <c r="B1945">
        <v>916106</v>
      </c>
    </row>
    <row r="1946" spans="2:2" hidden="1" x14ac:dyDescent="0.35">
      <c r="B1946">
        <v>916106</v>
      </c>
    </row>
    <row r="1947" spans="2:2" hidden="1" x14ac:dyDescent="0.35">
      <c r="B1947">
        <v>916106</v>
      </c>
    </row>
    <row r="1948" spans="2:2" hidden="1" x14ac:dyDescent="0.35">
      <c r="B1948">
        <v>916106</v>
      </c>
    </row>
    <row r="1949" spans="2:2" hidden="1" x14ac:dyDescent="0.35">
      <c r="B1949">
        <v>916106</v>
      </c>
    </row>
    <row r="1950" spans="2:2" hidden="1" x14ac:dyDescent="0.35">
      <c r="B1950">
        <v>916106</v>
      </c>
    </row>
    <row r="1951" spans="2:2" hidden="1" x14ac:dyDescent="0.35">
      <c r="B1951">
        <v>916106</v>
      </c>
    </row>
    <row r="1952" spans="2:2" hidden="1" x14ac:dyDescent="0.35">
      <c r="B1952">
        <v>916106</v>
      </c>
    </row>
    <row r="1953" spans="2:2" hidden="1" x14ac:dyDescent="0.35">
      <c r="B1953">
        <v>916106</v>
      </c>
    </row>
    <row r="1954" spans="2:2" hidden="1" x14ac:dyDescent="0.35">
      <c r="B1954">
        <v>916106</v>
      </c>
    </row>
    <row r="1955" spans="2:2" hidden="1" x14ac:dyDescent="0.35">
      <c r="B1955">
        <v>916106</v>
      </c>
    </row>
    <row r="1956" spans="2:2" hidden="1" x14ac:dyDescent="0.35">
      <c r="B1956">
        <v>916106</v>
      </c>
    </row>
    <row r="1957" spans="2:2" hidden="1" x14ac:dyDescent="0.35">
      <c r="B1957">
        <v>916106</v>
      </c>
    </row>
    <row r="1958" spans="2:2" hidden="1" x14ac:dyDescent="0.35">
      <c r="B1958">
        <v>916106</v>
      </c>
    </row>
    <row r="1959" spans="2:2" hidden="1" x14ac:dyDescent="0.35">
      <c r="B1959">
        <v>916106</v>
      </c>
    </row>
    <row r="1960" spans="2:2" hidden="1" x14ac:dyDescent="0.35">
      <c r="B1960">
        <v>916106</v>
      </c>
    </row>
    <row r="1961" spans="2:2" hidden="1" x14ac:dyDescent="0.35">
      <c r="B1961">
        <v>916106</v>
      </c>
    </row>
    <row r="1962" spans="2:2" hidden="1" x14ac:dyDescent="0.35">
      <c r="B1962">
        <v>916106</v>
      </c>
    </row>
    <row r="1963" spans="2:2" hidden="1" x14ac:dyDescent="0.35">
      <c r="B1963">
        <v>916106</v>
      </c>
    </row>
    <row r="1964" spans="2:2" hidden="1" x14ac:dyDescent="0.35">
      <c r="B1964">
        <v>916106</v>
      </c>
    </row>
    <row r="1965" spans="2:2" hidden="1" x14ac:dyDescent="0.35">
      <c r="B1965">
        <v>916106</v>
      </c>
    </row>
    <row r="1966" spans="2:2" hidden="1" x14ac:dyDescent="0.35">
      <c r="B1966">
        <v>916106</v>
      </c>
    </row>
    <row r="1967" spans="2:2" hidden="1" x14ac:dyDescent="0.35">
      <c r="B1967">
        <v>916106</v>
      </c>
    </row>
    <row r="1968" spans="2:2" hidden="1" x14ac:dyDescent="0.35">
      <c r="B1968">
        <v>916106</v>
      </c>
    </row>
    <row r="1969" spans="2:2" hidden="1" x14ac:dyDescent="0.35">
      <c r="B1969">
        <v>916106</v>
      </c>
    </row>
    <row r="1970" spans="2:2" hidden="1" x14ac:dyDescent="0.35">
      <c r="B1970">
        <v>916106</v>
      </c>
    </row>
    <row r="1971" spans="2:2" hidden="1" x14ac:dyDescent="0.35">
      <c r="B1971">
        <v>916106</v>
      </c>
    </row>
    <row r="1972" spans="2:2" hidden="1" x14ac:dyDescent="0.35">
      <c r="B1972">
        <v>916106</v>
      </c>
    </row>
    <row r="1973" spans="2:2" hidden="1" x14ac:dyDescent="0.35">
      <c r="B1973">
        <v>916106</v>
      </c>
    </row>
    <row r="1974" spans="2:2" hidden="1" x14ac:dyDescent="0.35">
      <c r="B1974">
        <v>916106</v>
      </c>
    </row>
    <row r="1975" spans="2:2" hidden="1" x14ac:dyDescent="0.35">
      <c r="B1975">
        <v>916106</v>
      </c>
    </row>
    <row r="1976" spans="2:2" hidden="1" x14ac:dyDescent="0.35">
      <c r="B1976">
        <v>916106</v>
      </c>
    </row>
    <row r="1977" spans="2:2" hidden="1" x14ac:dyDescent="0.35">
      <c r="B1977">
        <v>916106</v>
      </c>
    </row>
    <row r="1978" spans="2:2" hidden="1" x14ac:dyDescent="0.35">
      <c r="B1978">
        <v>916106</v>
      </c>
    </row>
    <row r="1979" spans="2:2" hidden="1" x14ac:dyDescent="0.35">
      <c r="B1979">
        <v>916106</v>
      </c>
    </row>
    <row r="1980" spans="2:2" hidden="1" x14ac:dyDescent="0.35">
      <c r="B1980">
        <v>916106</v>
      </c>
    </row>
    <row r="1981" spans="2:2" hidden="1" x14ac:dyDescent="0.35">
      <c r="B1981">
        <v>916106</v>
      </c>
    </row>
    <row r="1982" spans="2:2" hidden="1" x14ac:dyDescent="0.35">
      <c r="B1982">
        <v>916106</v>
      </c>
    </row>
    <row r="1983" spans="2:2" hidden="1" x14ac:dyDescent="0.35">
      <c r="B1983">
        <v>916106</v>
      </c>
    </row>
    <row r="1984" spans="2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2:2" hidden="1" x14ac:dyDescent="0.35">
      <c r="B2081">
        <v>916106</v>
      </c>
    </row>
    <row r="2082" spans="2:2" hidden="1" x14ac:dyDescent="0.35">
      <c r="B2082">
        <v>916106</v>
      </c>
    </row>
    <row r="2083" spans="2:2" hidden="1" x14ac:dyDescent="0.35">
      <c r="B2083">
        <v>916106</v>
      </c>
    </row>
    <row r="2084" spans="2:2" hidden="1" x14ac:dyDescent="0.35">
      <c r="B2084">
        <v>916106</v>
      </c>
    </row>
    <row r="2085" spans="2:2" hidden="1" x14ac:dyDescent="0.35">
      <c r="B2085">
        <v>916106</v>
      </c>
    </row>
    <row r="2086" spans="2:2" hidden="1" x14ac:dyDescent="0.35">
      <c r="B2086">
        <v>916106</v>
      </c>
    </row>
    <row r="2087" spans="2:2" hidden="1" x14ac:dyDescent="0.35">
      <c r="B2087">
        <v>916106</v>
      </c>
    </row>
    <row r="2088" spans="2:2" hidden="1" x14ac:dyDescent="0.35">
      <c r="B2088">
        <v>916106</v>
      </c>
    </row>
    <row r="2089" spans="2:2" hidden="1" x14ac:dyDescent="0.35">
      <c r="B2089">
        <v>916106</v>
      </c>
    </row>
    <row r="2090" spans="2:2" hidden="1" x14ac:dyDescent="0.35">
      <c r="B2090">
        <v>916106</v>
      </c>
    </row>
    <row r="2091" spans="2:2" hidden="1" x14ac:dyDescent="0.35">
      <c r="B2091">
        <v>916106</v>
      </c>
    </row>
    <row r="2092" spans="2:2" hidden="1" x14ac:dyDescent="0.35">
      <c r="B2092">
        <v>916106</v>
      </c>
    </row>
    <row r="2093" spans="2:2" hidden="1" x14ac:dyDescent="0.35">
      <c r="B2093">
        <v>916106</v>
      </c>
    </row>
    <row r="2094" spans="2:2" hidden="1" x14ac:dyDescent="0.35">
      <c r="B2094">
        <v>916106</v>
      </c>
    </row>
    <row r="2095" spans="2:2" hidden="1" x14ac:dyDescent="0.35">
      <c r="B2095">
        <v>916106</v>
      </c>
    </row>
    <row r="2096" spans="2:2" hidden="1" x14ac:dyDescent="0.35">
      <c r="B2096">
        <v>916106</v>
      </c>
    </row>
    <row r="2097" spans="1:2" hidden="1" x14ac:dyDescent="0.35">
      <c r="B2097">
        <v>916106</v>
      </c>
    </row>
    <row r="2098" spans="1:2" hidden="1" x14ac:dyDescent="0.35">
      <c r="B2098">
        <v>916106</v>
      </c>
    </row>
    <row r="2099" spans="1:2" hidden="1" x14ac:dyDescent="0.35">
      <c r="B2099">
        <v>916106</v>
      </c>
    </row>
    <row r="2100" spans="1:2" hidden="1" x14ac:dyDescent="0.35">
      <c r="B2100">
        <v>916106</v>
      </c>
    </row>
    <row r="2101" spans="1:2" hidden="1" x14ac:dyDescent="0.35">
      <c r="B2101">
        <v>916106</v>
      </c>
    </row>
    <row r="2102" spans="1:2" x14ac:dyDescent="0.35">
      <c r="A2102">
        <v>916105</v>
      </c>
      <c r="B2102">
        <v>20</v>
      </c>
    </row>
    <row r="2103" spans="1:2" hidden="1" x14ac:dyDescent="0.35">
      <c r="B2103">
        <v>916118</v>
      </c>
    </row>
    <row r="2104" spans="1:2" hidden="1" x14ac:dyDescent="0.35">
      <c r="B2104">
        <v>916118</v>
      </c>
    </row>
    <row r="2105" spans="1:2" hidden="1" x14ac:dyDescent="0.35">
      <c r="B2105">
        <v>916118</v>
      </c>
    </row>
    <row r="2106" spans="1:2" hidden="1" x14ac:dyDescent="0.35">
      <c r="B2106">
        <v>916118</v>
      </c>
    </row>
    <row r="2107" spans="1:2" hidden="1" x14ac:dyDescent="0.35">
      <c r="B2107">
        <v>916118</v>
      </c>
    </row>
    <row r="2108" spans="1:2" hidden="1" x14ac:dyDescent="0.35">
      <c r="B2108">
        <v>916118</v>
      </c>
    </row>
    <row r="2109" spans="1:2" hidden="1" x14ac:dyDescent="0.35">
      <c r="B2109">
        <v>916118</v>
      </c>
    </row>
    <row r="2110" spans="1:2" hidden="1" x14ac:dyDescent="0.35">
      <c r="B2110">
        <v>916118</v>
      </c>
    </row>
    <row r="2111" spans="1:2" hidden="1" x14ac:dyDescent="0.35">
      <c r="B2111">
        <v>916118</v>
      </c>
    </row>
    <row r="2112" spans="1:2" hidden="1" x14ac:dyDescent="0.35">
      <c r="B2112">
        <v>916118</v>
      </c>
    </row>
    <row r="2113" spans="2:2" hidden="1" x14ac:dyDescent="0.35">
      <c r="B2113">
        <v>916118</v>
      </c>
    </row>
    <row r="2114" spans="2:2" hidden="1" x14ac:dyDescent="0.35">
      <c r="B2114">
        <v>916118</v>
      </c>
    </row>
    <row r="2115" spans="2:2" hidden="1" x14ac:dyDescent="0.35">
      <c r="B2115">
        <v>916118</v>
      </c>
    </row>
    <row r="2116" spans="2:2" hidden="1" x14ac:dyDescent="0.35">
      <c r="B2116">
        <v>916118</v>
      </c>
    </row>
    <row r="2117" spans="2:2" hidden="1" x14ac:dyDescent="0.35">
      <c r="B2117">
        <v>916118</v>
      </c>
    </row>
    <row r="2118" spans="2:2" hidden="1" x14ac:dyDescent="0.35">
      <c r="B2118">
        <v>916118</v>
      </c>
    </row>
    <row r="2119" spans="2:2" hidden="1" x14ac:dyDescent="0.35">
      <c r="B2119">
        <v>916118</v>
      </c>
    </row>
    <row r="2120" spans="2:2" hidden="1" x14ac:dyDescent="0.35">
      <c r="B2120">
        <v>916118</v>
      </c>
    </row>
    <row r="2121" spans="2:2" hidden="1" x14ac:dyDescent="0.35">
      <c r="B2121">
        <v>916118</v>
      </c>
    </row>
    <row r="2122" spans="2:2" hidden="1" x14ac:dyDescent="0.35">
      <c r="B2122">
        <v>916118</v>
      </c>
    </row>
    <row r="2123" spans="2:2" hidden="1" x14ac:dyDescent="0.35">
      <c r="B2123">
        <v>916118</v>
      </c>
    </row>
    <row r="2124" spans="2:2" hidden="1" x14ac:dyDescent="0.35">
      <c r="B2124">
        <v>916118</v>
      </c>
    </row>
    <row r="2125" spans="2:2" hidden="1" x14ac:dyDescent="0.35">
      <c r="B2125">
        <v>916118</v>
      </c>
    </row>
    <row r="2126" spans="2:2" hidden="1" x14ac:dyDescent="0.35">
      <c r="B2126">
        <v>916118</v>
      </c>
    </row>
    <row r="2127" spans="2:2" hidden="1" x14ac:dyDescent="0.35">
      <c r="B2127">
        <v>916118</v>
      </c>
    </row>
    <row r="2128" spans="2:2" hidden="1" x14ac:dyDescent="0.35">
      <c r="B2128">
        <v>916118</v>
      </c>
    </row>
    <row r="2129" spans="2:2" hidden="1" x14ac:dyDescent="0.35">
      <c r="B2129">
        <v>916118</v>
      </c>
    </row>
    <row r="2130" spans="2:2" hidden="1" x14ac:dyDescent="0.35">
      <c r="B2130">
        <v>916118</v>
      </c>
    </row>
    <row r="2131" spans="2:2" hidden="1" x14ac:dyDescent="0.35">
      <c r="B2131">
        <v>916118</v>
      </c>
    </row>
    <row r="2132" spans="2:2" hidden="1" x14ac:dyDescent="0.35">
      <c r="B2132">
        <v>916118</v>
      </c>
    </row>
    <row r="2133" spans="2:2" hidden="1" x14ac:dyDescent="0.35">
      <c r="B2133">
        <v>916118</v>
      </c>
    </row>
    <row r="2134" spans="2:2" hidden="1" x14ac:dyDescent="0.35">
      <c r="B2134">
        <v>916118</v>
      </c>
    </row>
    <row r="2135" spans="2:2" hidden="1" x14ac:dyDescent="0.35">
      <c r="B2135">
        <v>916118</v>
      </c>
    </row>
    <row r="2136" spans="2:2" hidden="1" x14ac:dyDescent="0.35">
      <c r="B2136">
        <v>916118</v>
      </c>
    </row>
    <row r="2137" spans="2:2" hidden="1" x14ac:dyDescent="0.35">
      <c r="B2137">
        <v>916118</v>
      </c>
    </row>
    <row r="2138" spans="2:2" hidden="1" x14ac:dyDescent="0.35">
      <c r="B2138">
        <v>916118</v>
      </c>
    </row>
    <row r="2139" spans="2:2" hidden="1" x14ac:dyDescent="0.35">
      <c r="B2139">
        <v>916118</v>
      </c>
    </row>
    <row r="2140" spans="2:2" hidden="1" x14ac:dyDescent="0.35">
      <c r="B2140">
        <v>916118</v>
      </c>
    </row>
    <row r="2141" spans="2:2" hidden="1" x14ac:dyDescent="0.35">
      <c r="B2141">
        <v>916118</v>
      </c>
    </row>
    <row r="2142" spans="2:2" hidden="1" x14ac:dyDescent="0.35">
      <c r="B2142">
        <v>916118</v>
      </c>
    </row>
    <row r="2143" spans="2:2" hidden="1" x14ac:dyDescent="0.35">
      <c r="B2143">
        <v>916118</v>
      </c>
    </row>
    <row r="2144" spans="2:2" hidden="1" x14ac:dyDescent="0.35">
      <c r="B2144">
        <v>916118</v>
      </c>
    </row>
    <row r="2145" spans="2:2" hidden="1" x14ac:dyDescent="0.35">
      <c r="B2145">
        <v>916118</v>
      </c>
    </row>
    <row r="2146" spans="2:2" hidden="1" x14ac:dyDescent="0.35">
      <c r="B2146">
        <v>916118</v>
      </c>
    </row>
    <row r="2147" spans="2:2" hidden="1" x14ac:dyDescent="0.35">
      <c r="B2147">
        <v>916118</v>
      </c>
    </row>
    <row r="2148" spans="2:2" hidden="1" x14ac:dyDescent="0.35">
      <c r="B2148">
        <v>916118</v>
      </c>
    </row>
    <row r="2149" spans="2:2" hidden="1" x14ac:dyDescent="0.35">
      <c r="B2149">
        <v>916118</v>
      </c>
    </row>
    <row r="2150" spans="2:2" hidden="1" x14ac:dyDescent="0.35">
      <c r="B2150">
        <v>916118</v>
      </c>
    </row>
    <row r="2151" spans="2:2" hidden="1" x14ac:dyDescent="0.35">
      <c r="B2151">
        <v>916118</v>
      </c>
    </row>
    <row r="2152" spans="2:2" hidden="1" x14ac:dyDescent="0.35">
      <c r="B2152">
        <v>916118</v>
      </c>
    </row>
    <row r="2153" spans="2:2" hidden="1" x14ac:dyDescent="0.35">
      <c r="B2153">
        <v>916118</v>
      </c>
    </row>
    <row r="2154" spans="2:2" hidden="1" x14ac:dyDescent="0.35">
      <c r="B2154">
        <v>916118</v>
      </c>
    </row>
    <row r="2155" spans="2:2" hidden="1" x14ac:dyDescent="0.35">
      <c r="B2155">
        <v>916118</v>
      </c>
    </row>
    <row r="2156" spans="2:2" hidden="1" x14ac:dyDescent="0.35">
      <c r="B2156">
        <v>916118</v>
      </c>
    </row>
    <row r="2157" spans="2:2" hidden="1" x14ac:dyDescent="0.35">
      <c r="B2157">
        <v>916118</v>
      </c>
    </row>
    <row r="2158" spans="2:2" hidden="1" x14ac:dyDescent="0.35">
      <c r="B2158">
        <v>916118</v>
      </c>
    </row>
    <row r="2159" spans="2:2" hidden="1" x14ac:dyDescent="0.35">
      <c r="B2159">
        <v>916118</v>
      </c>
    </row>
    <row r="2160" spans="2:2" hidden="1" x14ac:dyDescent="0.35">
      <c r="B2160">
        <v>916118</v>
      </c>
    </row>
    <row r="2161" spans="2:2" hidden="1" x14ac:dyDescent="0.35">
      <c r="B2161">
        <v>916118</v>
      </c>
    </row>
    <row r="2162" spans="2:2" hidden="1" x14ac:dyDescent="0.35">
      <c r="B2162">
        <v>916118</v>
      </c>
    </row>
    <row r="2163" spans="2:2" hidden="1" x14ac:dyDescent="0.35">
      <c r="B2163">
        <v>916118</v>
      </c>
    </row>
    <row r="2164" spans="2:2" hidden="1" x14ac:dyDescent="0.35">
      <c r="B2164">
        <v>916118</v>
      </c>
    </row>
    <row r="2165" spans="2:2" hidden="1" x14ac:dyDescent="0.35">
      <c r="B2165">
        <v>916118</v>
      </c>
    </row>
    <row r="2166" spans="2:2" hidden="1" x14ac:dyDescent="0.35">
      <c r="B2166">
        <v>916118</v>
      </c>
    </row>
    <row r="2167" spans="2:2" hidden="1" x14ac:dyDescent="0.35">
      <c r="B2167">
        <v>916118</v>
      </c>
    </row>
    <row r="2168" spans="2:2" hidden="1" x14ac:dyDescent="0.35">
      <c r="B2168">
        <v>916118</v>
      </c>
    </row>
    <row r="2169" spans="2:2" hidden="1" x14ac:dyDescent="0.35">
      <c r="B2169">
        <v>916118</v>
      </c>
    </row>
    <row r="2170" spans="2:2" hidden="1" x14ac:dyDescent="0.35">
      <c r="B2170">
        <v>916118</v>
      </c>
    </row>
    <row r="2171" spans="2:2" hidden="1" x14ac:dyDescent="0.35">
      <c r="B2171">
        <v>916118</v>
      </c>
    </row>
    <row r="2172" spans="2:2" hidden="1" x14ac:dyDescent="0.35">
      <c r="B2172">
        <v>916118</v>
      </c>
    </row>
    <row r="2173" spans="2:2" hidden="1" x14ac:dyDescent="0.35">
      <c r="B2173">
        <v>916118</v>
      </c>
    </row>
    <row r="2174" spans="2:2" hidden="1" x14ac:dyDescent="0.35">
      <c r="B2174">
        <v>916118</v>
      </c>
    </row>
    <row r="2175" spans="2:2" hidden="1" x14ac:dyDescent="0.35">
      <c r="B2175">
        <v>916118</v>
      </c>
    </row>
    <row r="2176" spans="2:2" hidden="1" x14ac:dyDescent="0.35">
      <c r="B2176">
        <v>916118</v>
      </c>
    </row>
    <row r="2177" spans="2:2" hidden="1" x14ac:dyDescent="0.35">
      <c r="B2177">
        <v>916118</v>
      </c>
    </row>
    <row r="2178" spans="2:2" hidden="1" x14ac:dyDescent="0.35">
      <c r="B2178">
        <v>916118</v>
      </c>
    </row>
    <row r="2179" spans="2:2" hidden="1" x14ac:dyDescent="0.35">
      <c r="B2179">
        <v>916118</v>
      </c>
    </row>
    <row r="2180" spans="2:2" hidden="1" x14ac:dyDescent="0.35">
      <c r="B2180">
        <v>916118</v>
      </c>
    </row>
    <row r="2181" spans="2:2" hidden="1" x14ac:dyDescent="0.35">
      <c r="B2181">
        <v>916118</v>
      </c>
    </row>
    <row r="2182" spans="2:2" hidden="1" x14ac:dyDescent="0.35">
      <c r="B2182">
        <v>916118</v>
      </c>
    </row>
    <row r="2183" spans="2:2" hidden="1" x14ac:dyDescent="0.35">
      <c r="B2183">
        <v>916118</v>
      </c>
    </row>
    <row r="2184" spans="2:2" hidden="1" x14ac:dyDescent="0.35">
      <c r="B2184">
        <v>916118</v>
      </c>
    </row>
    <row r="2185" spans="2:2" hidden="1" x14ac:dyDescent="0.35">
      <c r="B2185">
        <v>916118</v>
      </c>
    </row>
    <row r="2186" spans="2:2" hidden="1" x14ac:dyDescent="0.35">
      <c r="B2186">
        <v>916118</v>
      </c>
    </row>
    <row r="2187" spans="2:2" hidden="1" x14ac:dyDescent="0.35">
      <c r="B2187">
        <v>916118</v>
      </c>
    </row>
    <row r="2188" spans="2:2" hidden="1" x14ac:dyDescent="0.35">
      <c r="B2188">
        <v>916118</v>
      </c>
    </row>
    <row r="2189" spans="2:2" hidden="1" x14ac:dyDescent="0.35">
      <c r="B2189">
        <v>916118</v>
      </c>
    </row>
    <row r="2190" spans="2:2" hidden="1" x14ac:dyDescent="0.35">
      <c r="B2190">
        <v>916118</v>
      </c>
    </row>
    <row r="2191" spans="2:2" hidden="1" x14ac:dyDescent="0.35">
      <c r="B2191">
        <v>916118</v>
      </c>
    </row>
    <row r="2192" spans="2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1:2" hidden="1" x14ac:dyDescent="0.35">
      <c r="B2241">
        <v>916118</v>
      </c>
    </row>
    <row r="2242" spans="1:2" hidden="1" x14ac:dyDescent="0.35">
      <c r="B2242">
        <v>916118</v>
      </c>
    </row>
    <row r="2243" spans="1:2" hidden="1" x14ac:dyDescent="0.35">
      <c r="B2243">
        <v>916118</v>
      </c>
    </row>
    <row r="2244" spans="1:2" hidden="1" x14ac:dyDescent="0.35">
      <c r="B2244">
        <v>916118</v>
      </c>
    </row>
    <row r="2245" spans="1:2" hidden="1" x14ac:dyDescent="0.35">
      <c r="B2245">
        <v>916118</v>
      </c>
    </row>
    <row r="2246" spans="1:2" hidden="1" x14ac:dyDescent="0.35">
      <c r="B2246">
        <v>916118</v>
      </c>
    </row>
    <row r="2247" spans="1:2" hidden="1" x14ac:dyDescent="0.35">
      <c r="B2247">
        <v>916118</v>
      </c>
    </row>
    <row r="2248" spans="1:2" hidden="1" x14ac:dyDescent="0.35">
      <c r="B2248">
        <v>916118</v>
      </c>
    </row>
    <row r="2249" spans="1:2" hidden="1" x14ac:dyDescent="0.35">
      <c r="B2249">
        <v>916118</v>
      </c>
    </row>
    <row r="2250" spans="1:2" hidden="1" x14ac:dyDescent="0.35">
      <c r="B2250">
        <v>916118</v>
      </c>
    </row>
    <row r="2251" spans="1:2" x14ac:dyDescent="0.35">
      <c r="A2251">
        <v>91627</v>
      </c>
      <c r="B2251">
        <v>23</v>
      </c>
    </row>
    <row r="2252" spans="1:2" hidden="1" x14ac:dyDescent="0.35">
      <c r="B2252">
        <v>916119</v>
      </c>
    </row>
    <row r="2253" spans="1:2" hidden="1" x14ac:dyDescent="0.35">
      <c r="B2253">
        <v>916119</v>
      </c>
    </row>
    <row r="2254" spans="1:2" hidden="1" x14ac:dyDescent="0.35">
      <c r="B2254">
        <v>916119</v>
      </c>
    </row>
    <row r="2255" spans="1:2" hidden="1" x14ac:dyDescent="0.35">
      <c r="B2255">
        <v>916119</v>
      </c>
    </row>
    <row r="2256" spans="1:2" hidden="1" x14ac:dyDescent="0.35">
      <c r="B2256">
        <v>916119</v>
      </c>
    </row>
    <row r="2257" spans="2:2" hidden="1" x14ac:dyDescent="0.35">
      <c r="B2257">
        <v>916119</v>
      </c>
    </row>
    <row r="2258" spans="2:2" hidden="1" x14ac:dyDescent="0.35">
      <c r="B2258">
        <v>916119</v>
      </c>
    </row>
    <row r="2259" spans="2:2" hidden="1" x14ac:dyDescent="0.35">
      <c r="B2259">
        <v>916119</v>
      </c>
    </row>
    <row r="2260" spans="2:2" hidden="1" x14ac:dyDescent="0.35">
      <c r="B2260">
        <v>916119</v>
      </c>
    </row>
    <row r="2261" spans="2:2" hidden="1" x14ac:dyDescent="0.35">
      <c r="B2261">
        <v>916119</v>
      </c>
    </row>
    <row r="2262" spans="2:2" hidden="1" x14ac:dyDescent="0.35">
      <c r="B2262">
        <v>916119</v>
      </c>
    </row>
    <row r="2263" spans="2:2" hidden="1" x14ac:dyDescent="0.35">
      <c r="B2263">
        <v>916119</v>
      </c>
    </row>
    <row r="2264" spans="2:2" hidden="1" x14ac:dyDescent="0.35">
      <c r="B2264">
        <v>916119</v>
      </c>
    </row>
    <row r="2265" spans="2:2" hidden="1" x14ac:dyDescent="0.35">
      <c r="B2265">
        <v>916119</v>
      </c>
    </row>
    <row r="2266" spans="2:2" hidden="1" x14ac:dyDescent="0.35">
      <c r="B2266">
        <v>916119</v>
      </c>
    </row>
    <row r="2267" spans="2:2" hidden="1" x14ac:dyDescent="0.35">
      <c r="B2267">
        <v>916119</v>
      </c>
    </row>
    <row r="2268" spans="2:2" hidden="1" x14ac:dyDescent="0.35">
      <c r="B2268">
        <v>916119</v>
      </c>
    </row>
    <row r="2269" spans="2:2" hidden="1" x14ac:dyDescent="0.35">
      <c r="B2269">
        <v>916119</v>
      </c>
    </row>
    <row r="2270" spans="2:2" hidden="1" x14ac:dyDescent="0.35">
      <c r="B2270">
        <v>916119</v>
      </c>
    </row>
    <row r="2271" spans="2:2" hidden="1" x14ac:dyDescent="0.35">
      <c r="B2271">
        <v>916119</v>
      </c>
    </row>
    <row r="2272" spans="2:2" hidden="1" x14ac:dyDescent="0.35">
      <c r="B2272">
        <v>916119</v>
      </c>
    </row>
    <row r="2273" spans="2:2" hidden="1" x14ac:dyDescent="0.35">
      <c r="B2273">
        <v>916119</v>
      </c>
    </row>
    <row r="2274" spans="2:2" hidden="1" x14ac:dyDescent="0.35">
      <c r="B2274">
        <v>916119</v>
      </c>
    </row>
    <row r="2275" spans="2:2" hidden="1" x14ac:dyDescent="0.35">
      <c r="B2275">
        <v>916119</v>
      </c>
    </row>
    <row r="2276" spans="2:2" hidden="1" x14ac:dyDescent="0.35">
      <c r="B2276">
        <v>916119</v>
      </c>
    </row>
    <row r="2277" spans="2:2" hidden="1" x14ac:dyDescent="0.35">
      <c r="B2277">
        <v>916119</v>
      </c>
    </row>
    <row r="2278" spans="2:2" hidden="1" x14ac:dyDescent="0.35">
      <c r="B2278">
        <v>916119</v>
      </c>
    </row>
    <row r="2279" spans="2:2" hidden="1" x14ac:dyDescent="0.35">
      <c r="B2279">
        <v>916119</v>
      </c>
    </row>
    <row r="2280" spans="2:2" hidden="1" x14ac:dyDescent="0.35">
      <c r="B2280">
        <v>916119</v>
      </c>
    </row>
    <row r="2281" spans="2:2" hidden="1" x14ac:dyDescent="0.35">
      <c r="B2281">
        <v>916119</v>
      </c>
    </row>
    <row r="2282" spans="2:2" hidden="1" x14ac:dyDescent="0.35">
      <c r="B2282">
        <v>916119</v>
      </c>
    </row>
    <row r="2283" spans="2:2" hidden="1" x14ac:dyDescent="0.35">
      <c r="B2283">
        <v>916119</v>
      </c>
    </row>
    <row r="2284" spans="2:2" hidden="1" x14ac:dyDescent="0.35">
      <c r="B2284">
        <v>916119</v>
      </c>
    </row>
    <row r="2285" spans="2:2" hidden="1" x14ac:dyDescent="0.35">
      <c r="B2285">
        <v>916119</v>
      </c>
    </row>
    <row r="2286" spans="2:2" hidden="1" x14ac:dyDescent="0.35">
      <c r="B2286">
        <v>916119</v>
      </c>
    </row>
    <row r="2287" spans="2:2" hidden="1" x14ac:dyDescent="0.35">
      <c r="B2287">
        <v>916119</v>
      </c>
    </row>
    <row r="2288" spans="2:2" hidden="1" x14ac:dyDescent="0.35">
      <c r="B2288">
        <v>916119</v>
      </c>
    </row>
    <row r="2289" spans="2:2" hidden="1" x14ac:dyDescent="0.35">
      <c r="B2289">
        <v>916119</v>
      </c>
    </row>
    <row r="2290" spans="2:2" hidden="1" x14ac:dyDescent="0.35">
      <c r="B2290">
        <v>916119</v>
      </c>
    </row>
    <row r="2291" spans="2:2" hidden="1" x14ac:dyDescent="0.35">
      <c r="B2291">
        <v>916119</v>
      </c>
    </row>
    <row r="2292" spans="2:2" hidden="1" x14ac:dyDescent="0.35">
      <c r="B2292">
        <v>916119</v>
      </c>
    </row>
    <row r="2293" spans="2:2" hidden="1" x14ac:dyDescent="0.35">
      <c r="B2293">
        <v>916119</v>
      </c>
    </row>
    <row r="2294" spans="2:2" hidden="1" x14ac:dyDescent="0.35">
      <c r="B2294">
        <v>916119</v>
      </c>
    </row>
    <row r="2295" spans="2:2" hidden="1" x14ac:dyDescent="0.35">
      <c r="B2295">
        <v>916119</v>
      </c>
    </row>
    <row r="2296" spans="2:2" hidden="1" x14ac:dyDescent="0.35">
      <c r="B2296">
        <v>916119</v>
      </c>
    </row>
    <row r="2297" spans="2:2" hidden="1" x14ac:dyDescent="0.35">
      <c r="B2297">
        <v>916119</v>
      </c>
    </row>
    <row r="2298" spans="2:2" hidden="1" x14ac:dyDescent="0.35">
      <c r="B2298">
        <v>916119</v>
      </c>
    </row>
    <row r="2299" spans="2:2" hidden="1" x14ac:dyDescent="0.35">
      <c r="B2299">
        <v>916119</v>
      </c>
    </row>
    <row r="2300" spans="2:2" hidden="1" x14ac:dyDescent="0.35">
      <c r="B2300">
        <v>916119</v>
      </c>
    </row>
    <row r="2301" spans="2:2" hidden="1" x14ac:dyDescent="0.35">
      <c r="B2301">
        <v>916119</v>
      </c>
    </row>
    <row r="2302" spans="2:2" hidden="1" x14ac:dyDescent="0.35">
      <c r="B2302">
        <v>916119</v>
      </c>
    </row>
    <row r="2303" spans="2:2" hidden="1" x14ac:dyDescent="0.35">
      <c r="B2303">
        <v>916119</v>
      </c>
    </row>
    <row r="2304" spans="2:2" hidden="1" x14ac:dyDescent="0.35">
      <c r="B2304">
        <v>916119</v>
      </c>
    </row>
    <row r="2305" spans="2:2" hidden="1" x14ac:dyDescent="0.35">
      <c r="B2305">
        <v>916119</v>
      </c>
    </row>
    <row r="2306" spans="2:2" hidden="1" x14ac:dyDescent="0.35">
      <c r="B2306">
        <v>916119</v>
      </c>
    </row>
    <row r="2307" spans="2:2" hidden="1" x14ac:dyDescent="0.35">
      <c r="B2307">
        <v>916119</v>
      </c>
    </row>
    <row r="2308" spans="2:2" hidden="1" x14ac:dyDescent="0.35">
      <c r="B2308">
        <v>916119</v>
      </c>
    </row>
    <row r="2309" spans="2:2" hidden="1" x14ac:dyDescent="0.35">
      <c r="B2309">
        <v>916119</v>
      </c>
    </row>
    <row r="2310" spans="2:2" hidden="1" x14ac:dyDescent="0.35">
      <c r="B2310">
        <v>916119</v>
      </c>
    </row>
    <row r="2311" spans="2:2" hidden="1" x14ac:dyDescent="0.35">
      <c r="B2311">
        <v>916119</v>
      </c>
    </row>
    <row r="2312" spans="2:2" hidden="1" x14ac:dyDescent="0.35">
      <c r="B2312">
        <v>916119</v>
      </c>
    </row>
    <row r="2313" spans="2:2" hidden="1" x14ac:dyDescent="0.35">
      <c r="B2313">
        <v>916119</v>
      </c>
    </row>
    <row r="2314" spans="2:2" hidden="1" x14ac:dyDescent="0.35">
      <c r="B2314">
        <v>916119</v>
      </c>
    </row>
    <row r="2315" spans="2:2" hidden="1" x14ac:dyDescent="0.35">
      <c r="B2315">
        <v>916119</v>
      </c>
    </row>
    <row r="2316" spans="2:2" hidden="1" x14ac:dyDescent="0.35">
      <c r="B2316">
        <v>916119</v>
      </c>
    </row>
    <row r="2317" spans="2:2" hidden="1" x14ac:dyDescent="0.35">
      <c r="B2317">
        <v>916119</v>
      </c>
    </row>
    <row r="2318" spans="2:2" hidden="1" x14ac:dyDescent="0.35">
      <c r="B2318">
        <v>916119</v>
      </c>
    </row>
    <row r="2319" spans="2:2" hidden="1" x14ac:dyDescent="0.35">
      <c r="B2319">
        <v>916119</v>
      </c>
    </row>
    <row r="2320" spans="2:2" hidden="1" x14ac:dyDescent="0.35">
      <c r="B2320">
        <v>916119</v>
      </c>
    </row>
    <row r="2321" spans="2:2" hidden="1" x14ac:dyDescent="0.35">
      <c r="B2321">
        <v>916119</v>
      </c>
    </row>
    <row r="2322" spans="2:2" hidden="1" x14ac:dyDescent="0.35">
      <c r="B2322">
        <v>916119</v>
      </c>
    </row>
    <row r="2323" spans="2:2" hidden="1" x14ac:dyDescent="0.35">
      <c r="B2323">
        <v>916119</v>
      </c>
    </row>
    <row r="2324" spans="2:2" hidden="1" x14ac:dyDescent="0.35">
      <c r="B2324">
        <v>916119</v>
      </c>
    </row>
    <row r="2325" spans="2:2" hidden="1" x14ac:dyDescent="0.35">
      <c r="B2325">
        <v>916119</v>
      </c>
    </row>
    <row r="2326" spans="2:2" hidden="1" x14ac:dyDescent="0.35">
      <c r="B2326">
        <v>916119</v>
      </c>
    </row>
    <row r="2327" spans="2:2" hidden="1" x14ac:dyDescent="0.35">
      <c r="B2327">
        <v>916119</v>
      </c>
    </row>
    <row r="2328" spans="2:2" hidden="1" x14ac:dyDescent="0.35">
      <c r="B2328">
        <v>916119</v>
      </c>
    </row>
    <row r="2329" spans="2:2" hidden="1" x14ac:dyDescent="0.35">
      <c r="B2329">
        <v>916119</v>
      </c>
    </row>
    <row r="2330" spans="2:2" hidden="1" x14ac:dyDescent="0.35">
      <c r="B2330">
        <v>916119</v>
      </c>
    </row>
    <row r="2331" spans="2:2" hidden="1" x14ac:dyDescent="0.35">
      <c r="B2331">
        <v>916119</v>
      </c>
    </row>
    <row r="2332" spans="2:2" hidden="1" x14ac:dyDescent="0.35">
      <c r="B2332">
        <v>916119</v>
      </c>
    </row>
    <row r="2333" spans="2:2" hidden="1" x14ac:dyDescent="0.35">
      <c r="B2333">
        <v>916119</v>
      </c>
    </row>
    <row r="2334" spans="2:2" hidden="1" x14ac:dyDescent="0.35">
      <c r="B2334">
        <v>916119</v>
      </c>
    </row>
    <row r="2335" spans="2:2" hidden="1" x14ac:dyDescent="0.35">
      <c r="B2335">
        <v>916119</v>
      </c>
    </row>
    <row r="2336" spans="2:2" hidden="1" x14ac:dyDescent="0.35">
      <c r="B2336">
        <v>916119</v>
      </c>
    </row>
    <row r="2337" spans="2:2" hidden="1" x14ac:dyDescent="0.35">
      <c r="B2337">
        <v>916119</v>
      </c>
    </row>
    <row r="2338" spans="2:2" hidden="1" x14ac:dyDescent="0.35">
      <c r="B2338">
        <v>916119</v>
      </c>
    </row>
    <row r="2339" spans="2:2" hidden="1" x14ac:dyDescent="0.35">
      <c r="B2339">
        <v>916119</v>
      </c>
    </row>
    <row r="2340" spans="2:2" hidden="1" x14ac:dyDescent="0.35">
      <c r="B2340">
        <v>916119</v>
      </c>
    </row>
    <row r="2341" spans="2:2" hidden="1" x14ac:dyDescent="0.35">
      <c r="B2341">
        <v>916119</v>
      </c>
    </row>
    <row r="2342" spans="2:2" hidden="1" x14ac:dyDescent="0.35">
      <c r="B2342">
        <v>916119</v>
      </c>
    </row>
    <row r="2343" spans="2:2" hidden="1" x14ac:dyDescent="0.35">
      <c r="B2343">
        <v>916119</v>
      </c>
    </row>
    <row r="2344" spans="2:2" hidden="1" x14ac:dyDescent="0.35">
      <c r="B2344">
        <v>916119</v>
      </c>
    </row>
    <row r="2345" spans="2:2" hidden="1" x14ac:dyDescent="0.35">
      <c r="B2345">
        <v>916119</v>
      </c>
    </row>
    <row r="2346" spans="2:2" hidden="1" x14ac:dyDescent="0.35">
      <c r="B2346">
        <v>916119</v>
      </c>
    </row>
    <row r="2347" spans="2:2" hidden="1" x14ac:dyDescent="0.35">
      <c r="B2347">
        <v>916119</v>
      </c>
    </row>
    <row r="2348" spans="2:2" hidden="1" x14ac:dyDescent="0.35">
      <c r="B2348">
        <v>916119</v>
      </c>
    </row>
    <row r="2349" spans="2:2" hidden="1" x14ac:dyDescent="0.35">
      <c r="B2349">
        <v>916119</v>
      </c>
    </row>
    <row r="2350" spans="2:2" hidden="1" x14ac:dyDescent="0.35">
      <c r="B2350">
        <v>916119</v>
      </c>
    </row>
    <row r="2351" spans="2:2" hidden="1" x14ac:dyDescent="0.35">
      <c r="B2351">
        <v>916119</v>
      </c>
    </row>
    <row r="2352" spans="2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2:2" hidden="1" x14ac:dyDescent="0.35">
      <c r="B2401">
        <v>916119</v>
      </c>
    </row>
    <row r="2402" spans="2:2" hidden="1" x14ac:dyDescent="0.35">
      <c r="B2402">
        <v>916119</v>
      </c>
    </row>
    <row r="2403" spans="2:2" hidden="1" x14ac:dyDescent="0.35">
      <c r="B2403">
        <v>916119</v>
      </c>
    </row>
    <row r="2404" spans="2:2" hidden="1" x14ac:dyDescent="0.35">
      <c r="B2404">
        <v>916119</v>
      </c>
    </row>
    <row r="2405" spans="2:2" hidden="1" x14ac:dyDescent="0.35">
      <c r="B2405">
        <v>916119</v>
      </c>
    </row>
    <row r="2406" spans="2:2" hidden="1" x14ac:dyDescent="0.35">
      <c r="B2406">
        <v>916119</v>
      </c>
    </row>
    <row r="2407" spans="2:2" hidden="1" x14ac:dyDescent="0.35">
      <c r="B2407">
        <v>916119</v>
      </c>
    </row>
    <row r="2408" spans="2:2" hidden="1" x14ac:dyDescent="0.35">
      <c r="B2408">
        <v>916119</v>
      </c>
    </row>
    <row r="2409" spans="2:2" hidden="1" x14ac:dyDescent="0.35">
      <c r="B2409">
        <v>916119</v>
      </c>
    </row>
    <row r="2410" spans="2:2" hidden="1" x14ac:dyDescent="0.35">
      <c r="B2410">
        <v>916119</v>
      </c>
    </row>
    <row r="2411" spans="2:2" hidden="1" x14ac:dyDescent="0.35">
      <c r="B2411">
        <v>916119</v>
      </c>
    </row>
    <row r="2412" spans="2:2" hidden="1" x14ac:dyDescent="0.35">
      <c r="B2412">
        <v>916119</v>
      </c>
    </row>
    <row r="2413" spans="2:2" hidden="1" x14ac:dyDescent="0.35">
      <c r="B2413">
        <v>916119</v>
      </c>
    </row>
    <row r="2414" spans="2:2" hidden="1" x14ac:dyDescent="0.35">
      <c r="B2414">
        <v>916119</v>
      </c>
    </row>
    <row r="2415" spans="2:2" hidden="1" x14ac:dyDescent="0.35">
      <c r="B2415">
        <v>916119</v>
      </c>
    </row>
    <row r="2416" spans="2:2" hidden="1" x14ac:dyDescent="0.35">
      <c r="B2416">
        <v>916119</v>
      </c>
    </row>
    <row r="2417" spans="1:2" hidden="1" x14ac:dyDescent="0.35">
      <c r="B2417">
        <v>916119</v>
      </c>
    </row>
    <row r="2418" spans="1:2" hidden="1" x14ac:dyDescent="0.35">
      <c r="B2418">
        <v>916119</v>
      </c>
    </row>
    <row r="2419" spans="1:2" hidden="1" x14ac:dyDescent="0.35">
      <c r="B2419">
        <v>916119</v>
      </c>
    </row>
    <row r="2420" spans="1:2" hidden="1" x14ac:dyDescent="0.35">
      <c r="B2420">
        <v>916119</v>
      </c>
    </row>
    <row r="2421" spans="1:2" hidden="1" x14ac:dyDescent="0.35">
      <c r="B2421">
        <v>916119</v>
      </c>
    </row>
    <row r="2422" spans="1:2" hidden="1" x14ac:dyDescent="0.35">
      <c r="B2422">
        <v>916119</v>
      </c>
    </row>
    <row r="2423" spans="1:2" hidden="1" x14ac:dyDescent="0.35">
      <c r="B2423">
        <v>916119</v>
      </c>
    </row>
    <row r="2424" spans="1:2" hidden="1" x14ac:dyDescent="0.35">
      <c r="B2424">
        <v>916119</v>
      </c>
    </row>
    <row r="2425" spans="1:2" x14ac:dyDescent="0.35">
      <c r="A2425">
        <v>91617</v>
      </c>
      <c r="B2425">
        <v>26</v>
      </c>
    </row>
    <row r="2426" spans="1:2" hidden="1" x14ac:dyDescent="0.35">
      <c r="B2426">
        <v>916121</v>
      </c>
    </row>
    <row r="2427" spans="1:2" hidden="1" x14ac:dyDescent="0.35">
      <c r="B2427">
        <v>916121</v>
      </c>
    </row>
    <row r="2428" spans="1:2" hidden="1" x14ac:dyDescent="0.35">
      <c r="B2428">
        <v>916121</v>
      </c>
    </row>
    <row r="2429" spans="1:2" hidden="1" x14ac:dyDescent="0.35">
      <c r="B2429">
        <v>916121</v>
      </c>
    </row>
    <row r="2430" spans="1:2" hidden="1" x14ac:dyDescent="0.35">
      <c r="B2430">
        <v>916121</v>
      </c>
    </row>
    <row r="2431" spans="1:2" hidden="1" x14ac:dyDescent="0.35">
      <c r="B2431">
        <v>916121</v>
      </c>
    </row>
    <row r="2432" spans="1:2" hidden="1" x14ac:dyDescent="0.35">
      <c r="B2432">
        <v>916121</v>
      </c>
    </row>
    <row r="2433" spans="2:2" hidden="1" x14ac:dyDescent="0.35">
      <c r="B2433">
        <v>916121</v>
      </c>
    </row>
    <row r="2434" spans="2:2" hidden="1" x14ac:dyDescent="0.35">
      <c r="B2434">
        <v>916121</v>
      </c>
    </row>
    <row r="2435" spans="2:2" hidden="1" x14ac:dyDescent="0.35">
      <c r="B2435">
        <v>916121</v>
      </c>
    </row>
    <row r="2436" spans="2:2" hidden="1" x14ac:dyDescent="0.35">
      <c r="B2436">
        <v>916121</v>
      </c>
    </row>
    <row r="2437" spans="2:2" hidden="1" x14ac:dyDescent="0.35">
      <c r="B2437">
        <v>916121</v>
      </c>
    </row>
    <row r="2438" spans="2:2" hidden="1" x14ac:dyDescent="0.35">
      <c r="B2438">
        <v>916121</v>
      </c>
    </row>
    <row r="2439" spans="2:2" hidden="1" x14ac:dyDescent="0.35">
      <c r="B2439">
        <v>916121</v>
      </c>
    </row>
    <row r="2440" spans="2:2" hidden="1" x14ac:dyDescent="0.35">
      <c r="B2440">
        <v>916121</v>
      </c>
    </row>
    <row r="2441" spans="2:2" hidden="1" x14ac:dyDescent="0.35">
      <c r="B2441">
        <v>916121</v>
      </c>
    </row>
    <row r="2442" spans="2:2" hidden="1" x14ac:dyDescent="0.35">
      <c r="B2442">
        <v>916121</v>
      </c>
    </row>
    <row r="2443" spans="2:2" hidden="1" x14ac:dyDescent="0.35">
      <c r="B2443">
        <v>916121</v>
      </c>
    </row>
    <row r="2444" spans="2:2" hidden="1" x14ac:dyDescent="0.35">
      <c r="B2444">
        <v>916121</v>
      </c>
    </row>
    <row r="2445" spans="2:2" hidden="1" x14ac:dyDescent="0.35">
      <c r="B2445">
        <v>916121</v>
      </c>
    </row>
    <row r="2446" spans="2:2" hidden="1" x14ac:dyDescent="0.35">
      <c r="B2446">
        <v>916121</v>
      </c>
    </row>
    <row r="2447" spans="2:2" hidden="1" x14ac:dyDescent="0.35">
      <c r="B2447">
        <v>916121</v>
      </c>
    </row>
    <row r="2448" spans="2:2" hidden="1" x14ac:dyDescent="0.35">
      <c r="B2448">
        <v>916121</v>
      </c>
    </row>
    <row r="2449" spans="2:2" hidden="1" x14ac:dyDescent="0.35">
      <c r="B2449">
        <v>916121</v>
      </c>
    </row>
    <row r="2450" spans="2:2" hidden="1" x14ac:dyDescent="0.35">
      <c r="B2450">
        <v>916121</v>
      </c>
    </row>
    <row r="2451" spans="2:2" hidden="1" x14ac:dyDescent="0.35">
      <c r="B2451">
        <v>916121</v>
      </c>
    </row>
    <row r="2452" spans="2:2" hidden="1" x14ac:dyDescent="0.35">
      <c r="B2452">
        <v>916121</v>
      </c>
    </row>
    <row r="2453" spans="2:2" hidden="1" x14ac:dyDescent="0.35">
      <c r="B2453">
        <v>916121</v>
      </c>
    </row>
    <row r="2454" spans="2:2" hidden="1" x14ac:dyDescent="0.35">
      <c r="B2454">
        <v>916121</v>
      </c>
    </row>
    <row r="2455" spans="2:2" hidden="1" x14ac:dyDescent="0.35">
      <c r="B2455">
        <v>916121</v>
      </c>
    </row>
    <row r="2456" spans="2:2" hidden="1" x14ac:dyDescent="0.35">
      <c r="B2456">
        <v>916121</v>
      </c>
    </row>
    <row r="2457" spans="2:2" hidden="1" x14ac:dyDescent="0.35">
      <c r="B2457">
        <v>916121</v>
      </c>
    </row>
    <row r="2458" spans="2:2" hidden="1" x14ac:dyDescent="0.35">
      <c r="B2458">
        <v>916121</v>
      </c>
    </row>
    <row r="2459" spans="2:2" hidden="1" x14ac:dyDescent="0.35">
      <c r="B2459">
        <v>916121</v>
      </c>
    </row>
    <row r="2460" spans="2:2" hidden="1" x14ac:dyDescent="0.35">
      <c r="B2460">
        <v>916121</v>
      </c>
    </row>
    <row r="2461" spans="2:2" hidden="1" x14ac:dyDescent="0.35">
      <c r="B2461">
        <v>916121</v>
      </c>
    </row>
    <row r="2462" spans="2:2" hidden="1" x14ac:dyDescent="0.35">
      <c r="B2462">
        <v>916121</v>
      </c>
    </row>
    <row r="2463" spans="2:2" hidden="1" x14ac:dyDescent="0.35">
      <c r="B2463">
        <v>916121</v>
      </c>
    </row>
    <row r="2464" spans="2:2" hidden="1" x14ac:dyDescent="0.35">
      <c r="B2464">
        <v>916121</v>
      </c>
    </row>
    <row r="2465" spans="2:2" hidden="1" x14ac:dyDescent="0.35">
      <c r="B2465">
        <v>916121</v>
      </c>
    </row>
    <row r="2466" spans="2:2" hidden="1" x14ac:dyDescent="0.35">
      <c r="B2466">
        <v>916121</v>
      </c>
    </row>
    <row r="2467" spans="2:2" hidden="1" x14ac:dyDescent="0.35">
      <c r="B2467">
        <v>916121</v>
      </c>
    </row>
    <row r="2468" spans="2:2" hidden="1" x14ac:dyDescent="0.35">
      <c r="B2468">
        <v>916121</v>
      </c>
    </row>
    <row r="2469" spans="2:2" hidden="1" x14ac:dyDescent="0.35">
      <c r="B2469">
        <v>916121</v>
      </c>
    </row>
    <row r="2470" spans="2:2" hidden="1" x14ac:dyDescent="0.35">
      <c r="B2470">
        <v>916121</v>
      </c>
    </row>
    <row r="2471" spans="2:2" hidden="1" x14ac:dyDescent="0.35">
      <c r="B2471">
        <v>916121</v>
      </c>
    </row>
    <row r="2472" spans="2:2" hidden="1" x14ac:dyDescent="0.35">
      <c r="B2472">
        <v>916121</v>
      </c>
    </row>
    <row r="2473" spans="2:2" hidden="1" x14ac:dyDescent="0.35">
      <c r="B2473">
        <v>916121</v>
      </c>
    </row>
    <row r="2474" spans="2:2" hidden="1" x14ac:dyDescent="0.35">
      <c r="B2474">
        <v>916121</v>
      </c>
    </row>
    <row r="2475" spans="2:2" hidden="1" x14ac:dyDescent="0.35">
      <c r="B2475">
        <v>916121</v>
      </c>
    </row>
    <row r="2476" spans="2:2" hidden="1" x14ac:dyDescent="0.35">
      <c r="B2476">
        <v>916121</v>
      </c>
    </row>
    <row r="2477" spans="2:2" hidden="1" x14ac:dyDescent="0.35">
      <c r="B2477">
        <v>916121</v>
      </c>
    </row>
    <row r="2478" spans="2:2" hidden="1" x14ac:dyDescent="0.35">
      <c r="B2478">
        <v>916121</v>
      </c>
    </row>
    <row r="2479" spans="2:2" hidden="1" x14ac:dyDescent="0.35">
      <c r="B2479">
        <v>916121</v>
      </c>
    </row>
    <row r="2480" spans="2:2" hidden="1" x14ac:dyDescent="0.35">
      <c r="B2480">
        <v>916121</v>
      </c>
    </row>
    <row r="2481" spans="2:2" hidden="1" x14ac:dyDescent="0.35">
      <c r="B2481">
        <v>916121</v>
      </c>
    </row>
    <row r="2482" spans="2:2" hidden="1" x14ac:dyDescent="0.35">
      <c r="B2482">
        <v>916121</v>
      </c>
    </row>
    <row r="2483" spans="2:2" hidden="1" x14ac:dyDescent="0.35">
      <c r="B2483">
        <v>916121</v>
      </c>
    </row>
    <row r="2484" spans="2:2" hidden="1" x14ac:dyDescent="0.35">
      <c r="B2484">
        <v>916121</v>
      </c>
    </row>
    <row r="2485" spans="2:2" hidden="1" x14ac:dyDescent="0.35">
      <c r="B2485">
        <v>916121</v>
      </c>
    </row>
    <row r="2486" spans="2:2" hidden="1" x14ac:dyDescent="0.35">
      <c r="B2486">
        <v>916121</v>
      </c>
    </row>
    <row r="2487" spans="2:2" hidden="1" x14ac:dyDescent="0.35">
      <c r="B2487">
        <v>916121</v>
      </c>
    </row>
    <row r="2488" spans="2:2" hidden="1" x14ac:dyDescent="0.35">
      <c r="B2488">
        <v>916121</v>
      </c>
    </row>
    <row r="2489" spans="2:2" hidden="1" x14ac:dyDescent="0.35">
      <c r="B2489">
        <v>916121</v>
      </c>
    </row>
    <row r="2490" spans="2:2" hidden="1" x14ac:dyDescent="0.35">
      <c r="B2490">
        <v>916121</v>
      </c>
    </row>
    <row r="2491" spans="2:2" hidden="1" x14ac:dyDescent="0.35">
      <c r="B2491">
        <v>916121</v>
      </c>
    </row>
    <row r="2492" spans="2:2" hidden="1" x14ac:dyDescent="0.35">
      <c r="B2492">
        <v>916121</v>
      </c>
    </row>
    <row r="2493" spans="2:2" hidden="1" x14ac:dyDescent="0.35">
      <c r="B2493">
        <v>916121</v>
      </c>
    </row>
    <row r="2494" spans="2:2" hidden="1" x14ac:dyDescent="0.35">
      <c r="B2494">
        <v>916121</v>
      </c>
    </row>
    <row r="2495" spans="2:2" hidden="1" x14ac:dyDescent="0.35">
      <c r="B2495">
        <v>916121</v>
      </c>
    </row>
    <row r="2496" spans="2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2:2" hidden="1" x14ac:dyDescent="0.35">
      <c r="B3057">
        <v>916121</v>
      </c>
    </row>
    <row r="3058" spans="2:2" hidden="1" x14ac:dyDescent="0.35">
      <c r="B3058">
        <v>916121</v>
      </c>
    </row>
    <row r="3059" spans="2:2" hidden="1" x14ac:dyDescent="0.35">
      <c r="B3059">
        <v>916121</v>
      </c>
    </row>
    <row r="3060" spans="2:2" hidden="1" x14ac:dyDescent="0.35">
      <c r="B3060">
        <v>916121</v>
      </c>
    </row>
    <row r="3061" spans="2:2" hidden="1" x14ac:dyDescent="0.35">
      <c r="B3061">
        <v>916121</v>
      </c>
    </row>
    <row r="3062" spans="2:2" hidden="1" x14ac:dyDescent="0.35">
      <c r="B3062">
        <v>916121</v>
      </c>
    </row>
    <row r="3063" spans="2:2" hidden="1" x14ac:dyDescent="0.35">
      <c r="B3063">
        <v>916121</v>
      </c>
    </row>
    <row r="3064" spans="2:2" hidden="1" x14ac:dyDescent="0.35">
      <c r="B3064">
        <v>916121</v>
      </c>
    </row>
    <row r="3065" spans="2:2" hidden="1" x14ac:dyDescent="0.35">
      <c r="B3065">
        <v>916121</v>
      </c>
    </row>
    <row r="3066" spans="2:2" hidden="1" x14ac:dyDescent="0.35">
      <c r="B3066">
        <v>916121</v>
      </c>
    </row>
    <row r="3067" spans="2:2" hidden="1" x14ac:dyDescent="0.35">
      <c r="B3067">
        <v>916121</v>
      </c>
    </row>
    <row r="3068" spans="2:2" hidden="1" x14ac:dyDescent="0.35">
      <c r="B3068">
        <v>916121</v>
      </c>
    </row>
    <row r="3069" spans="2:2" hidden="1" x14ac:dyDescent="0.35">
      <c r="B3069">
        <v>916121</v>
      </c>
    </row>
    <row r="3070" spans="2:2" hidden="1" x14ac:dyDescent="0.35">
      <c r="B3070">
        <v>916121</v>
      </c>
    </row>
    <row r="3071" spans="2:2" hidden="1" x14ac:dyDescent="0.35">
      <c r="B3071">
        <v>916121</v>
      </c>
    </row>
    <row r="3072" spans="2:2" hidden="1" x14ac:dyDescent="0.35">
      <c r="B3072">
        <v>916121</v>
      </c>
    </row>
    <row r="3073" spans="2:2" hidden="1" x14ac:dyDescent="0.35">
      <c r="B3073">
        <v>916121</v>
      </c>
    </row>
    <row r="3074" spans="2:2" hidden="1" x14ac:dyDescent="0.35">
      <c r="B3074">
        <v>916121</v>
      </c>
    </row>
    <row r="3075" spans="2:2" hidden="1" x14ac:dyDescent="0.35">
      <c r="B3075">
        <v>916121</v>
      </c>
    </row>
    <row r="3076" spans="2:2" hidden="1" x14ac:dyDescent="0.35">
      <c r="B3076">
        <v>916121</v>
      </c>
    </row>
    <row r="3077" spans="2:2" hidden="1" x14ac:dyDescent="0.35">
      <c r="B3077">
        <v>916121</v>
      </c>
    </row>
    <row r="3078" spans="2:2" hidden="1" x14ac:dyDescent="0.35">
      <c r="B3078">
        <v>916121</v>
      </c>
    </row>
    <row r="3079" spans="2:2" hidden="1" x14ac:dyDescent="0.35">
      <c r="B3079">
        <v>916121</v>
      </c>
    </row>
    <row r="3080" spans="2:2" hidden="1" x14ac:dyDescent="0.35">
      <c r="B3080">
        <v>916121</v>
      </c>
    </row>
    <row r="3081" spans="2:2" hidden="1" x14ac:dyDescent="0.35">
      <c r="B3081">
        <v>916121</v>
      </c>
    </row>
    <row r="3082" spans="2:2" hidden="1" x14ac:dyDescent="0.35">
      <c r="B3082">
        <v>916121</v>
      </c>
    </row>
    <row r="3083" spans="2:2" hidden="1" x14ac:dyDescent="0.35">
      <c r="B3083">
        <v>916121</v>
      </c>
    </row>
    <row r="3084" spans="2:2" hidden="1" x14ac:dyDescent="0.35">
      <c r="B3084">
        <v>916121</v>
      </c>
    </row>
    <row r="3085" spans="2:2" hidden="1" x14ac:dyDescent="0.35">
      <c r="B3085">
        <v>916121</v>
      </c>
    </row>
    <row r="3086" spans="2:2" hidden="1" x14ac:dyDescent="0.35">
      <c r="B3086">
        <v>916121</v>
      </c>
    </row>
    <row r="3087" spans="2:2" hidden="1" x14ac:dyDescent="0.35">
      <c r="B3087">
        <v>916121</v>
      </c>
    </row>
    <row r="3088" spans="2:2" hidden="1" x14ac:dyDescent="0.35">
      <c r="B3088">
        <v>916121</v>
      </c>
    </row>
    <row r="3089" spans="1:2" hidden="1" x14ac:dyDescent="0.35">
      <c r="B3089">
        <v>916121</v>
      </c>
    </row>
    <row r="3090" spans="1:2" hidden="1" x14ac:dyDescent="0.35">
      <c r="B3090">
        <v>916121</v>
      </c>
    </row>
    <row r="3091" spans="1:2" hidden="1" x14ac:dyDescent="0.35">
      <c r="B3091">
        <v>916121</v>
      </c>
    </row>
    <row r="3092" spans="1:2" hidden="1" x14ac:dyDescent="0.35">
      <c r="B3092">
        <v>916121</v>
      </c>
    </row>
    <row r="3093" spans="1:2" hidden="1" x14ac:dyDescent="0.35">
      <c r="B3093">
        <v>916121</v>
      </c>
    </row>
    <row r="3094" spans="1:2" hidden="1" x14ac:dyDescent="0.35">
      <c r="B3094">
        <v>916121</v>
      </c>
    </row>
    <row r="3095" spans="1:2" hidden="1" x14ac:dyDescent="0.35">
      <c r="B3095">
        <v>916121</v>
      </c>
    </row>
    <row r="3096" spans="1:2" hidden="1" x14ac:dyDescent="0.35">
      <c r="B3096">
        <v>916121</v>
      </c>
    </row>
    <row r="3097" spans="1:2" hidden="1" x14ac:dyDescent="0.35">
      <c r="B3097">
        <v>916121</v>
      </c>
    </row>
    <row r="3098" spans="1:2" hidden="1" x14ac:dyDescent="0.35">
      <c r="B3098">
        <v>916121</v>
      </c>
    </row>
    <row r="3099" spans="1:2" hidden="1" x14ac:dyDescent="0.35">
      <c r="B3099">
        <v>916121</v>
      </c>
    </row>
    <row r="3100" spans="1:2" hidden="1" x14ac:dyDescent="0.35">
      <c r="B3100">
        <v>916121</v>
      </c>
    </row>
    <row r="3101" spans="1:2" hidden="1" x14ac:dyDescent="0.35">
      <c r="B3101">
        <v>916121</v>
      </c>
    </row>
    <row r="3102" spans="1:2" x14ac:dyDescent="0.35">
      <c r="A3102">
        <v>132</v>
      </c>
      <c r="B3102">
        <v>28</v>
      </c>
    </row>
    <row r="3103" spans="1:2" hidden="1" x14ac:dyDescent="0.35">
      <c r="B3103">
        <v>916122</v>
      </c>
    </row>
    <row r="3104" spans="1:2" x14ac:dyDescent="0.35">
      <c r="A3104">
        <v>916124</v>
      </c>
      <c r="B3104">
        <v>30</v>
      </c>
    </row>
    <row r="3105" spans="2:2" hidden="1" x14ac:dyDescent="0.35">
      <c r="B3105">
        <v>916123</v>
      </c>
    </row>
    <row r="3106" spans="2:2" hidden="1" x14ac:dyDescent="0.35">
      <c r="B3106">
        <v>916123</v>
      </c>
    </row>
    <row r="3107" spans="2:2" hidden="1" x14ac:dyDescent="0.35">
      <c r="B3107">
        <v>916123</v>
      </c>
    </row>
    <row r="3108" spans="2:2" hidden="1" x14ac:dyDescent="0.35">
      <c r="B3108">
        <v>916123</v>
      </c>
    </row>
    <row r="3109" spans="2:2" hidden="1" x14ac:dyDescent="0.35">
      <c r="B3109">
        <v>916123</v>
      </c>
    </row>
    <row r="3110" spans="2:2" hidden="1" x14ac:dyDescent="0.35">
      <c r="B3110">
        <v>916123</v>
      </c>
    </row>
    <row r="3111" spans="2:2" hidden="1" x14ac:dyDescent="0.35">
      <c r="B3111">
        <v>916123</v>
      </c>
    </row>
    <row r="3112" spans="2:2" hidden="1" x14ac:dyDescent="0.35">
      <c r="B3112">
        <v>916123</v>
      </c>
    </row>
    <row r="3113" spans="2:2" hidden="1" x14ac:dyDescent="0.35">
      <c r="B3113">
        <v>916123</v>
      </c>
    </row>
    <row r="3114" spans="2:2" hidden="1" x14ac:dyDescent="0.35">
      <c r="B3114">
        <v>916123</v>
      </c>
    </row>
    <row r="3115" spans="2:2" hidden="1" x14ac:dyDescent="0.35">
      <c r="B3115">
        <v>916123</v>
      </c>
    </row>
    <row r="3116" spans="2:2" hidden="1" x14ac:dyDescent="0.35">
      <c r="B3116">
        <v>916123</v>
      </c>
    </row>
    <row r="3117" spans="2:2" hidden="1" x14ac:dyDescent="0.35">
      <c r="B3117">
        <v>916123</v>
      </c>
    </row>
    <row r="3118" spans="2:2" hidden="1" x14ac:dyDescent="0.35">
      <c r="B3118">
        <v>916123</v>
      </c>
    </row>
    <row r="3119" spans="2:2" hidden="1" x14ac:dyDescent="0.35">
      <c r="B3119">
        <v>916123</v>
      </c>
    </row>
    <row r="3120" spans="2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2:2" hidden="1" x14ac:dyDescent="0.35">
      <c r="B4289">
        <v>916123</v>
      </c>
    </row>
    <row r="4290" spans="2:2" hidden="1" x14ac:dyDescent="0.35">
      <c r="B4290">
        <v>916123</v>
      </c>
    </row>
    <row r="4291" spans="2:2" hidden="1" x14ac:dyDescent="0.35">
      <c r="B4291">
        <v>916123</v>
      </c>
    </row>
    <row r="4292" spans="2:2" hidden="1" x14ac:dyDescent="0.35">
      <c r="B4292">
        <v>916123</v>
      </c>
    </row>
    <row r="4293" spans="2:2" hidden="1" x14ac:dyDescent="0.35">
      <c r="B4293">
        <v>916123</v>
      </c>
    </row>
    <row r="4294" spans="2:2" hidden="1" x14ac:dyDescent="0.35">
      <c r="B4294">
        <v>916123</v>
      </c>
    </row>
    <row r="4295" spans="2:2" hidden="1" x14ac:dyDescent="0.35">
      <c r="B4295">
        <v>916123</v>
      </c>
    </row>
    <row r="4296" spans="2:2" hidden="1" x14ac:dyDescent="0.35">
      <c r="B4296">
        <v>916123</v>
      </c>
    </row>
    <row r="4297" spans="2:2" hidden="1" x14ac:dyDescent="0.35">
      <c r="B4297">
        <v>916123</v>
      </c>
    </row>
    <row r="4298" spans="2:2" hidden="1" x14ac:dyDescent="0.35">
      <c r="B4298">
        <v>916123</v>
      </c>
    </row>
    <row r="4299" spans="2:2" hidden="1" x14ac:dyDescent="0.35">
      <c r="B4299">
        <v>916123</v>
      </c>
    </row>
    <row r="4300" spans="2:2" hidden="1" x14ac:dyDescent="0.35">
      <c r="B4300">
        <v>916123</v>
      </c>
    </row>
    <row r="4301" spans="2:2" hidden="1" x14ac:dyDescent="0.35">
      <c r="B4301">
        <v>916123</v>
      </c>
    </row>
    <row r="4302" spans="2:2" hidden="1" x14ac:dyDescent="0.35">
      <c r="B4302">
        <v>916123</v>
      </c>
    </row>
    <row r="4303" spans="2:2" hidden="1" x14ac:dyDescent="0.35">
      <c r="B4303">
        <v>916123</v>
      </c>
    </row>
    <row r="4304" spans="2:2" hidden="1" x14ac:dyDescent="0.35">
      <c r="B4304">
        <v>916123</v>
      </c>
    </row>
    <row r="4305" spans="1:2" hidden="1" x14ac:dyDescent="0.35">
      <c r="B4305">
        <v>916123</v>
      </c>
    </row>
    <row r="4306" spans="1:2" hidden="1" x14ac:dyDescent="0.35">
      <c r="B4306">
        <v>916123</v>
      </c>
    </row>
    <row r="4307" spans="1:2" hidden="1" x14ac:dyDescent="0.35">
      <c r="B4307">
        <v>916123</v>
      </c>
    </row>
    <row r="4308" spans="1:2" hidden="1" x14ac:dyDescent="0.35">
      <c r="B4308">
        <v>916123</v>
      </c>
    </row>
    <row r="4309" spans="1:2" x14ac:dyDescent="0.35">
      <c r="A4309">
        <v>91625</v>
      </c>
      <c r="B4309">
        <v>43</v>
      </c>
    </row>
    <row r="4310" spans="1:2" hidden="1" x14ac:dyDescent="0.35">
      <c r="B4310">
        <v>916124</v>
      </c>
    </row>
    <row r="4311" spans="1:2" hidden="1" x14ac:dyDescent="0.35">
      <c r="B4311">
        <v>916124</v>
      </c>
    </row>
    <row r="4312" spans="1:2" hidden="1" x14ac:dyDescent="0.35">
      <c r="B4312">
        <v>916124</v>
      </c>
    </row>
    <row r="4313" spans="1:2" hidden="1" x14ac:dyDescent="0.35">
      <c r="B4313">
        <v>916124</v>
      </c>
    </row>
    <row r="4314" spans="1:2" hidden="1" x14ac:dyDescent="0.35">
      <c r="B4314">
        <v>916124</v>
      </c>
    </row>
    <row r="4315" spans="1:2" hidden="1" x14ac:dyDescent="0.35">
      <c r="B4315">
        <v>916124</v>
      </c>
    </row>
    <row r="4316" spans="1:2" hidden="1" x14ac:dyDescent="0.35">
      <c r="B4316">
        <v>916124</v>
      </c>
    </row>
    <row r="4317" spans="1:2" hidden="1" x14ac:dyDescent="0.35">
      <c r="B4317">
        <v>916124</v>
      </c>
    </row>
    <row r="4318" spans="1:2" hidden="1" x14ac:dyDescent="0.35">
      <c r="B4318">
        <v>916124</v>
      </c>
    </row>
    <row r="4319" spans="1:2" hidden="1" x14ac:dyDescent="0.35">
      <c r="B4319">
        <v>916124</v>
      </c>
    </row>
    <row r="4320" spans="1:2" hidden="1" x14ac:dyDescent="0.35">
      <c r="B4320">
        <v>916124</v>
      </c>
    </row>
    <row r="4321" spans="2:2" hidden="1" x14ac:dyDescent="0.35">
      <c r="B4321">
        <v>916124</v>
      </c>
    </row>
    <row r="4322" spans="2:2" hidden="1" x14ac:dyDescent="0.35">
      <c r="B4322">
        <v>916124</v>
      </c>
    </row>
    <row r="4323" spans="2:2" hidden="1" x14ac:dyDescent="0.35">
      <c r="B4323">
        <v>916124</v>
      </c>
    </row>
    <row r="4324" spans="2:2" hidden="1" x14ac:dyDescent="0.35">
      <c r="B4324">
        <v>916124</v>
      </c>
    </row>
    <row r="4325" spans="2:2" hidden="1" x14ac:dyDescent="0.35">
      <c r="B4325">
        <v>916124</v>
      </c>
    </row>
    <row r="4326" spans="2:2" hidden="1" x14ac:dyDescent="0.35">
      <c r="B4326">
        <v>916124</v>
      </c>
    </row>
    <row r="4327" spans="2:2" hidden="1" x14ac:dyDescent="0.35">
      <c r="B4327">
        <v>916124</v>
      </c>
    </row>
    <row r="4328" spans="2:2" hidden="1" x14ac:dyDescent="0.35">
      <c r="B4328">
        <v>916124</v>
      </c>
    </row>
    <row r="4329" spans="2:2" hidden="1" x14ac:dyDescent="0.35">
      <c r="B4329">
        <v>916124</v>
      </c>
    </row>
    <row r="4330" spans="2:2" hidden="1" x14ac:dyDescent="0.35">
      <c r="B4330">
        <v>916124</v>
      </c>
    </row>
    <row r="4331" spans="2:2" hidden="1" x14ac:dyDescent="0.35">
      <c r="B4331">
        <v>916124</v>
      </c>
    </row>
    <row r="4332" spans="2:2" hidden="1" x14ac:dyDescent="0.35">
      <c r="B4332">
        <v>916124</v>
      </c>
    </row>
    <row r="4333" spans="2:2" hidden="1" x14ac:dyDescent="0.35">
      <c r="B4333">
        <v>916124</v>
      </c>
    </row>
    <row r="4334" spans="2:2" hidden="1" x14ac:dyDescent="0.35">
      <c r="B4334">
        <v>916124</v>
      </c>
    </row>
    <row r="4335" spans="2:2" hidden="1" x14ac:dyDescent="0.35">
      <c r="B4335">
        <v>916124</v>
      </c>
    </row>
    <row r="4336" spans="2:2" hidden="1" x14ac:dyDescent="0.35">
      <c r="B4336">
        <v>916124</v>
      </c>
    </row>
    <row r="4337" spans="1:2" hidden="1" x14ac:dyDescent="0.35">
      <c r="B4337">
        <v>916124</v>
      </c>
    </row>
    <row r="4338" spans="1:2" hidden="1" x14ac:dyDescent="0.35">
      <c r="B4338">
        <v>916124</v>
      </c>
    </row>
    <row r="4339" spans="1:2" hidden="1" x14ac:dyDescent="0.35">
      <c r="B4339">
        <v>916124</v>
      </c>
    </row>
    <row r="4340" spans="1:2" x14ac:dyDescent="0.35">
      <c r="A4340">
        <v>188</v>
      </c>
      <c r="B4340">
        <v>46</v>
      </c>
    </row>
    <row r="4341" spans="1:2" hidden="1" x14ac:dyDescent="0.35">
      <c r="B4341">
        <v>2020704</v>
      </c>
    </row>
    <row r="4342" spans="1:2" hidden="1" x14ac:dyDescent="0.35">
      <c r="B4342">
        <v>2020704</v>
      </c>
    </row>
    <row r="4343" spans="1:2" hidden="1" x14ac:dyDescent="0.35">
      <c r="B4343">
        <v>2020704</v>
      </c>
    </row>
    <row r="4344" spans="1:2" hidden="1" x14ac:dyDescent="0.35">
      <c r="B4344">
        <v>2020704</v>
      </c>
    </row>
    <row r="4345" spans="1:2" hidden="1" x14ac:dyDescent="0.35">
      <c r="B4345">
        <v>2020704</v>
      </c>
    </row>
    <row r="4346" spans="1:2" hidden="1" x14ac:dyDescent="0.35">
      <c r="B4346">
        <v>2020704</v>
      </c>
    </row>
    <row r="4347" spans="1:2" hidden="1" x14ac:dyDescent="0.35">
      <c r="B4347">
        <v>2020704</v>
      </c>
    </row>
    <row r="4348" spans="1:2" hidden="1" x14ac:dyDescent="0.35">
      <c r="B4348">
        <v>2020704</v>
      </c>
    </row>
    <row r="4349" spans="1:2" hidden="1" x14ac:dyDescent="0.35">
      <c r="B4349">
        <v>2020704</v>
      </c>
    </row>
    <row r="4350" spans="1:2" hidden="1" x14ac:dyDescent="0.35">
      <c r="B4350">
        <v>2020704</v>
      </c>
    </row>
    <row r="4351" spans="1:2" hidden="1" x14ac:dyDescent="0.35">
      <c r="B4351">
        <v>2020704</v>
      </c>
    </row>
    <row r="4352" spans="1:2" hidden="1" x14ac:dyDescent="0.35">
      <c r="B4352">
        <v>2020704</v>
      </c>
    </row>
    <row r="4353" spans="1:2" hidden="1" x14ac:dyDescent="0.35">
      <c r="B4353">
        <v>2020704</v>
      </c>
    </row>
    <row r="4354" spans="1:2" x14ac:dyDescent="0.35">
      <c r="A4354">
        <v>2022608</v>
      </c>
      <c r="B4354">
        <v>52</v>
      </c>
    </row>
    <row r="4355" spans="1:2" hidden="1" x14ac:dyDescent="0.35">
      <c r="B4355">
        <v>2020708</v>
      </c>
    </row>
    <row r="4356" spans="1:2" hidden="1" x14ac:dyDescent="0.35">
      <c r="B4356">
        <v>2020708</v>
      </c>
    </row>
    <row r="4357" spans="1:2" hidden="1" x14ac:dyDescent="0.35">
      <c r="B4357">
        <v>2020708</v>
      </c>
    </row>
    <row r="4358" spans="1:2" hidden="1" x14ac:dyDescent="0.35">
      <c r="B4358">
        <v>2020708</v>
      </c>
    </row>
    <row r="4359" spans="1:2" hidden="1" x14ac:dyDescent="0.35">
      <c r="B4359">
        <v>2020708</v>
      </c>
    </row>
    <row r="4360" spans="1:2" hidden="1" x14ac:dyDescent="0.35">
      <c r="B4360">
        <v>2020708</v>
      </c>
    </row>
    <row r="4361" spans="1:2" hidden="1" x14ac:dyDescent="0.35">
      <c r="B4361">
        <v>2020708</v>
      </c>
    </row>
    <row r="4362" spans="1:2" hidden="1" x14ac:dyDescent="0.35">
      <c r="B4362">
        <v>2020708</v>
      </c>
    </row>
    <row r="4363" spans="1:2" hidden="1" x14ac:dyDescent="0.35">
      <c r="B4363">
        <v>2020708</v>
      </c>
    </row>
    <row r="4364" spans="1:2" hidden="1" x14ac:dyDescent="0.35">
      <c r="B4364">
        <v>2020708</v>
      </c>
    </row>
    <row r="4365" spans="1:2" hidden="1" x14ac:dyDescent="0.35">
      <c r="B4365">
        <v>2020708</v>
      </c>
    </row>
    <row r="4366" spans="1:2" hidden="1" x14ac:dyDescent="0.35">
      <c r="B4366">
        <v>2020708</v>
      </c>
    </row>
    <row r="4367" spans="1:2" hidden="1" x14ac:dyDescent="0.35">
      <c r="B4367">
        <v>2020708</v>
      </c>
    </row>
    <row r="4368" spans="1:2" hidden="1" x14ac:dyDescent="0.35">
      <c r="B4368">
        <v>2020708</v>
      </c>
    </row>
    <row r="4369" spans="2:2" hidden="1" x14ac:dyDescent="0.35">
      <c r="B4369">
        <v>2020708</v>
      </c>
    </row>
    <row r="4370" spans="2:2" hidden="1" x14ac:dyDescent="0.35">
      <c r="B4370">
        <v>2020708</v>
      </c>
    </row>
    <row r="4371" spans="2:2" hidden="1" x14ac:dyDescent="0.35">
      <c r="B4371">
        <v>2020708</v>
      </c>
    </row>
    <row r="4372" spans="2:2" hidden="1" x14ac:dyDescent="0.35">
      <c r="B4372">
        <v>2020708</v>
      </c>
    </row>
    <row r="4373" spans="2:2" hidden="1" x14ac:dyDescent="0.35">
      <c r="B4373">
        <v>2020708</v>
      </c>
    </row>
    <row r="4374" spans="2:2" hidden="1" x14ac:dyDescent="0.35">
      <c r="B4374">
        <v>2020708</v>
      </c>
    </row>
    <row r="4375" spans="2:2" hidden="1" x14ac:dyDescent="0.35">
      <c r="B4375">
        <v>2020708</v>
      </c>
    </row>
    <row r="4376" spans="2:2" hidden="1" x14ac:dyDescent="0.35">
      <c r="B4376">
        <v>2020708</v>
      </c>
    </row>
    <row r="4377" spans="2:2" hidden="1" x14ac:dyDescent="0.35">
      <c r="B4377">
        <v>2020708</v>
      </c>
    </row>
    <row r="4378" spans="2:2" hidden="1" x14ac:dyDescent="0.35">
      <c r="B4378">
        <v>2020708</v>
      </c>
    </row>
    <row r="4379" spans="2:2" hidden="1" x14ac:dyDescent="0.35">
      <c r="B4379">
        <v>2020708</v>
      </c>
    </row>
    <row r="4380" spans="2:2" hidden="1" x14ac:dyDescent="0.35">
      <c r="B4380">
        <v>2020708</v>
      </c>
    </row>
    <row r="4381" spans="2:2" hidden="1" x14ac:dyDescent="0.35">
      <c r="B4381">
        <v>2020708</v>
      </c>
    </row>
    <row r="4382" spans="2:2" hidden="1" x14ac:dyDescent="0.35">
      <c r="B4382">
        <v>2020708</v>
      </c>
    </row>
    <row r="4383" spans="2:2" hidden="1" x14ac:dyDescent="0.35">
      <c r="B4383">
        <v>2020708</v>
      </c>
    </row>
    <row r="4384" spans="2:2" hidden="1" x14ac:dyDescent="0.35">
      <c r="B4384">
        <v>2020708</v>
      </c>
    </row>
    <row r="4385" spans="2:2" hidden="1" x14ac:dyDescent="0.35">
      <c r="B4385">
        <v>2020708</v>
      </c>
    </row>
    <row r="4386" spans="2:2" hidden="1" x14ac:dyDescent="0.35">
      <c r="B4386">
        <v>2020708</v>
      </c>
    </row>
    <row r="4387" spans="2:2" hidden="1" x14ac:dyDescent="0.35">
      <c r="B4387">
        <v>2020708</v>
      </c>
    </row>
    <row r="4388" spans="2:2" hidden="1" x14ac:dyDescent="0.35">
      <c r="B4388">
        <v>2020708</v>
      </c>
    </row>
    <row r="4389" spans="2:2" hidden="1" x14ac:dyDescent="0.35">
      <c r="B4389">
        <v>2020708</v>
      </c>
    </row>
    <row r="4390" spans="2:2" hidden="1" x14ac:dyDescent="0.35">
      <c r="B4390">
        <v>2020708</v>
      </c>
    </row>
    <row r="4391" spans="2:2" hidden="1" x14ac:dyDescent="0.35">
      <c r="B4391">
        <v>2020708</v>
      </c>
    </row>
    <row r="4392" spans="2:2" hidden="1" x14ac:dyDescent="0.35">
      <c r="B4392">
        <v>2020708</v>
      </c>
    </row>
    <row r="4393" spans="2:2" hidden="1" x14ac:dyDescent="0.35">
      <c r="B4393">
        <v>2020708</v>
      </c>
    </row>
    <row r="4394" spans="2:2" hidden="1" x14ac:dyDescent="0.35">
      <c r="B4394">
        <v>2020708</v>
      </c>
    </row>
    <row r="4395" spans="2:2" hidden="1" x14ac:dyDescent="0.35">
      <c r="B4395">
        <v>2020708</v>
      </c>
    </row>
    <row r="4396" spans="2:2" hidden="1" x14ac:dyDescent="0.35">
      <c r="B4396">
        <v>2020708</v>
      </c>
    </row>
    <row r="4397" spans="2:2" hidden="1" x14ac:dyDescent="0.35">
      <c r="B4397">
        <v>2020708</v>
      </c>
    </row>
    <row r="4398" spans="2:2" hidden="1" x14ac:dyDescent="0.35">
      <c r="B4398">
        <v>2020708</v>
      </c>
    </row>
    <row r="4399" spans="2:2" hidden="1" x14ac:dyDescent="0.35">
      <c r="B4399">
        <v>2020708</v>
      </c>
    </row>
    <row r="4400" spans="2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2:2" hidden="1" x14ac:dyDescent="0.35">
      <c r="B4529">
        <v>2020708</v>
      </c>
    </row>
    <row r="4530" spans="2:2" hidden="1" x14ac:dyDescent="0.35">
      <c r="B4530">
        <v>2020708</v>
      </c>
    </row>
    <row r="4531" spans="2:2" hidden="1" x14ac:dyDescent="0.35">
      <c r="B4531">
        <v>2020708</v>
      </c>
    </row>
    <row r="4532" spans="2:2" hidden="1" x14ac:dyDescent="0.35">
      <c r="B4532">
        <v>2020708</v>
      </c>
    </row>
    <row r="4533" spans="2:2" hidden="1" x14ac:dyDescent="0.35">
      <c r="B4533">
        <v>2020708</v>
      </c>
    </row>
    <row r="4534" spans="2:2" hidden="1" x14ac:dyDescent="0.35">
      <c r="B4534">
        <v>2020708</v>
      </c>
    </row>
    <row r="4535" spans="2:2" hidden="1" x14ac:dyDescent="0.35">
      <c r="B4535">
        <v>2020708</v>
      </c>
    </row>
    <row r="4536" spans="2:2" hidden="1" x14ac:dyDescent="0.35">
      <c r="B4536">
        <v>2020708</v>
      </c>
    </row>
    <row r="4537" spans="2:2" hidden="1" x14ac:dyDescent="0.35">
      <c r="B4537">
        <v>2020708</v>
      </c>
    </row>
    <row r="4538" spans="2:2" hidden="1" x14ac:dyDescent="0.35">
      <c r="B4538">
        <v>2020708</v>
      </c>
    </row>
    <row r="4539" spans="2:2" hidden="1" x14ac:dyDescent="0.35">
      <c r="B4539">
        <v>2020708</v>
      </c>
    </row>
    <row r="4540" spans="2:2" hidden="1" x14ac:dyDescent="0.35">
      <c r="B4540">
        <v>2020708</v>
      </c>
    </row>
    <row r="4541" spans="2:2" hidden="1" x14ac:dyDescent="0.35">
      <c r="B4541">
        <v>2020708</v>
      </c>
    </row>
    <row r="4542" spans="2:2" hidden="1" x14ac:dyDescent="0.35">
      <c r="B4542">
        <v>2020708</v>
      </c>
    </row>
    <row r="4543" spans="2:2" hidden="1" x14ac:dyDescent="0.35">
      <c r="B4543">
        <v>2020708</v>
      </c>
    </row>
    <row r="4544" spans="2:2" hidden="1" x14ac:dyDescent="0.35">
      <c r="B4544">
        <v>2020708</v>
      </c>
    </row>
    <row r="4545" spans="2:2" hidden="1" x14ac:dyDescent="0.35">
      <c r="B4545">
        <v>2020708</v>
      </c>
    </row>
    <row r="4546" spans="2:2" hidden="1" x14ac:dyDescent="0.35">
      <c r="B4546">
        <v>2020708</v>
      </c>
    </row>
    <row r="4547" spans="2:2" hidden="1" x14ac:dyDescent="0.35">
      <c r="B4547">
        <v>2020708</v>
      </c>
    </row>
    <row r="4548" spans="2:2" hidden="1" x14ac:dyDescent="0.35">
      <c r="B4548">
        <v>2020708</v>
      </c>
    </row>
    <row r="4549" spans="2:2" hidden="1" x14ac:dyDescent="0.35">
      <c r="B4549">
        <v>2020708</v>
      </c>
    </row>
    <row r="4550" spans="2:2" hidden="1" x14ac:dyDescent="0.35">
      <c r="B4550">
        <v>2020708</v>
      </c>
    </row>
    <row r="4551" spans="2:2" hidden="1" x14ac:dyDescent="0.35">
      <c r="B4551">
        <v>2020708</v>
      </c>
    </row>
    <row r="4552" spans="2:2" hidden="1" x14ac:dyDescent="0.35">
      <c r="B4552">
        <v>2020708</v>
      </c>
    </row>
    <row r="4553" spans="2:2" hidden="1" x14ac:dyDescent="0.35">
      <c r="B4553">
        <v>2020708</v>
      </c>
    </row>
    <row r="4554" spans="2:2" hidden="1" x14ac:dyDescent="0.35">
      <c r="B4554">
        <v>2020708</v>
      </c>
    </row>
    <row r="4555" spans="2:2" hidden="1" x14ac:dyDescent="0.35">
      <c r="B4555">
        <v>2020708</v>
      </c>
    </row>
    <row r="4556" spans="2:2" hidden="1" x14ac:dyDescent="0.35">
      <c r="B4556">
        <v>2020708</v>
      </c>
    </row>
    <row r="4557" spans="2:2" hidden="1" x14ac:dyDescent="0.35">
      <c r="B4557">
        <v>2020708</v>
      </c>
    </row>
    <row r="4558" spans="2:2" hidden="1" x14ac:dyDescent="0.35">
      <c r="B4558">
        <v>2020708</v>
      </c>
    </row>
    <row r="4559" spans="2:2" hidden="1" x14ac:dyDescent="0.35">
      <c r="B4559">
        <v>2020708</v>
      </c>
    </row>
    <row r="4560" spans="2:2" hidden="1" x14ac:dyDescent="0.35">
      <c r="B4560">
        <v>2020708</v>
      </c>
    </row>
    <row r="4561" spans="1:2" hidden="1" x14ac:dyDescent="0.35">
      <c r="B4561">
        <v>2020708</v>
      </c>
    </row>
    <row r="4562" spans="1:2" hidden="1" x14ac:dyDescent="0.35">
      <c r="B4562">
        <v>2020708</v>
      </c>
    </row>
    <row r="4563" spans="1:2" hidden="1" x14ac:dyDescent="0.35">
      <c r="B4563">
        <v>2020708</v>
      </c>
    </row>
    <row r="4564" spans="1:2" hidden="1" x14ac:dyDescent="0.35">
      <c r="B4564">
        <v>2020708</v>
      </c>
    </row>
    <row r="4565" spans="1:2" x14ac:dyDescent="0.35">
      <c r="A4565">
        <v>437</v>
      </c>
      <c r="B4565">
        <v>53</v>
      </c>
    </row>
    <row r="4566" spans="1:2" hidden="1" x14ac:dyDescent="0.35">
      <c r="B4566">
        <v>2020716</v>
      </c>
    </row>
    <row r="4567" spans="1:2" hidden="1" x14ac:dyDescent="0.35">
      <c r="B4567">
        <v>2020716</v>
      </c>
    </row>
    <row r="4568" spans="1:2" x14ac:dyDescent="0.35">
      <c r="A4568">
        <v>76</v>
      </c>
      <c r="B4568">
        <v>55</v>
      </c>
    </row>
    <row r="4569" spans="1:2" hidden="1" x14ac:dyDescent="0.35">
      <c r="B4569">
        <v>2021008</v>
      </c>
    </row>
    <row r="4570" spans="1:2" x14ac:dyDescent="0.35">
      <c r="A4570">
        <v>440</v>
      </c>
      <c r="B4570">
        <v>60</v>
      </c>
    </row>
    <row r="4571" spans="1:2" hidden="1" x14ac:dyDescent="0.35">
      <c r="B4571">
        <v>2021009</v>
      </c>
    </row>
    <row r="4572" spans="1:2" hidden="1" x14ac:dyDescent="0.35">
      <c r="B4572">
        <v>2021009</v>
      </c>
    </row>
    <row r="4573" spans="1:2" hidden="1" x14ac:dyDescent="0.35">
      <c r="B4573">
        <v>2021009</v>
      </c>
    </row>
    <row r="4574" spans="1:2" hidden="1" x14ac:dyDescent="0.35">
      <c r="B4574">
        <v>2021009</v>
      </c>
    </row>
    <row r="4575" spans="1:2" x14ac:dyDescent="0.35">
      <c r="A4575">
        <v>91672</v>
      </c>
      <c r="B4575">
        <v>137</v>
      </c>
    </row>
    <row r="4576" spans="1:2" hidden="1" x14ac:dyDescent="0.35">
      <c r="B4576">
        <v>2021012</v>
      </c>
    </row>
    <row r="4577" spans="1:2" hidden="1" x14ac:dyDescent="0.35">
      <c r="B4577">
        <v>2021012</v>
      </c>
    </row>
    <row r="4578" spans="1:2" hidden="1" x14ac:dyDescent="0.35">
      <c r="B4578">
        <v>2021012</v>
      </c>
    </row>
    <row r="4579" spans="1:2" hidden="1" x14ac:dyDescent="0.35">
      <c r="B4579">
        <v>2021012</v>
      </c>
    </row>
    <row r="4580" spans="1:2" hidden="1" x14ac:dyDescent="0.35">
      <c r="B4580">
        <v>2021012</v>
      </c>
    </row>
    <row r="4581" spans="1:2" hidden="1" x14ac:dyDescent="0.35">
      <c r="B4581">
        <v>2021012</v>
      </c>
    </row>
    <row r="4582" spans="1:2" hidden="1" x14ac:dyDescent="0.35">
      <c r="B4582">
        <v>2021012</v>
      </c>
    </row>
    <row r="4583" spans="1:2" hidden="1" x14ac:dyDescent="0.35">
      <c r="B4583">
        <v>2021012</v>
      </c>
    </row>
    <row r="4584" spans="1:2" hidden="1" x14ac:dyDescent="0.35">
      <c r="B4584">
        <v>2021012</v>
      </c>
    </row>
    <row r="4585" spans="1:2" x14ac:dyDescent="0.35">
      <c r="A4585">
        <v>2048421</v>
      </c>
      <c r="B4585">
        <v>137</v>
      </c>
    </row>
    <row r="4586" spans="1:2" hidden="1" x14ac:dyDescent="0.35">
      <c r="B4586">
        <v>2021648</v>
      </c>
    </row>
    <row r="4587" spans="1:2" x14ac:dyDescent="0.35">
      <c r="A4587">
        <v>916118</v>
      </c>
      <c r="B4587">
        <v>148</v>
      </c>
    </row>
    <row r="4588" spans="1:2" hidden="1" x14ac:dyDescent="0.35">
      <c r="B4588">
        <v>2022608</v>
      </c>
    </row>
    <row r="4589" spans="1:2" hidden="1" x14ac:dyDescent="0.35">
      <c r="B4589">
        <v>2022608</v>
      </c>
    </row>
    <row r="4590" spans="1:2" hidden="1" x14ac:dyDescent="0.35">
      <c r="B4590">
        <v>2022608</v>
      </c>
    </row>
    <row r="4591" spans="1:2" hidden="1" x14ac:dyDescent="0.35">
      <c r="B4591">
        <v>2022608</v>
      </c>
    </row>
    <row r="4592" spans="1:2" hidden="1" x14ac:dyDescent="0.35">
      <c r="B4592">
        <v>2022608</v>
      </c>
    </row>
    <row r="4593" spans="2:2" hidden="1" x14ac:dyDescent="0.35">
      <c r="B4593">
        <v>2022608</v>
      </c>
    </row>
    <row r="4594" spans="2:2" hidden="1" x14ac:dyDescent="0.35">
      <c r="B4594">
        <v>2022608</v>
      </c>
    </row>
    <row r="4595" spans="2:2" hidden="1" x14ac:dyDescent="0.35">
      <c r="B4595">
        <v>2022608</v>
      </c>
    </row>
    <row r="4596" spans="2:2" hidden="1" x14ac:dyDescent="0.35">
      <c r="B4596">
        <v>2022608</v>
      </c>
    </row>
    <row r="4597" spans="2:2" hidden="1" x14ac:dyDescent="0.35">
      <c r="B4597">
        <v>2022608</v>
      </c>
    </row>
    <row r="4598" spans="2:2" hidden="1" x14ac:dyDescent="0.35">
      <c r="B4598">
        <v>2022608</v>
      </c>
    </row>
    <row r="4599" spans="2:2" hidden="1" x14ac:dyDescent="0.35">
      <c r="B4599">
        <v>2022608</v>
      </c>
    </row>
    <row r="4600" spans="2:2" hidden="1" x14ac:dyDescent="0.35">
      <c r="B4600">
        <v>2022608</v>
      </c>
    </row>
    <row r="4601" spans="2:2" hidden="1" x14ac:dyDescent="0.35">
      <c r="B4601">
        <v>2022608</v>
      </c>
    </row>
    <row r="4602" spans="2:2" hidden="1" x14ac:dyDescent="0.35">
      <c r="B4602">
        <v>2022608</v>
      </c>
    </row>
    <row r="4603" spans="2:2" hidden="1" x14ac:dyDescent="0.35">
      <c r="B4603">
        <v>2022608</v>
      </c>
    </row>
    <row r="4604" spans="2:2" hidden="1" x14ac:dyDescent="0.35">
      <c r="B4604">
        <v>2022608</v>
      </c>
    </row>
    <row r="4605" spans="2:2" hidden="1" x14ac:dyDescent="0.35">
      <c r="B4605">
        <v>2022608</v>
      </c>
    </row>
    <row r="4606" spans="2:2" hidden="1" x14ac:dyDescent="0.35">
      <c r="B4606">
        <v>2022608</v>
      </c>
    </row>
    <row r="4607" spans="2:2" hidden="1" x14ac:dyDescent="0.35">
      <c r="B4607">
        <v>2022608</v>
      </c>
    </row>
    <row r="4608" spans="2:2" hidden="1" x14ac:dyDescent="0.35">
      <c r="B4608">
        <v>2022608</v>
      </c>
    </row>
    <row r="4609" spans="2:2" hidden="1" x14ac:dyDescent="0.35">
      <c r="B4609">
        <v>2022608</v>
      </c>
    </row>
    <row r="4610" spans="2:2" hidden="1" x14ac:dyDescent="0.35">
      <c r="B4610">
        <v>2022608</v>
      </c>
    </row>
    <row r="4611" spans="2:2" hidden="1" x14ac:dyDescent="0.35">
      <c r="B4611">
        <v>2022608</v>
      </c>
    </row>
    <row r="4612" spans="2:2" hidden="1" x14ac:dyDescent="0.35">
      <c r="B4612">
        <v>2022608</v>
      </c>
    </row>
    <row r="4613" spans="2:2" hidden="1" x14ac:dyDescent="0.35">
      <c r="B4613">
        <v>2022608</v>
      </c>
    </row>
    <row r="4614" spans="2:2" hidden="1" x14ac:dyDescent="0.35">
      <c r="B4614">
        <v>2022608</v>
      </c>
    </row>
    <row r="4615" spans="2:2" hidden="1" x14ac:dyDescent="0.35">
      <c r="B4615">
        <v>2022608</v>
      </c>
    </row>
    <row r="4616" spans="2:2" hidden="1" x14ac:dyDescent="0.35">
      <c r="B4616">
        <v>2022608</v>
      </c>
    </row>
    <row r="4617" spans="2:2" hidden="1" x14ac:dyDescent="0.35">
      <c r="B4617">
        <v>2022608</v>
      </c>
    </row>
    <row r="4618" spans="2:2" hidden="1" x14ac:dyDescent="0.35">
      <c r="B4618">
        <v>2022608</v>
      </c>
    </row>
    <row r="4619" spans="2:2" hidden="1" x14ac:dyDescent="0.35">
      <c r="B4619">
        <v>2022608</v>
      </c>
    </row>
    <row r="4620" spans="2:2" hidden="1" x14ac:dyDescent="0.35">
      <c r="B4620">
        <v>2022608</v>
      </c>
    </row>
    <row r="4621" spans="2:2" hidden="1" x14ac:dyDescent="0.35">
      <c r="B4621">
        <v>2022608</v>
      </c>
    </row>
    <row r="4622" spans="2:2" hidden="1" x14ac:dyDescent="0.35">
      <c r="B4622">
        <v>2022608</v>
      </c>
    </row>
    <row r="4623" spans="2:2" hidden="1" x14ac:dyDescent="0.35">
      <c r="B4623">
        <v>2022608</v>
      </c>
    </row>
    <row r="4624" spans="2:2" hidden="1" x14ac:dyDescent="0.35">
      <c r="B4624">
        <v>2022608</v>
      </c>
    </row>
    <row r="4625" spans="1:2" hidden="1" x14ac:dyDescent="0.35">
      <c r="B4625">
        <v>2022608</v>
      </c>
    </row>
    <row r="4626" spans="1:2" hidden="1" x14ac:dyDescent="0.35">
      <c r="B4626">
        <v>2022608</v>
      </c>
    </row>
    <row r="4627" spans="1:2" hidden="1" x14ac:dyDescent="0.35">
      <c r="B4627">
        <v>2022608</v>
      </c>
    </row>
    <row r="4628" spans="1:2" hidden="1" x14ac:dyDescent="0.35">
      <c r="B4628">
        <v>2022608</v>
      </c>
    </row>
    <row r="4629" spans="1:2" hidden="1" x14ac:dyDescent="0.35">
      <c r="B4629">
        <v>2022608</v>
      </c>
    </row>
    <row r="4630" spans="1:2" hidden="1" x14ac:dyDescent="0.35">
      <c r="B4630">
        <v>2022608</v>
      </c>
    </row>
    <row r="4631" spans="1:2" hidden="1" x14ac:dyDescent="0.35">
      <c r="B4631">
        <v>2022608</v>
      </c>
    </row>
    <row r="4632" spans="1:2" hidden="1" x14ac:dyDescent="0.35">
      <c r="B4632">
        <v>2022608</v>
      </c>
    </row>
    <row r="4633" spans="1:2" hidden="1" x14ac:dyDescent="0.35">
      <c r="B4633">
        <v>2022608</v>
      </c>
    </row>
    <row r="4634" spans="1:2" hidden="1" x14ac:dyDescent="0.35">
      <c r="B4634">
        <v>2022608</v>
      </c>
    </row>
    <row r="4635" spans="1:2" hidden="1" x14ac:dyDescent="0.35">
      <c r="B4635">
        <v>2022608</v>
      </c>
    </row>
    <row r="4636" spans="1:2" hidden="1" x14ac:dyDescent="0.35">
      <c r="B4636">
        <v>2022608</v>
      </c>
    </row>
    <row r="4637" spans="1:2" hidden="1" x14ac:dyDescent="0.35">
      <c r="B4637">
        <v>2022608</v>
      </c>
    </row>
    <row r="4638" spans="1:2" hidden="1" x14ac:dyDescent="0.35">
      <c r="B4638">
        <v>2022608</v>
      </c>
    </row>
    <row r="4639" spans="1:2" hidden="1" x14ac:dyDescent="0.35">
      <c r="B4639">
        <v>2022608</v>
      </c>
    </row>
    <row r="4640" spans="1:2" x14ac:dyDescent="0.35">
      <c r="A4640">
        <v>916119</v>
      </c>
      <c r="B4640">
        <v>173</v>
      </c>
    </row>
    <row r="4641" spans="1:2" hidden="1" x14ac:dyDescent="0.35">
      <c r="B4641">
        <v>2026104</v>
      </c>
    </row>
    <row r="4642" spans="1:2" hidden="1" x14ac:dyDescent="0.35">
      <c r="B4642">
        <v>2026104</v>
      </c>
    </row>
    <row r="4643" spans="1:2" x14ac:dyDescent="0.35">
      <c r="A4643">
        <v>91652</v>
      </c>
      <c r="B4643">
        <v>174</v>
      </c>
    </row>
    <row r="4644" spans="1:2" hidden="1" x14ac:dyDescent="0.35">
      <c r="B4644">
        <v>2048128</v>
      </c>
    </row>
    <row r="4645" spans="1:2" hidden="1" x14ac:dyDescent="0.35">
      <c r="B4645">
        <v>2048128</v>
      </c>
    </row>
    <row r="4646" spans="1:2" hidden="1" x14ac:dyDescent="0.35">
      <c r="B4646">
        <v>2048128</v>
      </c>
    </row>
    <row r="4647" spans="1:2" hidden="1" x14ac:dyDescent="0.35">
      <c r="B4647">
        <v>2048128</v>
      </c>
    </row>
    <row r="4648" spans="1:2" hidden="1" x14ac:dyDescent="0.35">
      <c r="B4648">
        <v>2048128</v>
      </c>
    </row>
    <row r="4649" spans="1:2" x14ac:dyDescent="0.35">
      <c r="A4649">
        <v>916106</v>
      </c>
      <c r="B4649">
        <v>189</v>
      </c>
    </row>
    <row r="4650" spans="1:2" hidden="1" x14ac:dyDescent="0.35">
      <c r="B4650">
        <v>2048421</v>
      </c>
    </row>
    <row r="4651" spans="1:2" hidden="1" x14ac:dyDescent="0.35">
      <c r="B4651">
        <v>2048421</v>
      </c>
    </row>
    <row r="4652" spans="1:2" hidden="1" x14ac:dyDescent="0.35">
      <c r="B4652">
        <v>2048421</v>
      </c>
    </row>
    <row r="4653" spans="1:2" hidden="1" x14ac:dyDescent="0.35">
      <c r="B4653">
        <v>2048421</v>
      </c>
    </row>
    <row r="4654" spans="1:2" hidden="1" x14ac:dyDescent="0.35">
      <c r="B4654">
        <v>2048421</v>
      </c>
    </row>
    <row r="4655" spans="1:2" hidden="1" x14ac:dyDescent="0.35">
      <c r="B4655">
        <v>2048421</v>
      </c>
    </row>
    <row r="4656" spans="1:2" hidden="1" x14ac:dyDescent="0.35">
      <c r="B4656">
        <v>2048421</v>
      </c>
    </row>
    <row r="4657" spans="2:2" hidden="1" x14ac:dyDescent="0.35">
      <c r="B4657">
        <v>2048421</v>
      </c>
    </row>
    <row r="4658" spans="2:2" hidden="1" x14ac:dyDescent="0.35">
      <c r="B4658">
        <v>2048421</v>
      </c>
    </row>
    <row r="4659" spans="2:2" hidden="1" x14ac:dyDescent="0.35">
      <c r="B4659">
        <v>2048421</v>
      </c>
    </row>
    <row r="4660" spans="2:2" hidden="1" x14ac:dyDescent="0.35">
      <c r="B4660">
        <v>2048421</v>
      </c>
    </row>
    <row r="4661" spans="2:2" hidden="1" x14ac:dyDescent="0.35">
      <c r="B4661">
        <v>2048421</v>
      </c>
    </row>
    <row r="4662" spans="2:2" hidden="1" x14ac:dyDescent="0.35">
      <c r="B4662">
        <v>2048421</v>
      </c>
    </row>
    <row r="4663" spans="2:2" hidden="1" x14ac:dyDescent="0.35">
      <c r="B4663">
        <v>2048421</v>
      </c>
    </row>
    <row r="4664" spans="2:2" hidden="1" x14ac:dyDescent="0.35">
      <c r="B4664">
        <v>2048421</v>
      </c>
    </row>
    <row r="4665" spans="2:2" hidden="1" x14ac:dyDescent="0.35">
      <c r="B4665">
        <v>2048421</v>
      </c>
    </row>
    <row r="4666" spans="2:2" hidden="1" x14ac:dyDescent="0.35">
      <c r="B4666">
        <v>2048421</v>
      </c>
    </row>
    <row r="4667" spans="2:2" hidden="1" x14ac:dyDescent="0.35">
      <c r="B4667">
        <v>2048421</v>
      </c>
    </row>
    <row r="4668" spans="2:2" hidden="1" x14ac:dyDescent="0.35">
      <c r="B4668">
        <v>2048421</v>
      </c>
    </row>
    <row r="4669" spans="2:2" hidden="1" x14ac:dyDescent="0.35">
      <c r="B4669">
        <v>2048421</v>
      </c>
    </row>
    <row r="4670" spans="2:2" hidden="1" x14ac:dyDescent="0.35">
      <c r="B4670">
        <v>2048421</v>
      </c>
    </row>
    <row r="4671" spans="2:2" hidden="1" x14ac:dyDescent="0.35">
      <c r="B4671">
        <v>2048421</v>
      </c>
    </row>
    <row r="4672" spans="2:2" hidden="1" x14ac:dyDescent="0.35">
      <c r="B4672">
        <v>2048421</v>
      </c>
    </row>
    <row r="4673" spans="2:2" hidden="1" x14ac:dyDescent="0.35">
      <c r="B4673">
        <v>2048421</v>
      </c>
    </row>
    <row r="4674" spans="2:2" hidden="1" x14ac:dyDescent="0.35">
      <c r="B4674">
        <v>2048421</v>
      </c>
    </row>
    <row r="4675" spans="2:2" hidden="1" x14ac:dyDescent="0.35">
      <c r="B4675">
        <v>2048421</v>
      </c>
    </row>
    <row r="4676" spans="2:2" hidden="1" x14ac:dyDescent="0.35">
      <c r="B4676">
        <v>2048421</v>
      </c>
    </row>
    <row r="4677" spans="2:2" hidden="1" x14ac:dyDescent="0.35">
      <c r="B4677">
        <v>2048421</v>
      </c>
    </row>
    <row r="4678" spans="2:2" hidden="1" x14ac:dyDescent="0.35">
      <c r="B4678">
        <v>2048421</v>
      </c>
    </row>
    <row r="4679" spans="2:2" hidden="1" x14ac:dyDescent="0.35">
      <c r="B4679">
        <v>2048421</v>
      </c>
    </row>
    <row r="4680" spans="2:2" hidden="1" x14ac:dyDescent="0.35">
      <c r="B4680">
        <v>2048421</v>
      </c>
    </row>
    <row r="4681" spans="2:2" hidden="1" x14ac:dyDescent="0.35">
      <c r="B4681">
        <v>2048421</v>
      </c>
    </row>
    <row r="4682" spans="2:2" hidden="1" x14ac:dyDescent="0.35">
      <c r="B4682">
        <v>2048421</v>
      </c>
    </row>
    <row r="4683" spans="2:2" hidden="1" x14ac:dyDescent="0.35">
      <c r="B4683">
        <v>2048421</v>
      </c>
    </row>
    <row r="4684" spans="2:2" hidden="1" x14ac:dyDescent="0.35">
      <c r="B4684">
        <v>2048421</v>
      </c>
    </row>
    <row r="4685" spans="2:2" hidden="1" x14ac:dyDescent="0.35">
      <c r="B4685">
        <v>2048421</v>
      </c>
    </row>
    <row r="4686" spans="2:2" hidden="1" x14ac:dyDescent="0.35">
      <c r="B4686">
        <v>2048421</v>
      </c>
    </row>
    <row r="4687" spans="2:2" hidden="1" x14ac:dyDescent="0.35">
      <c r="B4687">
        <v>2048421</v>
      </c>
    </row>
    <row r="4688" spans="2:2" hidden="1" x14ac:dyDescent="0.35">
      <c r="B4688">
        <v>2048421</v>
      </c>
    </row>
    <row r="4689" spans="2:2" hidden="1" x14ac:dyDescent="0.35">
      <c r="B4689">
        <v>2048421</v>
      </c>
    </row>
    <row r="4690" spans="2:2" hidden="1" x14ac:dyDescent="0.35">
      <c r="B4690">
        <v>2048421</v>
      </c>
    </row>
    <row r="4691" spans="2:2" hidden="1" x14ac:dyDescent="0.35">
      <c r="B4691">
        <v>2048421</v>
      </c>
    </row>
    <row r="4692" spans="2:2" hidden="1" x14ac:dyDescent="0.35">
      <c r="B4692">
        <v>2048421</v>
      </c>
    </row>
    <row r="4693" spans="2:2" hidden="1" x14ac:dyDescent="0.35">
      <c r="B4693">
        <v>2048421</v>
      </c>
    </row>
    <row r="4694" spans="2:2" hidden="1" x14ac:dyDescent="0.35">
      <c r="B4694">
        <v>2048421</v>
      </c>
    </row>
    <row r="4695" spans="2:2" hidden="1" x14ac:dyDescent="0.35">
      <c r="B4695">
        <v>2048421</v>
      </c>
    </row>
    <row r="4696" spans="2:2" hidden="1" x14ac:dyDescent="0.35">
      <c r="B4696">
        <v>2048421</v>
      </c>
    </row>
    <row r="4697" spans="2:2" hidden="1" x14ac:dyDescent="0.35">
      <c r="B4697">
        <v>2048421</v>
      </c>
    </row>
    <row r="4698" spans="2:2" hidden="1" x14ac:dyDescent="0.35">
      <c r="B4698">
        <v>2048421</v>
      </c>
    </row>
    <row r="4699" spans="2:2" hidden="1" x14ac:dyDescent="0.35">
      <c r="B4699">
        <v>2048421</v>
      </c>
    </row>
    <row r="4700" spans="2:2" hidden="1" x14ac:dyDescent="0.35">
      <c r="B4700">
        <v>2048421</v>
      </c>
    </row>
    <row r="4701" spans="2:2" hidden="1" x14ac:dyDescent="0.35">
      <c r="B4701">
        <v>2048421</v>
      </c>
    </row>
    <row r="4702" spans="2:2" hidden="1" x14ac:dyDescent="0.35">
      <c r="B4702">
        <v>2048421</v>
      </c>
    </row>
    <row r="4703" spans="2:2" hidden="1" x14ac:dyDescent="0.35">
      <c r="B4703">
        <v>2048421</v>
      </c>
    </row>
    <row r="4704" spans="2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2:2" hidden="1" x14ac:dyDescent="0.35">
      <c r="B4753">
        <v>2048421</v>
      </c>
    </row>
    <row r="4754" spans="2:2" hidden="1" x14ac:dyDescent="0.35">
      <c r="B4754">
        <v>2048421</v>
      </c>
    </row>
    <row r="4755" spans="2:2" hidden="1" x14ac:dyDescent="0.35">
      <c r="B4755">
        <v>2048421</v>
      </c>
    </row>
    <row r="4756" spans="2:2" hidden="1" x14ac:dyDescent="0.35">
      <c r="B4756">
        <v>2048421</v>
      </c>
    </row>
    <row r="4757" spans="2:2" hidden="1" x14ac:dyDescent="0.35">
      <c r="B4757">
        <v>2048421</v>
      </c>
    </row>
    <row r="4758" spans="2:2" hidden="1" x14ac:dyDescent="0.35">
      <c r="B4758">
        <v>2048421</v>
      </c>
    </row>
    <row r="4759" spans="2:2" hidden="1" x14ac:dyDescent="0.35">
      <c r="B4759">
        <v>2048421</v>
      </c>
    </row>
    <row r="4760" spans="2:2" hidden="1" x14ac:dyDescent="0.35">
      <c r="B4760">
        <v>2048421</v>
      </c>
    </row>
    <row r="4761" spans="2:2" hidden="1" x14ac:dyDescent="0.35">
      <c r="B4761">
        <v>2048421</v>
      </c>
    </row>
    <row r="4762" spans="2:2" hidden="1" x14ac:dyDescent="0.35">
      <c r="B4762">
        <v>2048421</v>
      </c>
    </row>
    <row r="4763" spans="2:2" hidden="1" x14ac:dyDescent="0.35">
      <c r="B4763">
        <v>2048421</v>
      </c>
    </row>
    <row r="4764" spans="2:2" hidden="1" x14ac:dyDescent="0.35">
      <c r="B4764">
        <v>2048421</v>
      </c>
    </row>
    <row r="4765" spans="2:2" hidden="1" x14ac:dyDescent="0.35">
      <c r="B4765">
        <v>2048421</v>
      </c>
    </row>
    <row r="4766" spans="2:2" hidden="1" x14ac:dyDescent="0.35">
      <c r="B4766">
        <v>2048421</v>
      </c>
    </row>
    <row r="4767" spans="2:2" hidden="1" x14ac:dyDescent="0.35">
      <c r="B4767">
        <v>2048421</v>
      </c>
    </row>
    <row r="4768" spans="2:2" hidden="1" x14ac:dyDescent="0.35">
      <c r="B4768">
        <v>2048421</v>
      </c>
    </row>
    <row r="4769" spans="2:2" hidden="1" x14ac:dyDescent="0.35">
      <c r="B4769">
        <v>2048421</v>
      </c>
    </row>
    <row r="4770" spans="2:2" hidden="1" x14ac:dyDescent="0.35">
      <c r="B4770">
        <v>2048421</v>
      </c>
    </row>
    <row r="4771" spans="2:2" hidden="1" x14ac:dyDescent="0.35">
      <c r="B4771">
        <v>2048421</v>
      </c>
    </row>
    <row r="4772" spans="2:2" hidden="1" x14ac:dyDescent="0.35">
      <c r="B4772">
        <v>2048421</v>
      </c>
    </row>
    <row r="4773" spans="2:2" hidden="1" x14ac:dyDescent="0.35">
      <c r="B4773">
        <v>2048421</v>
      </c>
    </row>
    <row r="4774" spans="2:2" hidden="1" x14ac:dyDescent="0.35">
      <c r="B4774">
        <v>2048421</v>
      </c>
    </row>
    <row r="4775" spans="2:2" hidden="1" x14ac:dyDescent="0.35">
      <c r="B4775">
        <v>2048421</v>
      </c>
    </row>
    <row r="4776" spans="2:2" hidden="1" x14ac:dyDescent="0.35">
      <c r="B4776">
        <v>2048421</v>
      </c>
    </row>
    <row r="4777" spans="2:2" hidden="1" x14ac:dyDescent="0.35">
      <c r="B4777">
        <v>2048421</v>
      </c>
    </row>
    <row r="4778" spans="2:2" hidden="1" x14ac:dyDescent="0.35">
      <c r="B4778">
        <v>2048421</v>
      </c>
    </row>
    <row r="4779" spans="2:2" hidden="1" x14ac:dyDescent="0.35">
      <c r="B4779">
        <v>2048421</v>
      </c>
    </row>
    <row r="4780" spans="2:2" hidden="1" x14ac:dyDescent="0.35">
      <c r="B4780">
        <v>2048421</v>
      </c>
    </row>
    <row r="4781" spans="2:2" hidden="1" x14ac:dyDescent="0.35">
      <c r="B4781">
        <v>2048421</v>
      </c>
    </row>
    <row r="4782" spans="2:2" hidden="1" x14ac:dyDescent="0.35">
      <c r="B4782">
        <v>2048421</v>
      </c>
    </row>
    <row r="4783" spans="2:2" hidden="1" x14ac:dyDescent="0.35">
      <c r="B4783">
        <v>2048421</v>
      </c>
    </row>
    <row r="4784" spans="2:2" hidden="1" x14ac:dyDescent="0.35">
      <c r="B4784">
        <v>2048421</v>
      </c>
    </row>
    <row r="4785" spans="1:2" hidden="1" x14ac:dyDescent="0.35">
      <c r="B4785">
        <v>2048421</v>
      </c>
    </row>
    <row r="4786" spans="1:2" hidden="1" x14ac:dyDescent="0.35">
      <c r="B4786">
        <v>2048421</v>
      </c>
    </row>
    <row r="4787" spans="1:2" x14ac:dyDescent="0.35">
      <c r="A4787">
        <v>91616</v>
      </c>
      <c r="B4787">
        <v>198</v>
      </c>
    </row>
    <row r="4788" spans="1:2" hidden="1" x14ac:dyDescent="0.35">
      <c r="B4788">
        <v>2058401</v>
      </c>
    </row>
    <row r="4789" spans="1:2" hidden="1" x14ac:dyDescent="0.35">
      <c r="B4789">
        <v>2058401</v>
      </c>
    </row>
    <row r="4790" spans="1:2" hidden="1" x14ac:dyDescent="0.35">
      <c r="B4790">
        <v>2058401</v>
      </c>
    </row>
    <row r="4791" spans="1:2" hidden="1" x14ac:dyDescent="0.35">
      <c r="B4791">
        <v>2058401</v>
      </c>
    </row>
    <row r="4792" spans="1:2" hidden="1" x14ac:dyDescent="0.35">
      <c r="B4792">
        <v>2058401</v>
      </c>
    </row>
    <row r="4793" spans="1:2" hidden="1" x14ac:dyDescent="0.35">
      <c r="B4793">
        <v>2058401</v>
      </c>
    </row>
    <row r="4794" spans="1:2" hidden="1" x14ac:dyDescent="0.35">
      <c r="B4794">
        <v>2058401</v>
      </c>
    </row>
    <row r="4795" spans="1:2" hidden="1" x14ac:dyDescent="0.35">
      <c r="B4795">
        <v>2058401</v>
      </c>
    </row>
    <row r="4796" spans="1:2" hidden="1" x14ac:dyDescent="0.35">
      <c r="B4796">
        <v>2058401</v>
      </c>
    </row>
    <row r="4797" spans="1:2" hidden="1" x14ac:dyDescent="0.35">
      <c r="B4797">
        <v>2058401</v>
      </c>
    </row>
    <row r="4798" spans="1:2" hidden="1" x14ac:dyDescent="0.35">
      <c r="B4798">
        <v>2058401</v>
      </c>
    </row>
    <row r="4799" spans="1:2" hidden="1" x14ac:dyDescent="0.35">
      <c r="B4799">
        <v>2058401</v>
      </c>
    </row>
    <row r="4800" spans="1:2" x14ac:dyDescent="0.35">
      <c r="A4800">
        <v>2020708</v>
      </c>
      <c r="B4800">
        <v>210</v>
      </c>
    </row>
    <row r="4801" spans="1:2" hidden="1" x14ac:dyDescent="0.35">
      <c r="B4801">
        <v>2058611</v>
      </c>
    </row>
    <row r="4802" spans="1:2" x14ac:dyDescent="0.35">
      <c r="A4802">
        <v>916121</v>
      </c>
      <c r="B4802">
        <v>676</v>
      </c>
    </row>
    <row r="4803" spans="1:2" hidden="1" x14ac:dyDescent="0.35">
      <c r="B4803">
        <v>2059209</v>
      </c>
    </row>
    <row r="4804" spans="1:2" x14ac:dyDescent="0.35">
      <c r="A4804">
        <v>154</v>
      </c>
      <c r="B4804">
        <v>947</v>
      </c>
    </row>
    <row r="4805" spans="1:2" hidden="1" x14ac:dyDescent="0.35">
      <c r="B4805">
        <v>9200387</v>
      </c>
    </row>
    <row r="4806" spans="1:2" x14ac:dyDescent="0.35">
      <c r="A4806">
        <v>916123</v>
      </c>
      <c r="B4806">
        <v>1204</v>
      </c>
    </row>
    <row r="4807" spans="1:2" hidden="1" x14ac:dyDescent="0.35"/>
    <row r="4808" spans="1:2" x14ac:dyDescent="0.35">
      <c r="A4808" t="s">
        <v>3</v>
      </c>
      <c r="B4808">
        <v>4755</v>
      </c>
    </row>
    <row r="4809" spans="1:2" hidden="1" x14ac:dyDescent="0.35"/>
  </sheetData>
  <autoFilter ref="A1:A4809" xr:uid="{8B14D237-56DB-4945-B6C2-5DFBBB85ED02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E0C1-E193-464C-A240-4A0E7AA9A302}">
  <sheetPr filterMode="1"/>
  <dimension ref="A1:B4817"/>
  <sheetViews>
    <sheetView topLeftCell="A4802" workbookViewId="0">
      <selection activeCell="G4819" sqref="G4819"/>
    </sheetView>
  </sheetViews>
  <sheetFormatPr defaultRowHeight="14.5" x14ac:dyDescent="0.35"/>
  <cols>
    <col min="7" max="7" width="8.54296875" customWidth="1"/>
  </cols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hidden="1" x14ac:dyDescent="0.35">
      <c r="B3">
        <v>72</v>
      </c>
    </row>
    <row r="4" spans="1:2" hidden="1" x14ac:dyDescent="0.35">
      <c r="B4">
        <v>72</v>
      </c>
    </row>
    <row r="5" spans="1:2" hidden="1" x14ac:dyDescent="0.35">
      <c r="B5">
        <v>72</v>
      </c>
    </row>
    <row r="6" spans="1:2" hidden="1" x14ac:dyDescent="0.35">
      <c r="B6">
        <v>72</v>
      </c>
    </row>
    <row r="7" spans="1:2" hidden="1" x14ac:dyDescent="0.35">
      <c r="B7">
        <v>72</v>
      </c>
    </row>
    <row r="8" spans="1:2" hidden="1" x14ac:dyDescent="0.35">
      <c r="B8">
        <v>72</v>
      </c>
    </row>
    <row r="9" spans="1:2" x14ac:dyDescent="0.35">
      <c r="A9">
        <v>133</v>
      </c>
      <c r="B9">
        <v>1</v>
      </c>
    </row>
    <row r="10" spans="1:2" hidden="1" x14ac:dyDescent="0.35">
      <c r="B10">
        <v>73</v>
      </c>
    </row>
    <row r="11" spans="1:2" hidden="1" x14ac:dyDescent="0.35">
      <c r="B11">
        <v>73</v>
      </c>
    </row>
    <row r="12" spans="1:2" x14ac:dyDescent="0.35">
      <c r="A12">
        <v>134</v>
      </c>
      <c r="B12">
        <v>1</v>
      </c>
    </row>
    <row r="13" spans="1:2" hidden="1" x14ac:dyDescent="0.35">
      <c r="B13">
        <v>75</v>
      </c>
    </row>
    <row r="14" spans="1:2" hidden="1" x14ac:dyDescent="0.35">
      <c r="B14">
        <v>75</v>
      </c>
    </row>
    <row r="15" spans="1:2" hidden="1" x14ac:dyDescent="0.35">
      <c r="B15">
        <v>75</v>
      </c>
    </row>
    <row r="16" spans="1:2" hidden="1" x14ac:dyDescent="0.35">
      <c r="B16">
        <v>75</v>
      </c>
    </row>
    <row r="17" spans="1:2" hidden="1" x14ac:dyDescent="0.35">
      <c r="B17">
        <v>75</v>
      </c>
    </row>
    <row r="18" spans="1:2" hidden="1" x14ac:dyDescent="0.35">
      <c r="B18">
        <v>75</v>
      </c>
    </row>
    <row r="19" spans="1:2" hidden="1" x14ac:dyDescent="0.35">
      <c r="B19">
        <v>75</v>
      </c>
    </row>
    <row r="20" spans="1:2" hidden="1" x14ac:dyDescent="0.35">
      <c r="B20">
        <v>75</v>
      </c>
    </row>
    <row r="21" spans="1:2" x14ac:dyDescent="0.35">
      <c r="A21">
        <v>318</v>
      </c>
      <c r="B21">
        <v>1</v>
      </c>
    </row>
    <row r="22" spans="1:2" hidden="1" x14ac:dyDescent="0.35">
      <c r="B22">
        <v>76</v>
      </c>
    </row>
    <row r="23" spans="1:2" hidden="1" x14ac:dyDescent="0.35">
      <c r="B23">
        <v>76</v>
      </c>
    </row>
    <row r="24" spans="1:2" hidden="1" x14ac:dyDescent="0.35">
      <c r="B24">
        <v>76</v>
      </c>
    </row>
    <row r="25" spans="1:2" hidden="1" x14ac:dyDescent="0.35">
      <c r="B25">
        <v>76</v>
      </c>
    </row>
    <row r="26" spans="1:2" hidden="1" x14ac:dyDescent="0.35">
      <c r="B26">
        <v>76</v>
      </c>
    </row>
    <row r="27" spans="1:2" hidden="1" x14ac:dyDescent="0.35">
      <c r="B27">
        <v>76</v>
      </c>
    </row>
    <row r="28" spans="1:2" hidden="1" x14ac:dyDescent="0.35">
      <c r="B28">
        <v>76</v>
      </c>
    </row>
    <row r="29" spans="1:2" hidden="1" x14ac:dyDescent="0.35">
      <c r="B29">
        <v>76</v>
      </c>
    </row>
    <row r="30" spans="1:2" hidden="1" x14ac:dyDescent="0.35">
      <c r="B30">
        <v>76</v>
      </c>
    </row>
    <row r="31" spans="1:2" hidden="1" x14ac:dyDescent="0.35">
      <c r="B31">
        <v>76</v>
      </c>
    </row>
    <row r="32" spans="1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1:2" hidden="1" x14ac:dyDescent="0.35">
      <c r="B65">
        <v>76</v>
      </c>
    </row>
    <row r="66" spans="1:2" hidden="1" x14ac:dyDescent="0.35">
      <c r="B66">
        <v>76</v>
      </c>
    </row>
    <row r="67" spans="1:2" x14ac:dyDescent="0.35">
      <c r="A67">
        <v>412</v>
      </c>
      <c r="B67">
        <v>1</v>
      </c>
    </row>
    <row r="68" spans="1:2" hidden="1" x14ac:dyDescent="0.35">
      <c r="B68">
        <v>132</v>
      </c>
    </row>
    <row r="69" spans="1:2" hidden="1" x14ac:dyDescent="0.35">
      <c r="B69">
        <v>132</v>
      </c>
    </row>
    <row r="70" spans="1:2" hidden="1" x14ac:dyDescent="0.35">
      <c r="B70">
        <v>132</v>
      </c>
    </row>
    <row r="71" spans="1:2" hidden="1" x14ac:dyDescent="0.35">
      <c r="B71">
        <v>132</v>
      </c>
    </row>
    <row r="72" spans="1:2" hidden="1" x14ac:dyDescent="0.35">
      <c r="B72">
        <v>132</v>
      </c>
    </row>
    <row r="73" spans="1:2" hidden="1" x14ac:dyDescent="0.35">
      <c r="B73">
        <v>132</v>
      </c>
    </row>
    <row r="74" spans="1:2" hidden="1" x14ac:dyDescent="0.35">
      <c r="B74">
        <v>132</v>
      </c>
    </row>
    <row r="75" spans="1:2" hidden="1" x14ac:dyDescent="0.35">
      <c r="B75">
        <v>132</v>
      </c>
    </row>
    <row r="76" spans="1:2" hidden="1" x14ac:dyDescent="0.35">
      <c r="B76">
        <v>132</v>
      </c>
    </row>
    <row r="77" spans="1:2" hidden="1" x14ac:dyDescent="0.35">
      <c r="B77">
        <v>132</v>
      </c>
    </row>
    <row r="78" spans="1:2" hidden="1" x14ac:dyDescent="0.35">
      <c r="B78">
        <v>132</v>
      </c>
    </row>
    <row r="79" spans="1:2" hidden="1" x14ac:dyDescent="0.35">
      <c r="B79">
        <v>132</v>
      </c>
    </row>
    <row r="80" spans="1:2" hidden="1" x14ac:dyDescent="0.35">
      <c r="B80">
        <v>132</v>
      </c>
    </row>
    <row r="81" spans="2:2" hidden="1" x14ac:dyDescent="0.35">
      <c r="B81">
        <v>132</v>
      </c>
    </row>
    <row r="82" spans="2:2" hidden="1" x14ac:dyDescent="0.35">
      <c r="B82">
        <v>132</v>
      </c>
    </row>
    <row r="83" spans="2:2" hidden="1" x14ac:dyDescent="0.35">
      <c r="B83">
        <v>132</v>
      </c>
    </row>
    <row r="84" spans="2:2" hidden="1" x14ac:dyDescent="0.35">
      <c r="B84">
        <v>132</v>
      </c>
    </row>
    <row r="85" spans="2:2" hidden="1" x14ac:dyDescent="0.35">
      <c r="B85">
        <v>132</v>
      </c>
    </row>
    <row r="86" spans="2:2" hidden="1" x14ac:dyDescent="0.35">
      <c r="B86">
        <v>132</v>
      </c>
    </row>
    <row r="87" spans="2:2" hidden="1" x14ac:dyDescent="0.35">
      <c r="B87">
        <v>132</v>
      </c>
    </row>
    <row r="88" spans="2:2" hidden="1" x14ac:dyDescent="0.35">
      <c r="B88">
        <v>132</v>
      </c>
    </row>
    <row r="89" spans="2:2" hidden="1" x14ac:dyDescent="0.35">
      <c r="B89">
        <v>132</v>
      </c>
    </row>
    <row r="90" spans="2:2" hidden="1" x14ac:dyDescent="0.35">
      <c r="B90">
        <v>132</v>
      </c>
    </row>
    <row r="91" spans="2:2" hidden="1" x14ac:dyDescent="0.35">
      <c r="B91">
        <v>132</v>
      </c>
    </row>
    <row r="92" spans="2:2" hidden="1" x14ac:dyDescent="0.35">
      <c r="B92">
        <v>132</v>
      </c>
    </row>
    <row r="93" spans="2:2" hidden="1" x14ac:dyDescent="0.35">
      <c r="B93">
        <v>132</v>
      </c>
    </row>
    <row r="94" spans="2:2" hidden="1" x14ac:dyDescent="0.35">
      <c r="B94">
        <v>132</v>
      </c>
    </row>
    <row r="95" spans="2:2" hidden="1" x14ac:dyDescent="0.35">
      <c r="B95">
        <v>132</v>
      </c>
    </row>
    <row r="96" spans="2:2" hidden="1" x14ac:dyDescent="0.35">
      <c r="B96">
        <v>132</v>
      </c>
    </row>
    <row r="97" spans="1:2" hidden="1" x14ac:dyDescent="0.35">
      <c r="B97">
        <v>132</v>
      </c>
    </row>
    <row r="98" spans="1:2" x14ac:dyDescent="0.35">
      <c r="A98">
        <v>9403</v>
      </c>
      <c r="B98">
        <v>1</v>
      </c>
    </row>
    <row r="99" spans="1:2" hidden="1" x14ac:dyDescent="0.35">
      <c r="B99">
        <v>133</v>
      </c>
    </row>
    <row r="100" spans="1:2" x14ac:dyDescent="0.35">
      <c r="A100">
        <v>91658</v>
      </c>
      <c r="B100">
        <v>1</v>
      </c>
    </row>
    <row r="101" spans="1:2" hidden="1" x14ac:dyDescent="0.35">
      <c r="B101">
        <v>134</v>
      </c>
    </row>
    <row r="102" spans="1:2" x14ac:dyDescent="0.35">
      <c r="A102">
        <v>916122</v>
      </c>
      <c r="B102">
        <v>1</v>
      </c>
    </row>
    <row r="103" spans="1:2" hidden="1" x14ac:dyDescent="0.35">
      <c r="B103">
        <v>154</v>
      </c>
    </row>
    <row r="104" spans="1:2" hidden="1" x14ac:dyDescent="0.35">
      <c r="B104">
        <v>154</v>
      </c>
    </row>
    <row r="105" spans="1:2" hidden="1" x14ac:dyDescent="0.35">
      <c r="B105">
        <v>154</v>
      </c>
    </row>
    <row r="106" spans="1:2" hidden="1" x14ac:dyDescent="0.35">
      <c r="B106">
        <v>154</v>
      </c>
    </row>
    <row r="107" spans="1:2" hidden="1" x14ac:dyDescent="0.35">
      <c r="B107">
        <v>154</v>
      </c>
    </row>
    <row r="108" spans="1:2" hidden="1" x14ac:dyDescent="0.35">
      <c r="B108">
        <v>154</v>
      </c>
    </row>
    <row r="109" spans="1:2" hidden="1" x14ac:dyDescent="0.35">
      <c r="B109">
        <v>154</v>
      </c>
    </row>
    <row r="110" spans="1:2" hidden="1" x14ac:dyDescent="0.35">
      <c r="B110">
        <v>154</v>
      </c>
    </row>
    <row r="111" spans="1:2" hidden="1" x14ac:dyDescent="0.35">
      <c r="B111">
        <v>154</v>
      </c>
    </row>
    <row r="112" spans="1:2" hidden="1" x14ac:dyDescent="0.35">
      <c r="B112">
        <v>154</v>
      </c>
    </row>
    <row r="113" spans="2:2" hidden="1" x14ac:dyDescent="0.35">
      <c r="B113">
        <v>154</v>
      </c>
    </row>
    <row r="114" spans="2:2" hidden="1" x14ac:dyDescent="0.35">
      <c r="B114">
        <v>154</v>
      </c>
    </row>
    <row r="115" spans="2:2" hidden="1" x14ac:dyDescent="0.35">
      <c r="B115">
        <v>154</v>
      </c>
    </row>
    <row r="116" spans="2:2" hidden="1" x14ac:dyDescent="0.35">
      <c r="B116">
        <v>154</v>
      </c>
    </row>
    <row r="117" spans="2:2" hidden="1" x14ac:dyDescent="0.35">
      <c r="B117">
        <v>154</v>
      </c>
    </row>
    <row r="118" spans="2:2" hidden="1" x14ac:dyDescent="0.35">
      <c r="B118">
        <v>154</v>
      </c>
    </row>
    <row r="119" spans="2:2" hidden="1" x14ac:dyDescent="0.35">
      <c r="B119">
        <v>154</v>
      </c>
    </row>
    <row r="120" spans="2:2" hidden="1" x14ac:dyDescent="0.35">
      <c r="B120">
        <v>154</v>
      </c>
    </row>
    <row r="121" spans="2:2" hidden="1" x14ac:dyDescent="0.35">
      <c r="B121">
        <v>154</v>
      </c>
    </row>
    <row r="122" spans="2:2" hidden="1" x14ac:dyDescent="0.35">
      <c r="B122">
        <v>154</v>
      </c>
    </row>
    <row r="123" spans="2:2" hidden="1" x14ac:dyDescent="0.35">
      <c r="B123">
        <v>154</v>
      </c>
    </row>
    <row r="124" spans="2:2" hidden="1" x14ac:dyDescent="0.35">
      <c r="B124">
        <v>154</v>
      </c>
    </row>
    <row r="125" spans="2:2" hidden="1" x14ac:dyDescent="0.35">
      <c r="B125">
        <v>154</v>
      </c>
    </row>
    <row r="126" spans="2:2" hidden="1" x14ac:dyDescent="0.35">
      <c r="B126">
        <v>154</v>
      </c>
    </row>
    <row r="127" spans="2:2" hidden="1" x14ac:dyDescent="0.35">
      <c r="B127">
        <v>154</v>
      </c>
    </row>
    <row r="128" spans="2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1:2" hidden="1" x14ac:dyDescent="0.35">
      <c r="B1009">
        <v>154</v>
      </c>
    </row>
    <row r="1010" spans="1:2" hidden="1" x14ac:dyDescent="0.35">
      <c r="B1010">
        <v>154</v>
      </c>
    </row>
    <row r="1011" spans="1:2" hidden="1" x14ac:dyDescent="0.35">
      <c r="B1011">
        <v>154</v>
      </c>
    </row>
    <row r="1012" spans="1:2" hidden="1" x14ac:dyDescent="0.35">
      <c r="B1012">
        <v>154</v>
      </c>
    </row>
    <row r="1013" spans="1:2" hidden="1" x14ac:dyDescent="0.35">
      <c r="B1013">
        <v>154</v>
      </c>
    </row>
    <row r="1014" spans="1:2" hidden="1" x14ac:dyDescent="0.35">
      <c r="B1014">
        <v>154</v>
      </c>
    </row>
    <row r="1015" spans="1:2" hidden="1" x14ac:dyDescent="0.35">
      <c r="B1015">
        <v>154</v>
      </c>
    </row>
    <row r="1016" spans="1:2" hidden="1" x14ac:dyDescent="0.35">
      <c r="B1016">
        <v>154</v>
      </c>
    </row>
    <row r="1017" spans="1:2" hidden="1" x14ac:dyDescent="0.35">
      <c r="B1017">
        <v>154</v>
      </c>
    </row>
    <row r="1018" spans="1:2" hidden="1" x14ac:dyDescent="0.35">
      <c r="B1018">
        <v>154</v>
      </c>
    </row>
    <row r="1019" spans="1:2" x14ac:dyDescent="0.35">
      <c r="A1019">
        <v>2021008</v>
      </c>
      <c r="B1019">
        <v>1</v>
      </c>
    </row>
    <row r="1020" spans="1:2" hidden="1" x14ac:dyDescent="0.35">
      <c r="B1020">
        <v>188</v>
      </c>
    </row>
    <row r="1021" spans="1:2" hidden="1" x14ac:dyDescent="0.35">
      <c r="B1021">
        <v>188</v>
      </c>
    </row>
    <row r="1022" spans="1:2" hidden="1" x14ac:dyDescent="0.35">
      <c r="B1022">
        <v>188</v>
      </c>
    </row>
    <row r="1023" spans="1:2" hidden="1" x14ac:dyDescent="0.35">
      <c r="B1023">
        <v>188</v>
      </c>
    </row>
    <row r="1024" spans="1:2" hidden="1" x14ac:dyDescent="0.35">
      <c r="B1024">
        <v>188</v>
      </c>
    </row>
    <row r="1025" spans="2:2" hidden="1" x14ac:dyDescent="0.35">
      <c r="B1025">
        <v>188</v>
      </c>
    </row>
    <row r="1026" spans="2:2" hidden="1" x14ac:dyDescent="0.35">
      <c r="B1026">
        <v>188</v>
      </c>
    </row>
    <row r="1027" spans="2:2" hidden="1" x14ac:dyDescent="0.35">
      <c r="B1027">
        <v>188</v>
      </c>
    </row>
    <row r="1028" spans="2:2" hidden="1" x14ac:dyDescent="0.35">
      <c r="B1028">
        <v>188</v>
      </c>
    </row>
    <row r="1029" spans="2:2" hidden="1" x14ac:dyDescent="0.35">
      <c r="B1029">
        <v>188</v>
      </c>
    </row>
    <row r="1030" spans="2:2" hidden="1" x14ac:dyDescent="0.35">
      <c r="B1030">
        <v>188</v>
      </c>
    </row>
    <row r="1031" spans="2:2" hidden="1" x14ac:dyDescent="0.35">
      <c r="B1031">
        <v>188</v>
      </c>
    </row>
    <row r="1032" spans="2:2" hidden="1" x14ac:dyDescent="0.35">
      <c r="B1032">
        <v>188</v>
      </c>
    </row>
    <row r="1033" spans="2:2" hidden="1" x14ac:dyDescent="0.35">
      <c r="B1033">
        <v>188</v>
      </c>
    </row>
    <row r="1034" spans="2:2" hidden="1" x14ac:dyDescent="0.35">
      <c r="B1034">
        <v>188</v>
      </c>
    </row>
    <row r="1035" spans="2:2" hidden="1" x14ac:dyDescent="0.35">
      <c r="B1035">
        <v>188</v>
      </c>
    </row>
    <row r="1036" spans="2:2" hidden="1" x14ac:dyDescent="0.35">
      <c r="B1036">
        <v>188</v>
      </c>
    </row>
    <row r="1037" spans="2:2" hidden="1" x14ac:dyDescent="0.35">
      <c r="B1037">
        <v>188</v>
      </c>
    </row>
    <row r="1038" spans="2:2" hidden="1" x14ac:dyDescent="0.35">
      <c r="B1038">
        <v>188</v>
      </c>
    </row>
    <row r="1039" spans="2:2" hidden="1" x14ac:dyDescent="0.35">
      <c r="B1039">
        <v>188</v>
      </c>
    </row>
    <row r="1040" spans="2:2" hidden="1" x14ac:dyDescent="0.35">
      <c r="B1040">
        <v>188</v>
      </c>
    </row>
    <row r="1041" spans="2:2" hidden="1" x14ac:dyDescent="0.35">
      <c r="B1041">
        <v>188</v>
      </c>
    </row>
    <row r="1042" spans="2:2" hidden="1" x14ac:dyDescent="0.35">
      <c r="B1042">
        <v>188</v>
      </c>
    </row>
    <row r="1043" spans="2:2" hidden="1" x14ac:dyDescent="0.35">
      <c r="B1043">
        <v>188</v>
      </c>
    </row>
    <row r="1044" spans="2:2" hidden="1" x14ac:dyDescent="0.35">
      <c r="B1044">
        <v>188</v>
      </c>
    </row>
    <row r="1045" spans="2:2" hidden="1" x14ac:dyDescent="0.35">
      <c r="B1045">
        <v>188</v>
      </c>
    </row>
    <row r="1046" spans="2:2" hidden="1" x14ac:dyDescent="0.35">
      <c r="B1046">
        <v>188</v>
      </c>
    </row>
    <row r="1047" spans="2:2" hidden="1" x14ac:dyDescent="0.35">
      <c r="B1047">
        <v>188</v>
      </c>
    </row>
    <row r="1048" spans="2:2" hidden="1" x14ac:dyDescent="0.35">
      <c r="B1048">
        <v>188</v>
      </c>
    </row>
    <row r="1049" spans="2:2" hidden="1" x14ac:dyDescent="0.35">
      <c r="B1049">
        <v>188</v>
      </c>
    </row>
    <row r="1050" spans="2:2" hidden="1" x14ac:dyDescent="0.35">
      <c r="B1050">
        <v>188</v>
      </c>
    </row>
    <row r="1051" spans="2:2" hidden="1" x14ac:dyDescent="0.35">
      <c r="B1051">
        <v>188</v>
      </c>
    </row>
    <row r="1052" spans="2:2" hidden="1" x14ac:dyDescent="0.35">
      <c r="B1052">
        <v>188</v>
      </c>
    </row>
    <row r="1053" spans="2:2" hidden="1" x14ac:dyDescent="0.35">
      <c r="B1053">
        <v>188</v>
      </c>
    </row>
    <row r="1054" spans="2:2" hidden="1" x14ac:dyDescent="0.35">
      <c r="B1054">
        <v>188</v>
      </c>
    </row>
    <row r="1055" spans="2:2" hidden="1" x14ac:dyDescent="0.35">
      <c r="B1055">
        <v>188</v>
      </c>
    </row>
    <row r="1056" spans="2:2" hidden="1" x14ac:dyDescent="0.35">
      <c r="B1056">
        <v>188</v>
      </c>
    </row>
    <row r="1057" spans="2:2" hidden="1" x14ac:dyDescent="0.35">
      <c r="B1057">
        <v>188</v>
      </c>
    </row>
    <row r="1058" spans="2:2" hidden="1" x14ac:dyDescent="0.35">
      <c r="B1058">
        <v>188</v>
      </c>
    </row>
    <row r="1059" spans="2:2" hidden="1" x14ac:dyDescent="0.35">
      <c r="B1059">
        <v>188</v>
      </c>
    </row>
    <row r="1060" spans="2:2" hidden="1" x14ac:dyDescent="0.35">
      <c r="B1060">
        <v>188</v>
      </c>
    </row>
    <row r="1061" spans="2:2" hidden="1" x14ac:dyDescent="0.35">
      <c r="B1061">
        <v>188</v>
      </c>
    </row>
    <row r="1062" spans="2:2" hidden="1" x14ac:dyDescent="0.35">
      <c r="B1062">
        <v>188</v>
      </c>
    </row>
    <row r="1063" spans="2:2" hidden="1" x14ac:dyDescent="0.35">
      <c r="B1063">
        <v>188</v>
      </c>
    </row>
    <row r="1064" spans="2:2" hidden="1" x14ac:dyDescent="0.35">
      <c r="B1064">
        <v>188</v>
      </c>
    </row>
    <row r="1065" spans="2:2" hidden="1" x14ac:dyDescent="0.35">
      <c r="B1065">
        <v>188</v>
      </c>
    </row>
    <row r="1066" spans="2:2" hidden="1" x14ac:dyDescent="0.35">
      <c r="B1066">
        <v>188</v>
      </c>
    </row>
    <row r="1067" spans="2:2" hidden="1" x14ac:dyDescent="0.35">
      <c r="B1067">
        <v>188</v>
      </c>
    </row>
    <row r="1068" spans="2:2" hidden="1" x14ac:dyDescent="0.35">
      <c r="B1068">
        <v>188</v>
      </c>
    </row>
    <row r="1069" spans="2:2" hidden="1" x14ac:dyDescent="0.35">
      <c r="B1069">
        <v>188</v>
      </c>
    </row>
    <row r="1070" spans="2:2" hidden="1" x14ac:dyDescent="0.35">
      <c r="B1070">
        <v>188</v>
      </c>
    </row>
    <row r="1071" spans="2:2" hidden="1" x14ac:dyDescent="0.35">
      <c r="B1071">
        <v>188</v>
      </c>
    </row>
    <row r="1072" spans="2:2" hidden="1" x14ac:dyDescent="0.35">
      <c r="B1072">
        <v>188</v>
      </c>
    </row>
    <row r="1073" spans="1:2" hidden="1" x14ac:dyDescent="0.35">
      <c r="B1073">
        <v>188</v>
      </c>
    </row>
    <row r="1074" spans="1:2" hidden="1" x14ac:dyDescent="0.35">
      <c r="B1074">
        <v>188</v>
      </c>
    </row>
    <row r="1075" spans="1:2" hidden="1" x14ac:dyDescent="0.35">
      <c r="B1075">
        <v>188</v>
      </c>
    </row>
    <row r="1076" spans="1:2" hidden="1" x14ac:dyDescent="0.35">
      <c r="B1076">
        <v>188</v>
      </c>
    </row>
    <row r="1077" spans="1:2" hidden="1" x14ac:dyDescent="0.35">
      <c r="B1077">
        <v>188</v>
      </c>
    </row>
    <row r="1078" spans="1:2" hidden="1" x14ac:dyDescent="0.35">
      <c r="B1078">
        <v>188</v>
      </c>
    </row>
    <row r="1079" spans="1:2" hidden="1" x14ac:dyDescent="0.35">
      <c r="B1079">
        <v>188</v>
      </c>
    </row>
    <row r="1080" spans="1:2" hidden="1" x14ac:dyDescent="0.35">
      <c r="B1080">
        <v>188</v>
      </c>
    </row>
    <row r="1081" spans="1:2" x14ac:dyDescent="0.35">
      <c r="A1081">
        <v>2021659</v>
      </c>
      <c r="B1081">
        <v>1</v>
      </c>
    </row>
    <row r="1082" spans="1:2" hidden="1" x14ac:dyDescent="0.35">
      <c r="B1082">
        <v>191</v>
      </c>
    </row>
    <row r="1083" spans="1:2" hidden="1" x14ac:dyDescent="0.35">
      <c r="B1083">
        <v>191</v>
      </c>
    </row>
    <row r="1084" spans="1:2" hidden="1" x14ac:dyDescent="0.35">
      <c r="B1084">
        <v>191</v>
      </c>
    </row>
    <row r="1085" spans="1:2" hidden="1" x14ac:dyDescent="0.35">
      <c r="B1085">
        <v>191</v>
      </c>
    </row>
    <row r="1086" spans="1:2" hidden="1" x14ac:dyDescent="0.35">
      <c r="B1086">
        <v>191</v>
      </c>
    </row>
    <row r="1087" spans="1:2" hidden="1" x14ac:dyDescent="0.35">
      <c r="B1087">
        <v>191</v>
      </c>
    </row>
    <row r="1088" spans="1:2" hidden="1" x14ac:dyDescent="0.35">
      <c r="B1088">
        <v>191</v>
      </c>
    </row>
    <row r="1089" spans="1:2" x14ac:dyDescent="0.35">
      <c r="A1089">
        <v>2059209</v>
      </c>
      <c r="B1089">
        <v>1</v>
      </c>
    </row>
    <row r="1090" spans="1:2" hidden="1" x14ac:dyDescent="0.35">
      <c r="B1090">
        <v>318</v>
      </c>
    </row>
    <row r="1091" spans="1:2" x14ac:dyDescent="0.35">
      <c r="A1091">
        <v>73</v>
      </c>
      <c r="B1091">
        <v>2</v>
      </c>
    </row>
    <row r="1092" spans="1:2" hidden="1" x14ac:dyDescent="0.35">
      <c r="B1092">
        <v>347</v>
      </c>
    </row>
    <row r="1093" spans="1:2" hidden="1" x14ac:dyDescent="0.35">
      <c r="B1093">
        <v>347</v>
      </c>
    </row>
    <row r="1094" spans="1:2" x14ac:dyDescent="0.35">
      <c r="A1094">
        <v>347</v>
      </c>
      <c r="B1094">
        <v>2</v>
      </c>
    </row>
    <row r="1095" spans="1:2" hidden="1" x14ac:dyDescent="0.35">
      <c r="B1095">
        <v>410</v>
      </c>
    </row>
    <row r="1096" spans="1:2" hidden="1" x14ac:dyDescent="0.35">
      <c r="B1096">
        <v>410</v>
      </c>
    </row>
    <row r="1097" spans="1:2" x14ac:dyDescent="0.35">
      <c r="A1097">
        <v>410</v>
      </c>
      <c r="B1097">
        <v>2</v>
      </c>
    </row>
    <row r="1098" spans="1:2" hidden="1" x14ac:dyDescent="0.35">
      <c r="B1098">
        <v>412</v>
      </c>
    </row>
    <row r="1099" spans="1:2" x14ac:dyDescent="0.35">
      <c r="A1099">
        <v>91698</v>
      </c>
      <c r="B1099">
        <v>2</v>
      </c>
    </row>
    <row r="1100" spans="1:2" hidden="1" x14ac:dyDescent="0.35">
      <c r="B1100">
        <v>437</v>
      </c>
    </row>
    <row r="1101" spans="1:2" hidden="1" x14ac:dyDescent="0.35">
      <c r="B1101">
        <v>437</v>
      </c>
    </row>
    <row r="1102" spans="1:2" hidden="1" x14ac:dyDescent="0.35">
      <c r="B1102">
        <v>437</v>
      </c>
    </row>
    <row r="1103" spans="1:2" hidden="1" x14ac:dyDescent="0.35">
      <c r="B1103">
        <v>437</v>
      </c>
    </row>
    <row r="1104" spans="1:2" hidden="1" x14ac:dyDescent="0.35">
      <c r="B1104">
        <v>437</v>
      </c>
    </row>
    <row r="1105" spans="2:2" hidden="1" x14ac:dyDescent="0.35">
      <c r="B1105">
        <v>437</v>
      </c>
    </row>
    <row r="1106" spans="2:2" hidden="1" x14ac:dyDescent="0.35">
      <c r="B1106">
        <v>437</v>
      </c>
    </row>
    <row r="1107" spans="2:2" hidden="1" x14ac:dyDescent="0.35">
      <c r="B1107">
        <v>437</v>
      </c>
    </row>
    <row r="1108" spans="2:2" hidden="1" x14ac:dyDescent="0.35">
      <c r="B1108">
        <v>437</v>
      </c>
    </row>
    <row r="1109" spans="2:2" hidden="1" x14ac:dyDescent="0.35">
      <c r="B1109">
        <v>437</v>
      </c>
    </row>
    <row r="1110" spans="2:2" hidden="1" x14ac:dyDescent="0.35">
      <c r="B1110">
        <v>437</v>
      </c>
    </row>
    <row r="1111" spans="2:2" hidden="1" x14ac:dyDescent="0.35">
      <c r="B1111">
        <v>437</v>
      </c>
    </row>
    <row r="1112" spans="2:2" hidden="1" x14ac:dyDescent="0.35">
      <c r="B1112">
        <v>437</v>
      </c>
    </row>
    <row r="1113" spans="2:2" hidden="1" x14ac:dyDescent="0.35">
      <c r="B1113">
        <v>437</v>
      </c>
    </row>
    <row r="1114" spans="2:2" hidden="1" x14ac:dyDescent="0.35">
      <c r="B1114">
        <v>437</v>
      </c>
    </row>
    <row r="1115" spans="2:2" hidden="1" x14ac:dyDescent="0.35">
      <c r="B1115">
        <v>437</v>
      </c>
    </row>
    <row r="1116" spans="2:2" hidden="1" x14ac:dyDescent="0.35">
      <c r="B1116">
        <v>437</v>
      </c>
    </row>
    <row r="1117" spans="2:2" hidden="1" x14ac:dyDescent="0.35">
      <c r="B1117">
        <v>437</v>
      </c>
    </row>
    <row r="1118" spans="2:2" hidden="1" x14ac:dyDescent="0.35">
      <c r="B1118">
        <v>437</v>
      </c>
    </row>
    <row r="1119" spans="2:2" hidden="1" x14ac:dyDescent="0.35">
      <c r="B1119">
        <v>437</v>
      </c>
    </row>
    <row r="1120" spans="2:2" hidden="1" x14ac:dyDescent="0.35">
      <c r="B1120">
        <v>437</v>
      </c>
    </row>
    <row r="1121" spans="2:2" hidden="1" x14ac:dyDescent="0.35">
      <c r="B1121">
        <v>437</v>
      </c>
    </row>
    <row r="1122" spans="2:2" hidden="1" x14ac:dyDescent="0.35">
      <c r="B1122">
        <v>437</v>
      </c>
    </row>
    <row r="1123" spans="2:2" hidden="1" x14ac:dyDescent="0.35">
      <c r="B1123">
        <v>437</v>
      </c>
    </row>
    <row r="1124" spans="2:2" hidden="1" x14ac:dyDescent="0.35">
      <c r="B1124">
        <v>437</v>
      </c>
    </row>
    <row r="1125" spans="2:2" hidden="1" x14ac:dyDescent="0.35">
      <c r="B1125">
        <v>437</v>
      </c>
    </row>
    <row r="1126" spans="2:2" hidden="1" x14ac:dyDescent="0.35">
      <c r="B1126">
        <v>437</v>
      </c>
    </row>
    <row r="1127" spans="2:2" hidden="1" x14ac:dyDescent="0.35">
      <c r="B1127">
        <v>437</v>
      </c>
    </row>
    <row r="1128" spans="2:2" hidden="1" x14ac:dyDescent="0.35">
      <c r="B1128">
        <v>437</v>
      </c>
    </row>
    <row r="1129" spans="2:2" hidden="1" x14ac:dyDescent="0.35">
      <c r="B1129">
        <v>437</v>
      </c>
    </row>
    <row r="1130" spans="2:2" hidden="1" x14ac:dyDescent="0.35">
      <c r="B1130">
        <v>437</v>
      </c>
    </row>
    <row r="1131" spans="2:2" hidden="1" x14ac:dyDescent="0.35">
      <c r="B1131">
        <v>437</v>
      </c>
    </row>
    <row r="1132" spans="2:2" hidden="1" x14ac:dyDescent="0.35">
      <c r="B1132">
        <v>437</v>
      </c>
    </row>
    <row r="1133" spans="2:2" hidden="1" x14ac:dyDescent="0.35">
      <c r="B1133">
        <v>437</v>
      </c>
    </row>
    <row r="1134" spans="2:2" hidden="1" x14ac:dyDescent="0.35">
      <c r="B1134">
        <v>437</v>
      </c>
    </row>
    <row r="1135" spans="2:2" hidden="1" x14ac:dyDescent="0.35">
      <c r="B1135">
        <v>437</v>
      </c>
    </row>
    <row r="1136" spans="2:2" hidden="1" x14ac:dyDescent="0.35">
      <c r="B1136">
        <v>437</v>
      </c>
    </row>
    <row r="1137" spans="2:2" hidden="1" x14ac:dyDescent="0.35">
      <c r="B1137">
        <v>437</v>
      </c>
    </row>
    <row r="1138" spans="2:2" hidden="1" x14ac:dyDescent="0.35">
      <c r="B1138">
        <v>437</v>
      </c>
    </row>
    <row r="1139" spans="2:2" hidden="1" x14ac:dyDescent="0.35">
      <c r="B1139">
        <v>437</v>
      </c>
    </row>
    <row r="1140" spans="2:2" hidden="1" x14ac:dyDescent="0.35">
      <c r="B1140">
        <v>437</v>
      </c>
    </row>
    <row r="1141" spans="2:2" hidden="1" x14ac:dyDescent="0.35">
      <c r="B1141">
        <v>437</v>
      </c>
    </row>
    <row r="1142" spans="2:2" hidden="1" x14ac:dyDescent="0.35">
      <c r="B1142">
        <v>437</v>
      </c>
    </row>
    <row r="1143" spans="2:2" hidden="1" x14ac:dyDescent="0.35">
      <c r="B1143">
        <v>437</v>
      </c>
    </row>
    <row r="1144" spans="2:2" hidden="1" x14ac:dyDescent="0.35">
      <c r="B1144">
        <v>437</v>
      </c>
    </row>
    <row r="1145" spans="2:2" hidden="1" x14ac:dyDescent="0.35">
      <c r="B1145">
        <v>437</v>
      </c>
    </row>
    <row r="1146" spans="2:2" hidden="1" x14ac:dyDescent="0.35">
      <c r="B1146">
        <v>437</v>
      </c>
    </row>
    <row r="1147" spans="2:2" hidden="1" x14ac:dyDescent="0.35">
      <c r="B1147">
        <v>437</v>
      </c>
    </row>
    <row r="1148" spans="2:2" hidden="1" x14ac:dyDescent="0.35">
      <c r="B1148">
        <v>437</v>
      </c>
    </row>
    <row r="1149" spans="2:2" hidden="1" x14ac:dyDescent="0.35">
      <c r="B1149">
        <v>437</v>
      </c>
    </row>
    <row r="1150" spans="2:2" hidden="1" x14ac:dyDescent="0.35">
      <c r="B1150">
        <v>437</v>
      </c>
    </row>
    <row r="1151" spans="2:2" hidden="1" x14ac:dyDescent="0.35">
      <c r="B1151">
        <v>437</v>
      </c>
    </row>
    <row r="1152" spans="2:2" hidden="1" x14ac:dyDescent="0.35">
      <c r="B1152">
        <v>437</v>
      </c>
    </row>
    <row r="1153" spans="1:2" x14ac:dyDescent="0.35">
      <c r="A1153">
        <v>92070</v>
      </c>
      <c r="B1153">
        <v>2</v>
      </c>
    </row>
    <row r="1154" spans="1:2" hidden="1" x14ac:dyDescent="0.35">
      <c r="B1154">
        <v>440</v>
      </c>
    </row>
    <row r="1155" spans="1:2" hidden="1" x14ac:dyDescent="0.35">
      <c r="B1155">
        <v>440</v>
      </c>
    </row>
    <row r="1156" spans="1:2" hidden="1" x14ac:dyDescent="0.35">
      <c r="B1156">
        <v>440</v>
      </c>
    </row>
    <row r="1157" spans="1:2" hidden="1" x14ac:dyDescent="0.35">
      <c r="B1157">
        <v>440</v>
      </c>
    </row>
    <row r="1158" spans="1:2" hidden="1" x14ac:dyDescent="0.35">
      <c r="B1158">
        <v>440</v>
      </c>
    </row>
    <row r="1159" spans="1:2" hidden="1" x14ac:dyDescent="0.35">
      <c r="B1159">
        <v>440</v>
      </c>
    </row>
    <row r="1160" spans="1:2" hidden="1" x14ac:dyDescent="0.35">
      <c r="B1160">
        <v>440</v>
      </c>
    </row>
    <row r="1161" spans="1:2" hidden="1" x14ac:dyDescent="0.35">
      <c r="B1161">
        <v>440</v>
      </c>
    </row>
    <row r="1162" spans="1:2" hidden="1" x14ac:dyDescent="0.35">
      <c r="B1162">
        <v>440</v>
      </c>
    </row>
    <row r="1163" spans="1:2" hidden="1" x14ac:dyDescent="0.35">
      <c r="B1163">
        <v>440</v>
      </c>
    </row>
    <row r="1164" spans="1:2" hidden="1" x14ac:dyDescent="0.35">
      <c r="B1164">
        <v>440</v>
      </c>
    </row>
    <row r="1165" spans="1:2" hidden="1" x14ac:dyDescent="0.35">
      <c r="B1165">
        <v>440</v>
      </c>
    </row>
    <row r="1166" spans="1:2" hidden="1" x14ac:dyDescent="0.35">
      <c r="B1166">
        <v>440</v>
      </c>
    </row>
    <row r="1167" spans="1:2" hidden="1" x14ac:dyDescent="0.35">
      <c r="B1167">
        <v>440</v>
      </c>
    </row>
    <row r="1168" spans="1:2" hidden="1" x14ac:dyDescent="0.35">
      <c r="B1168">
        <v>440</v>
      </c>
    </row>
    <row r="1169" spans="2:2" hidden="1" x14ac:dyDescent="0.35">
      <c r="B1169">
        <v>440</v>
      </c>
    </row>
    <row r="1170" spans="2:2" hidden="1" x14ac:dyDescent="0.35">
      <c r="B1170">
        <v>440</v>
      </c>
    </row>
    <row r="1171" spans="2:2" hidden="1" x14ac:dyDescent="0.35">
      <c r="B1171">
        <v>440</v>
      </c>
    </row>
    <row r="1172" spans="2:2" hidden="1" x14ac:dyDescent="0.35">
      <c r="B1172">
        <v>440</v>
      </c>
    </row>
    <row r="1173" spans="2:2" hidden="1" x14ac:dyDescent="0.35">
      <c r="B1173">
        <v>440</v>
      </c>
    </row>
    <row r="1174" spans="2:2" hidden="1" x14ac:dyDescent="0.35">
      <c r="B1174">
        <v>440</v>
      </c>
    </row>
    <row r="1175" spans="2:2" hidden="1" x14ac:dyDescent="0.35">
      <c r="B1175">
        <v>440</v>
      </c>
    </row>
    <row r="1176" spans="2:2" hidden="1" x14ac:dyDescent="0.35">
      <c r="B1176">
        <v>440</v>
      </c>
    </row>
    <row r="1177" spans="2:2" hidden="1" x14ac:dyDescent="0.35">
      <c r="B1177">
        <v>440</v>
      </c>
    </row>
    <row r="1178" spans="2:2" hidden="1" x14ac:dyDescent="0.35">
      <c r="B1178">
        <v>440</v>
      </c>
    </row>
    <row r="1179" spans="2:2" hidden="1" x14ac:dyDescent="0.35">
      <c r="B1179">
        <v>440</v>
      </c>
    </row>
    <row r="1180" spans="2:2" hidden="1" x14ac:dyDescent="0.35">
      <c r="B1180">
        <v>440</v>
      </c>
    </row>
    <row r="1181" spans="2:2" hidden="1" x14ac:dyDescent="0.35">
      <c r="B1181">
        <v>440</v>
      </c>
    </row>
    <row r="1182" spans="2:2" hidden="1" x14ac:dyDescent="0.35">
      <c r="B1182">
        <v>440</v>
      </c>
    </row>
    <row r="1183" spans="2:2" hidden="1" x14ac:dyDescent="0.35">
      <c r="B1183">
        <v>440</v>
      </c>
    </row>
    <row r="1184" spans="2:2" hidden="1" x14ac:dyDescent="0.35">
      <c r="B1184">
        <v>440</v>
      </c>
    </row>
    <row r="1185" spans="2:2" hidden="1" x14ac:dyDescent="0.35">
      <c r="B1185">
        <v>440</v>
      </c>
    </row>
    <row r="1186" spans="2:2" hidden="1" x14ac:dyDescent="0.35">
      <c r="B1186">
        <v>440</v>
      </c>
    </row>
    <row r="1187" spans="2:2" hidden="1" x14ac:dyDescent="0.35">
      <c r="B1187">
        <v>440</v>
      </c>
    </row>
    <row r="1188" spans="2:2" hidden="1" x14ac:dyDescent="0.35">
      <c r="B1188">
        <v>440</v>
      </c>
    </row>
    <row r="1189" spans="2:2" hidden="1" x14ac:dyDescent="0.35">
      <c r="B1189">
        <v>440</v>
      </c>
    </row>
    <row r="1190" spans="2:2" hidden="1" x14ac:dyDescent="0.35">
      <c r="B1190">
        <v>440</v>
      </c>
    </row>
    <row r="1191" spans="2:2" hidden="1" x14ac:dyDescent="0.35">
      <c r="B1191">
        <v>440</v>
      </c>
    </row>
    <row r="1192" spans="2:2" hidden="1" x14ac:dyDescent="0.35">
      <c r="B1192">
        <v>440</v>
      </c>
    </row>
    <row r="1193" spans="2:2" hidden="1" x14ac:dyDescent="0.35">
      <c r="B1193">
        <v>440</v>
      </c>
    </row>
    <row r="1194" spans="2:2" hidden="1" x14ac:dyDescent="0.35">
      <c r="B1194">
        <v>440</v>
      </c>
    </row>
    <row r="1195" spans="2:2" hidden="1" x14ac:dyDescent="0.35">
      <c r="B1195">
        <v>440</v>
      </c>
    </row>
    <row r="1196" spans="2:2" hidden="1" x14ac:dyDescent="0.35">
      <c r="B1196">
        <v>440</v>
      </c>
    </row>
    <row r="1197" spans="2:2" hidden="1" x14ac:dyDescent="0.35">
      <c r="B1197">
        <v>440</v>
      </c>
    </row>
    <row r="1198" spans="2:2" hidden="1" x14ac:dyDescent="0.35">
      <c r="B1198">
        <v>440</v>
      </c>
    </row>
    <row r="1199" spans="2:2" hidden="1" x14ac:dyDescent="0.35">
      <c r="B1199">
        <v>440</v>
      </c>
    </row>
    <row r="1200" spans="2:2" hidden="1" x14ac:dyDescent="0.35">
      <c r="B1200">
        <v>440</v>
      </c>
    </row>
    <row r="1201" spans="1:2" hidden="1" x14ac:dyDescent="0.35">
      <c r="B1201">
        <v>440</v>
      </c>
    </row>
    <row r="1202" spans="1:2" hidden="1" x14ac:dyDescent="0.35">
      <c r="B1202">
        <v>440</v>
      </c>
    </row>
    <row r="1203" spans="1:2" hidden="1" x14ac:dyDescent="0.35">
      <c r="B1203">
        <v>440</v>
      </c>
    </row>
    <row r="1204" spans="1:2" hidden="1" x14ac:dyDescent="0.35">
      <c r="B1204">
        <v>440</v>
      </c>
    </row>
    <row r="1205" spans="1:2" hidden="1" x14ac:dyDescent="0.35">
      <c r="B1205">
        <v>440</v>
      </c>
    </row>
    <row r="1206" spans="1:2" hidden="1" x14ac:dyDescent="0.35">
      <c r="B1206">
        <v>440</v>
      </c>
    </row>
    <row r="1207" spans="1:2" hidden="1" x14ac:dyDescent="0.35">
      <c r="B1207">
        <v>440</v>
      </c>
    </row>
    <row r="1208" spans="1:2" hidden="1" x14ac:dyDescent="0.35">
      <c r="B1208">
        <v>440</v>
      </c>
    </row>
    <row r="1209" spans="1:2" hidden="1" x14ac:dyDescent="0.35">
      <c r="B1209">
        <v>440</v>
      </c>
    </row>
    <row r="1210" spans="1:2" hidden="1" x14ac:dyDescent="0.35">
      <c r="B1210">
        <v>440</v>
      </c>
    </row>
    <row r="1211" spans="1:2" x14ac:dyDescent="0.35">
      <c r="A1211">
        <v>2020716</v>
      </c>
      <c r="B1211">
        <v>2</v>
      </c>
    </row>
    <row r="1212" spans="1:2" hidden="1" x14ac:dyDescent="0.35">
      <c r="B1212">
        <v>463</v>
      </c>
    </row>
    <row r="1213" spans="1:2" hidden="1" x14ac:dyDescent="0.35">
      <c r="B1213">
        <v>463</v>
      </c>
    </row>
    <row r="1214" spans="1:2" hidden="1" x14ac:dyDescent="0.35">
      <c r="B1214">
        <v>463</v>
      </c>
    </row>
    <row r="1215" spans="1:2" hidden="1" x14ac:dyDescent="0.35">
      <c r="B1215">
        <v>463</v>
      </c>
    </row>
    <row r="1216" spans="1:2" hidden="1" x14ac:dyDescent="0.35">
      <c r="B1216">
        <v>463</v>
      </c>
    </row>
    <row r="1217" spans="1:2" hidden="1" x14ac:dyDescent="0.35">
      <c r="B1217">
        <v>463</v>
      </c>
    </row>
    <row r="1218" spans="1:2" hidden="1" x14ac:dyDescent="0.35">
      <c r="B1218">
        <v>463</v>
      </c>
    </row>
    <row r="1219" spans="1:2" hidden="1" x14ac:dyDescent="0.35">
      <c r="B1219">
        <v>463</v>
      </c>
    </row>
    <row r="1220" spans="1:2" x14ac:dyDescent="0.35">
      <c r="A1220">
        <v>2021648</v>
      </c>
      <c r="B1220">
        <v>2</v>
      </c>
    </row>
    <row r="1221" spans="1:2" hidden="1" x14ac:dyDescent="0.35">
      <c r="B1221">
        <v>9403</v>
      </c>
    </row>
    <row r="1222" spans="1:2" x14ac:dyDescent="0.35">
      <c r="A1222">
        <v>91659</v>
      </c>
      <c r="B1222">
        <v>3</v>
      </c>
    </row>
    <row r="1223" spans="1:2" hidden="1" x14ac:dyDescent="0.35">
      <c r="B1223">
        <v>91609</v>
      </c>
    </row>
    <row r="1224" spans="1:2" hidden="1" x14ac:dyDescent="0.35">
      <c r="B1224">
        <v>91609</v>
      </c>
    </row>
    <row r="1225" spans="1:2" hidden="1" x14ac:dyDescent="0.35">
      <c r="B1225">
        <v>91609</v>
      </c>
    </row>
    <row r="1226" spans="1:2" hidden="1" x14ac:dyDescent="0.35">
      <c r="B1226">
        <v>91609</v>
      </c>
    </row>
    <row r="1227" spans="1:2" hidden="1" x14ac:dyDescent="0.35">
      <c r="B1227">
        <v>91609</v>
      </c>
    </row>
    <row r="1228" spans="1:2" hidden="1" x14ac:dyDescent="0.35">
      <c r="B1228">
        <v>91609</v>
      </c>
    </row>
    <row r="1229" spans="1:2" hidden="1" x14ac:dyDescent="0.35">
      <c r="B1229">
        <v>91609</v>
      </c>
    </row>
    <row r="1230" spans="1:2" hidden="1" x14ac:dyDescent="0.35">
      <c r="B1230">
        <v>91609</v>
      </c>
    </row>
    <row r="1231" spans="1:2" hidden="1" x14ac:dyDescent="0.35">
      <c r="B1231">
        <v>91609</v>
      </c>
    </row>
    <row r="1232" spans="1:2" hidden="1" x14ac:dyDescent="0.35">
      <c r="B1232">
        <v>91609</v>
      </c>
    </row>
    <row r="1233" spans="1:2" hidden="1" x14ac:dyDescent="0.35">
      <c r="B1233">
        <v>91609</v>
      </c>
    </row>
    <row r="1234" spans="1:2" hidden="1" x14ac:dyDescent="0.35">
      <c r="B1234">
        <v>91609</v>
      </c>
    </row>
    <row r="1235" spans="1:2" hidden="1" x14ac:dyDescent="0.35">
      <c r="B1235">
        <v>91609</v>
      </c>
    </row>
    <row r="1236" spans="1:2" x14ac:dyDescent="0.35">
      <c r="A1236">
        <v>2021009</v>
      </c>
      <c r="B1236">
        <v>3</v>
      </c>
    </row>
    <row r="1237" spans="1:2" hidden="1" x14ac:dyDescent="0.35">
      <c r="B1237">
        <v>91616</v>
      </c>
    </row>
    <row r="1238" spans="1:2" hidden="1" x14ac:dyDescent="0.35">
      <c r="B1238">
        <v>91616</v>
      </c>
    </row>
    <row r="1239" spans="1:2" hidden="1" x14ac:dyDescent="0.35">
      <c r="B1239">
        <v>91616</v>
      </c>
    </row>
    <row r="1240" spans="1:2" hidden="1" x14ac:dyDescent="0.35">
      <c r="B1240">
        <v>91616</v>
      </c>
    </row>
    <row r="1241" spans="1:2" hidden="1" x14ac:dyDescent="0.35">
      <c r="B1241">
        <v>91616</v>
      </c>
    </row>
    <row r="1242" spans="1:2" hidden="1" x14ac:dyDescent="0.35">
      <c r="B1242">
        <v>91616</v>
      </c>
    </row>
    <row r="1243" spans="1:2" hidden="1" x14ac:dyDescent="0.35">
      <c r="B1243">
        <v>91616</v>
      </c>
    </row>
    <row r="1244" spans="1:2" hidden="1" x14ac:dyDescent="0.35">
      <c r="B1244">
        <v>91616</v>
      </c>
    </row>
    <row r="1245" spans="1:2" hidden="1" x14ac:dyDescent="0.35">
      <c r="B1245">
        <v>91616</v>
      </c>
    </row>
    <row r="1246" spans="1:2" hidden="1" x14ac:dyDescent="0.35">
      <c r="B1246">
        <v>91616</v>
      </c>
    </row>
    <row r="1247" spans="1:2" hidden="1" x14ac:dyDescent="0.35">
      <c r="B1247">
        <v>91616</v>
      </c>
    </row>
    <row r="1248" spans="1:2" hidden="1" x14ac:dyDescent="0.35">
      <c r="B1248">
        <v>91616</v>
      </c>
    </row>
    <row r="1249" spans="2:2" hidden="1" x14ac:dyDescent="0.35">
      <c r="B1249">
        <v>91616</v>
      </c>
    </row>
    <row r="1250" spans="2:2" hidden="1" x14ac:dyDescent="0.35">
      <c r="B1250">
        <v>91616</v>
      </c>
    </row>
    <row r="1251" spans="2:2" hidden="1" x14ac:dyDescent="0.35">
      <c r="B1251">
        <v>91616</v>
      </c>
    </row>
    <row r="1252" spans="2:2" hidden="1" x14ac:dyDescent="0.35">
      <c r="B1252">
        <v>91616</v>
      </c>
    </row>
    <row r="1253" spans="2:2" hidden="1" x14ac:dyDescent="0.35">
      <c r="B1253">
        <v>91616</v>
      </c>
    </row>
    <row r="1254" spans="2:2" hidden="1" x14ac:dyDescent="0.35">
      <c r="B1254">
        <v>91616</v>
      </c>
    </row>
    <row r="1255" spans="2:2" hidden="1" x14ac:dyDescent="0.35">
      <c r="B1255">
        <v>91616</v>
      </c>
    </row>
    <row r="1256" spans="2:2" hidden="1" x14ac:dyDescent="0.35">
      <c r="B1256">
        <v>91616</v>
      </c>
    </row>
    <row r="1257" spans="2:2" hidden="1" x14ac:dyDescent="0.35">
      <c r="B1257">
        <v>91616</v>
      </c>
    </row>
    <row r="1258" spans="2:2" hidden="1" x14ac:dyDescent="0.35">
      <c r="B1258">
        <v>91616</v>
      </c>
    </row>
    <row r="1259" spans="2:2" hidden="1" x14ac:dyDescent="0.35">
      <c r="B1259">
        <v>91616</v>
      </c>
    </row>
    <row r="1260" spans="2:2" hidden="1" x14ac:dyDescent="0.35">
      <c r="B1260">
        <v>91616</v>
      </c>
    </row>
    <row r="1261" spans="2:2" hidden="1" x14ac:dyDescent="0.35">
      <c r="B1261">
        <v>91616</v>
      </c>
    </row>
    <row r="1262" spans="2:2" hidden="1" x14ac:dyDescent="0.35">
      <c r="B1262">
        <v>91616</v>
      </c>
    </row>
    <row r="1263" spans="2:2" hidden="1" x14ac:dyDescent="0.35">
      <c r="B1263">
        <v>91616</v>
      </c>
    </row>
    <row r="1264" spans="2:2" hidden="1" x14ac:dyDescent="0.35">
      <c r="B1264">
        <v>91616</v>
      </c>
    </row>
    <row r="1265" spans="2:2" hidden="1" x14ac:dyDescent="0.35">
      <c r="B1265">
        <v>91616</v>
      </c>
    </row>
    <row r="1266" spans="2:2" hidden="1" x14ac:dyDescent="0.35">
      <c r="B1266">
        <v>91616</v>
      </c>
    </row>
    <row r="1267" spans="2:2" hidden="1" x14ac:dyDescent="0.35">
      <c r="B1267">
        <v>91616</v>
      </c>
    </row>
    <row r="1268" spans="2:2" hidden="1" x14ac:dyDescent="0.35">
      <c r="B1268">
        <v>91616</v>
      </c>
    </row>
    <row r="1269" spans="2:2" hidden="1" x14ac:dyDescent="0.35">
      <c r="B1269">
        <v>91616</v>
      </c>
    </row>
    <row r="1270" spans="2:2" hidden="1" x14ac:dyDescent="0.35">
      <c r="B1270">
        <v>91616</v>
      </c>
    </row>
    <row r="1271" spans="2:2" hidden="1" x14ac:dyDescent="0.35">
      <c r="B1271">
        <v>91616</v>
      </c>
    </row>
    <row r="1272" spans="2:2" hidden="1" x14ac:dyDescent="0.35">
      <c r="B1272">
        <v>91616</v>
      </c>
    </row>
    <row r="1273" spans="2:2" hidden="1" x14ac:dyDescent="0.35">
      <c r="B1273">
        <v>91616</v>
      </c>
    </row>
    <row r="1274" spans="2:2" hidden="1" x14ac:dyDescent="0.35">
      <c r="B1274">
        <v>91616</v>
      </c>
    </row>
    <row r="1275" spans="2:2" hidden="1" x14ac:dyDescent="0.35">
      <c r="B1275">
        <v>91616</v>
      </c>
    </row>
    <row r="1276" spans="2:2" hidden="1" x14ac:dyDescent="0.35">
      <c r="B1276">
        <v>91616</v>
      </c>
    </row>
    <row r="1277" spans="2:2" hidden="1" x14ac:dyDescent="0.35">
      <c r="B1277">
        <v>91616</v>
      </c>
    </row>
    <row r="1278" spans="2:2" hidden="1" x14ac:dyDescent="0.35">
      <c r="B1278">
        <v>91616</v>
      </c>
    </row>
    <row r="1279" spans="2:2" hidden="1" x14ac:dyDescent="0.35">
      <c r="B1279">
        <v>91616</v>
      </c>
    </row>
    <row r="1280" spans="2:2" hidden="1" x14ac:dyDescent="0.35">
      <c r="B1280">
        <v>91616</v>
      </c>
    </row>
    <row r="1281" spans="2:2" hidden="1" x14ac:dyDescent="0.35">
      <c r="B1281">
        <v>91616</v>
      </c>
    </row>
    <row r="1282" spans="2:2" hidden="1" x14ac:dyDescent="0.35">
      <c r="B1282">
        <v>91616</v>
      </c>
    </row>
    <row r="1283" spans="2:2" hidden="1" x14ac:dyDescent="0.35">
      <c r="B1283">
        <v>91616</v>
      </c>
    </row>
    <row r="1284" spans="2:2" hidden="1" x14ac:dyDescent="0.35">
      <c r="B1284">
        <v>91616</v>
      </c>
    </row>
    <row r="1285" spans="2:2" hidden="1" x14ac:dyDescent="0.35">
      <c r="B1285">
        <v>91616</v>
      </c>
    </row>
    <row r="1286" spans="2:2" hidden="1" x14ac:dyDescent="0.35">
      <c r="B1286">
        <v>91616</v>
      </c>
    </row>
    <row r="1287" spans="2:2" hidden="1" x14ac:dyDescent="0.35">
      <c r="B1287">
        <v>91616</v>
      </c>
    </row>
    <row r="1288" spans="2:2" hidden="1" x14ac:dyDescent="0.35">
      <c r="B1288">
        <v>91616</v>
      </c>
    </row>
    <row r="1289" spans="2:2" hidden="1" x14ac:dyDescent="0.35">
      <c r="B1289">
        <v>91616</v>
      </c>
    </row>
    <row r="1290" spans="2:2" hidden="1" x14ac:dyDescent="0.35">
      <c r="B1290">
        <v>91616</v>
      </c>
    </row>
    <row r="1291" spans="2:2" hidden="1" x14ac:dyDescent="0.35">
      <c r="B1291">
        <v>91616</v>
      </c>
    </row>
    <row r="1292" spans="2:2" hidden="1" x14ac:dyDescent="0.35">
      <c r="B1292">
        <v>91616</v>
      </c>
    </row>
    <row r="1293" spans="2:2" hidden="1" x14ac:dyDescent="0.35">
      <c r="B1293">
        <v>91616</v>
      </c>
    </row>
    <row r="1294" spans="2:2" hidden="1" x14ac:dyDescent="0.35">
      <c r="B1294">
        <v>91616</v>
      </c>
    </row>
    <row r="1295" spans="2:2" hidden="1" x14ac:dyDescent="0.35">
      <c r="B1295">
        <v>91616</v>
      </c>
    </row>
    <row r="1296" spans="2:2" hidden="1" x14ac:dyDescent="0.35">
      <c r="B1296">
        <v>91616</v>
      </c>
    </row>
    <row r="1297" spans="2:2" hidden="1" x14ac:dyDescent="0.35">
      <c r="B1297">
        <v>91616</v>
      </c>
    </row>
    <row r="1298" spans="2:2" hidden="1" x14ac:dyDescent="0.35">
      <c r="B1298">
        <v>91616</v>
      </c>
    </row>
    <row r="1299" spans="2:2" hidden="1" x14ac:dyDescent="0.35">
      <c r="B1299">
        <v>91616</v>
      </c>
    </row>
    <row r="1300" spans="2:2" hidden="1" x14ac:dyDescent="0.35">
      <c r="B1300">
        <v>91616</v>
      </c>
    </row>
    <row r="1301" spans="2:2" hidden="1" x14ac:dyDescent="0.35">
      <c r="B1301">
        <v>91616</v>
      </c>
    </row>
    <row r="1302" spans="2:2" hidden="1" x14ac:dyDescent="0.35">
      <c r="B1302">
        <v>91616</v>
      </c>
    </row>
    <row r="1303" spans="2:2" hidden="1" x14ac:dyDescent="0.35">
      <c r="B1303">
        <v>91616</v>
      </c>
    </row>
    <row r="1304" spans="2:2" hidden="1" x14ac:dyDescent="0.35">
      <c r="B1304">
        <v>91616</v>
      </c>
    </row>
    <row r="1305" spans="2:2" hidden="1" x14ac:dyDescent="0.35">
      <c r="B1305">
        <v>91616</v>
      </c>
    </row>
    <row r="1306" spans="2:2" hidden="1" x14ac:dyDescent="0.35">
      <c r="B1306">
        <v>91616</v>
      </c>
    </row>
    <row r="1307" spans="2:2" hidden="1" x14ac:dyDescent="0.35">
      <c r="B1307">
        <v>91616</v>
      </c>
    </row>
    <row r="1308" spans="2:2" hidden="1" x14ac:dyDescent="0.35">
      <c r="B1308">
        <v>91616</v>
      </c>
    </row>
    <row r="1309" spans="2:2" hidden="1" x14ac:dyDescent="0.35">
      <c r="B1309">
        <v>91616</v>
      </c>
    </row>
    <row r="1310" spans="2:2" hidden="1" x14ac:dyDescent="0.35">
      <c r="B1310">
        <v>91616</v>
      </c>
    </row>
    <row r="1311" spans="2:2" hidden="1" x14ac:dyDescent="0.35">
      <c r="B1311">
        <v>91616</v>
      </c>
    </row>
    <row r="1312" spans="2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1:2" hidden="1" x14ac:dyDescent="0.35">
      <c r="B1425">
        <v>91616</v>
      </c>
    </row>
    <row r="1426" spans="1:2" hidden="1" x14ac:dyDescent="0.35">
      <c r="B1426">
        <v>91616</v>
      </c>
    </row>
    <row r="1427" spans="1:2" hidden="1" x14ac:dyDescent="0.35">
      <c r="B1427">
        <v>91616</v>
      </c>
    </row>
    <row r="1428" spans="1:2" hidden="1" x14ac:dyDescent="0.35">
      <c r="B1428">
        <v>91616</v>
      </c>
    </row>
    <row r="1429" spans="1:2" hidden="1" x14ac:dyDescent="0.35">
      <c r="B1429">
        <v>91616</v>
      </c>
    </row>
    <row r="1430" spans="1:2" hidden="1" x14ac:dyDescent="0.35">
      <c r="B1430">
        <v>91616</v>
      </c>
    </row>
    <row r="1431" spans="1:2" hidden="1" x14ac:dyDescent="0.35">
      <c r="B1431">
        <v>91616</v>
      </c>
    </row>
    <row r="1432" spans="1:2" hidden="1" x14ac:dyDescent="0.35">
      <c r="B1432">
        <v>91616</v>
      </c>
    </row>
    <row r="1433" spans="1:2" x14ac:dyDescent="0.35">
      <c r="A1433">
        <v>9200579</v>
      </c>
      <c r="B1433">
        <v>3</v>
      </c>
    </row>
    <row r="1434" spans="1:2" hidden="1" x14ac:dyDescent="0.35">
      <c r="B1434">
        <v>91617</v>
      </c>
    </row>
    <row r="1435" spans="1:2" hidden="1" x14ac:dyDescent="0.35">
      <c r="B1435">
        <v>91617</v>
      </c>
    </row>
    <row r="1436" spans="1:2" hidden="1" x14ac:dyDescent="0.35">
      <c r="B1436">
        <v>91617</v>
      </c>
    </row>
    <row r="1437" spans="1:2" hidden="1" x14ac:dyDescent="0.35">
      <c r="B1437">
        <v>91617</v>
      </c>
    </row>
    <row r="1438" spans="1:2" hidden="1" x14ac:dyDescent="0.35">
      <c r="B1438">
        <v>91617</v>
      </c>
    </row>
    <row r="1439" spans="1:2" hidden="1" x14ac:dyDescent="0.35">
      <c r="B1439">
        <v>91617</v>
      </c>
    </row>
    <row r="1440" spans="1:2" hidden="1" x14ac:dyDescent="0.35">
      <c r="B1440">
        <v>91617</v>
      </c>
    </row>
    <row r="1441" spans="2:2" hidden="1" x14ac:dyDescent="0.35">
      <c r="B1441">
        <v>91617</v>
      </c>
    </row>
    <row r="1442" spans="2:2" hidden="1" x14ac:dyDescent="0.35">
      <c r="B1442">
        <v>91617</v>
      </c>
    </row>
    <row r="1443" spans="2:2" hidden="1" x14ac:dyDescent="0.35">
      <c r="B1443">
        <v>91617</v>
      </c>
    </row>
    <row r="1444" spans="2:2" hidden="1" x14ac:dyDescent="0.35">
      <c r="B1444">
        <v>91617</v>
      </c>
    </row>
    <row r="1445" spans="2:2" hidden="1" x14ac:dyDescent="0.35">
      <c r="B1445">
        <v>91617</v>
      </c>
    </row>
    <row r="1446" spans="2:2" hidden="1" x14ac:dyDescent="0.35">
      <c r="B1446">
        <v>91617</v>
      </c>
    </row>
    <row r="1447" spans="2:2" hidden="1" x14ac:dyDescent="0.35">
      <c r="B1447">
        <v>91617</v>
      </c>
    </row>
    <row r="1448" spans="2:2" hidden="1" x14ac:dyDescent="0.35">
      <c r="B1448">
        <v>91617</v>
      </c>
    </row>
    <row r="1449" spans="2:2" hidden="1" x14ac:dyDescent="0.35">
      <c r="B1449">
        <v>91617</v>
      </c>
    </row>
    <row r="1450" spans="2:2" hidden="1" x14ac:dyDescent="0.35">
      <c r="B1450">
        <v>91617</v>
      </c>
    </row>
    <row r="1451" spans="2:2" hidden="1" x14ac:dyDescent="0.35">
      <c r="B1451">
        <v>91617</v>
      </c>
    </row>
    <row r="1452" spans="2:2" hidden="1" x14ac:dyDescent="0.35">
      <c r="B1452">
        <v>91617</v>
      </c>
    </row>
    <row r="1453" spans="2:2" hidden="1" x14ac:dyDescent="0.35">
      <c r="B1453">
        <v>91617</v>
      </c>
    </row>
    <row r="1454" spans="2:2" hidden="1" x14ac:dyDescent="0.35">
      <c r="B1454">
        <v>91617</v>
      </c>
    </row>
    <row r="1455" spans="2:2" hidden="1" x14ac:dyDescent="0.35">
      <c r="B1455">
        <v>91617</v>
      </c>
    </row>
    <row r="1456" spans="2:2" hidden="1" x14ac:dyDescent="0.35">
      <c r="B1456">
        <v>91617</v>
      </c>
    </row>
    <row r="1457" spans="1:2" hidden="1" x14ac:dyDescent="0.35">
      <c r="B1457">
        <v>91617</v>
      </c>
    </row>
    <row r="1458" spans="1:2" hidden="1" x14ac:dyDescent="0.35">
      <c r="B1458">
        <v>91617</v>
      </c>
    </row>
    <row r="1459" spans="1:2" hidden="1" x14ac:dyDescent="0.35">
      <c r="B1459">
        <v>91617</v>
      </c>
    </row>
    <row r="1460" spans="1:2" hidden="1" x14ac:dyDescent="0.35">
      <c r="B1460">
        <v>91617</v>
      </c>
    </row>
    <row r="1461" spans="1:2" x14ac:dyDescent="0.35">
      <c r="A1461">
        <v>2026104</v>
      </c>
      <c r="B1461">
        <v>4</v>
      </c>
    </row>
    <row r="1462" spans="1:2" hidden="1" x14ac:dyDescent="0.35">
      <c r="B1462">
        <v>91625</v>
      </c>
    </row>
    <row r="1463" spans="1:2" hidden="1" x14ac:dyDescent="0.35">
      <c r="B1463">
        <v>91625</v>
      </c>
    </row>
    <row r="1464" spans="1:2" hidden="1" x14ac:dyDescent="0.35">
      <c r="B1464">
        <v>91625</v>
      </c>
    </row>
    <row r="1465" spans="1:2" hidden="1" x14ac:dyDescent="0.35">
      <c r="B1465">
        <v>91625</v>
      </c>
    </row>
    <row r="1466" spans="1:2" hidden="1" x14ac:dyDescent="0.35">
      <c r="B1466">
        <v>91625</v>
      </c>
    </row>
    <row r="1467" spans="1:2" hidden="1" x14ac:dyDescent="0.35">
      <c r="B1467">
        <v>91625</v>
      </c>
    </row>
    <row r="1468" spans="1:2" hidden="1" x14ac:dyDescent="0.35">
      <c r="B1468">
        <v>91625</v>
      </c>
    </row>
    <row r="1469" spans="1:2" hidden="1" x14ac:dyDescent="0.35">
      <c r="B1469">
        <v>91625</v>
      </c>
    </row>
    <row r="1470" spans="1:2" hidden="1" x14ac:dyDescent="0.35">
      <c r="B1470">
        <v>91625</v>
      </c>
    </row>
    <row r="1471" spans="1:2" hidden="1" x14ac:dyDescent="0.35">
      <c r="B1471">
        <v>91625</v>
      </c>
    </row>
    <row r="1472" spans="1:2" hidden="1" x14ac:dyDescent="0.35">
      <c r="B1472">
        <v>91625</v>
      </c>
    </row>
    <row r="1473" spans="2:2" hidden="1" x14ac:dyDescent="0.35">
      <c r="B1473">
        <v>91625</v>
      </c>
    </row>
    <row r="1474" spans="2:2" hidden="1" x14ac:dyDescent="0.35">
      <c r="B1474">
        <v>91625</v>
      </c>
    </row>
    <row r="1475" spans="2:2" hidden="1" x14ac:dyDescent="0.35">
      <c r="B1475">
        <v>91625</v>
      </c>
    </row>
    <row r="1476" spans="2:2" hidden="1" x14ac:dyDescent="0.35">
      <c r="B1476">
        <v>91625</v>
      </c>
    </row>
    <row r="1477" spans="2:2" hidden="1" x14ac:dyDescent="0.35">
      <c r="B1477">
        <v>91625</v>
      </c>
    </row>
    <row r="1478" spans="2:2" hidden="1" x14ac:dyDescent="0.35">
      <c r="B1478">
        <v>91625</v>
      </c>
    </row>
    <row r="1479" spans="2:2" hidden="1" x14ac:dyDescent="0.35">
      <c r="B1479">
        <v>91625</v>
      </c>
    </row>
    <row r="1480" spans="2:2" hidden="1" x14ac:dyDescent="0.35">
      <c r="B1480">
        <v>91625</v>
      </c>
    </row>
    <row r="1481" spans="2:2" hidden="1" x14ac:dyDescent="0.35">
      <c r="B1481">
        <v>91625</v>
      </c>
    </row>
    <row r="1482" spans="2:2" hidden="1" x14ac:dyDescent="0.35">
      <c r="B1482">
        <v>91625</v>
      </c>
    </row>
    <row r="1483" spans="2:2" hidden="1" x14ac:dyDescent="0.35">
      <c r="B1483">
        <v>91625</v>
      </c>
    </row>
    <row r="1484" spans="2:2" hidden="1" x14ac:dyDescent="0.35">
      <c r="B1484">
        <v>91625</v>
      </c>
    </row>
    <row r="1485" spans="2:2" hidden="1" x14ac:dyDescent="0.35">
      <c r="B1485">
        <v>91625</v>
      </c>
    </row>
    <row r="1486" spans="2:2" hidden="1" x14ac:dyDescent="0.35">
      <c r="B1486">
        <v>91625</v>
      </c>
    </row>
    <row r="1487" spans="2:2" hidden="1" x14ac:dyDescent="0.35">
      <c r="B1487">
        <v>91625</v>
      </c>
    </row>
    <row r="1488" spans="2:2" hidden="1" x14ac:dyDescent="0.35">
      <c r="B1488">
        <v>91625</v>
      </c>
    </row>
    <row r="1489" spans="2:2" hidden="1" x14ac:dyDescent="0.35">
      <c r="B1489">
        <v>91625</v>
      </c>
    </row>
    <row r="1490" spans="2:2" hidden="1" x14ac:dyDescent="0.35">
      <c r="B1490">
        <v>91625</v>
      </c>
    </row>
    <row r="1491" spans="2:2" hidden="1" x14ac:dyDescent="0.35">
      <c r="B1491">
        <v>91625</v>
      </c>
    </row>
    <row r="1492" spans="2:2" hidden="1" x14ac:dyDescent="0.35">
      <c r="B1492">
        <v>91625</v>
      </c>
    </row>
    <row r="1493" spans="2:2" hidden="1" x14ac:dyDescent="0.35">
      <c r="B1493">
        <v>91625</v>
      </c>
    </row>
    <row r="1494" spans="2:2" hidden="1" x14ac:dyDescent="0.35">
      <c r="B1494">
        <v>91625</v>
      </c>
    </row>
    <row r="1495" spans="2:2" hidden="1" x14ac:dyDescent="0.35">
      <c r="B1495">
        <v>91625</v>
      </c>
    </row>
    <row r="1496" spans="2:2" hidden="1" x14ac:dyDescent="0.35">
      <c r="B1496">
        <v>91625</v>
      </c>
    </row>
    <row r="1497" spans="2:2" hidden="1" x14ac:dyDescent="0.35">
      <c r="B1497">
        <v>91625</v>
      </c>
    </row>
    <row r="1498" spans="2:2" hidden="1" x14ac:dyDescent="0.35">
      <c r="B1498">
        <v>91625</v>
      </c>
    </row>
    <row r="1499" spans="2:2" hidden="1" x14ac:dyDescent="0.35">
      <c r="B1499">
        <v>91625</v>
      </c>
    </row>
    <row r="1500" spans="2:2" hidden="1" x14ac:dyDescent="0.35">
      <c r="B1500">
        <v>91625</v>
      </c>
    </row>
    <row r="1501" spans="2:2" hidden="1" x14ac:dyDescent="0.35">
      <c r="B1501">
        <v>91625</v>
      </c>
    </row>
    <row r="1502" spans="2:2" hidden="1" x14ac:dyDescent="0.35">
      <c r="B1502">
        <v>91625</v>
      </c>
    </row>
    <row r="1503" spans="2:2" hidden="1" x14ac:dyDescent="0.35">
      <c r="B1503">
        <v>91625</v>
      </c>
    </row>
    <row r="1504" spans="2:2" hidden="1" x14ac:dyDescent="0.35">
      <c r="B1504">
        <v>91625</v>
      </c>
    </row>
    <row r="1505" spans="1:2" hidden="1" x14ac:dyDescent="0.35">
      <c r="B1505">
        <v>91625</v>
      </c>
    </row>
    <row r="1506" spans="1:2" hidden="1" x14ac:dyDescent="0.35">
      <c r="B1506">
        <v>91625</v>
      </c>
    </row>
    <row r="1507" spans="1:2" hidden="1" x14ac:dyDescent="0.35">
      <c r="B1507">
        <v>91625</v>
      </c>
    </row>
    <row r="1508" spans="1:2" hidden="1" x14ac:dyDescent="0.35">
      <c r="B1508">
        <v>91625</v>
      </c>
    </row>
    <row r="1509" spans="1:2" x14ac:dyDescent="0.35">
      <c r="A1509">
        <v>91653</v>
      </c>
      <c r="B1509">
        <v>5</v>
      </c>
    </row>
    <row r="1510" spans="1:2" hidden="1" x14ac:dyDescent="0.35">
      <c r="B1510">
        <v>91627</v>
      </c>
    </row>
    <row r="1511" spans="1:2" hidden="1" x14ac:dyDescent="0.35">
      <c r="B1511">
        <v>91627</v>
      </c>
    </row>
    <row r="1512" spans="1:2" hidden="1" x14ac:dyDescent="0.35">
      <c r="B1512">
        <v>91627</v>
      </c>
    </row>
    <row r="1513" spans="1:2" hidden="1" x14ac:dyDescent="0.35">
      <c r="B1513">
        <v>91627</v>
      </c>
    </row>
    <row r="1514" spans="1:2" hidden="1" x14ac:dyDescent="0.35">
      <c r="B1514">
        <v>91627</v>
      </c>
    </row>
    <row r="1515" spans="1:2" hidden="1" x14ac:dyDescent="0.35">
      <c r="B1515">
        <v>91627</v>
      </c>
    </row>
    <row r="1516" spans="1:2" hidden="1" x14ac:dyDescent="0.35">
      <c r="B1516">
        <v>91627</v>
      </c>
    </row>
    <row r="1517" spans="1:2" hidden="1" x14ac:dyDescent="0.35">
      <c r="B1517">
        <v>91627</v>
      </c>
    </row>
    <row r="1518" spans="1:2" hidden="1" x14ac:dyDescent="0.35">
      <c r="B1518">
        <v>91627</v>
      </c>
    </row>
    <row r="1519" spans="1:2" hidden="1" x14ac:dyDescent="0.35">
      <c r="B1519">
        <v>91627</v>
      </c>
    </row>
    <row r="1520" spans="1:2" hidden="1" x14ac:dyDescent="0.35">
      <c r="B1520">
        <v>91627</v>
      </c>
    </row>
    <row r="1521" spans="1:2" hidden="1" x14ac:dyDescent="0.35">
      <c r="B1521">
        <v>91627</v>
      </c>
    </row>
    <row r="1522" spans="1:2" hidden="1" x14ac:dyDescent="0.35">
      <c r="B1522">
        <v>91627</v>
      </c>
    </row>
    <row r="1523" spans="1:2" hidden="1" x14ac:dyDescent="0.35">
      <c r="B1523">
        <v>91627</v>
      </c>
    </row>
    <row r="1524" spans="1:2" hidden="1" x14ac:dyDescent="0.35">
      <c r="B1524">
        <v>91627</v>
      </c>
    </row>
    <row r="1525" spans="1:2" hidden="1" x14ac:dyDescent="0.35">
      <c r="B1525">
        <v>91627</v>
      </c>
    </row>
    <row r="1526" spans="1:2" hidden="1" x14ac:dyDescent="0.35">
      <c r="B1526">
        <v>91627</v>
      </c>
    </row>
    <row r="1527" spans="1:2" hidden="1" x14ac:dyDescent="0.35">
      <c r="B1527">
        <v>91627</v>
      </c>
    </row>
    <row r="1528" spans="1:2" hidden="1" x14ac:dyDescent="0.35">
      <c r="B1528">
        <v>91627</v>
      </c>
    </row>
    <row r="1529" spans="1:2" hidden="1" x14ac:dyDescent="0.35">
      <c r="B1529">
        <v>91627</v>
      </c>
    </row>
    <row r="1530" spans="1:2" hidden="1" x14ac:dyDescent="0.35">
      <c r="B1530">
        <v>91627</v>
      </c>
    </row>
    <row r="1531" spans="1:2" hidden="1" x14ac:dyDescent="0.35">
      <c r="B1531">
        <v>91627</v>
      </c>
    </row>
    <row r="1532" spans="1:2" hidden="1" x14ac:dyDescent="0.35">
      <c r="B1532">
        <v>91627</v>
      </c>
    </row>
    <row r="1533" spans="1:2" x14ac:dyDescent="0.35">
      <c r="A1533">
        <v>2058611</v>
      </c>
      <c r="B1533">
        <v>5</v>
      </c>
    </row>
    <row r="1534" spans="1:2" hidden="1" x14ac:dyDescent="0.35">
      <c r="B1534">
        <v>91652</v>
      </c>
    </row>
    <row r="1535" spans="1:2" hidden="1" x14ac:dyDescent="0.35">
      <c r="B1535">
        <v>91652</v>
      </c>
    </row>
    <row r="1536" spans="1:2" hidden="1" x14ac:dyDescent="0.35">
      <c r="B1536">
        <v>91652</v>
      </c>
    </row>
    <row r="1537" spans="2:2" hidden="1" x14ac:dyDescent="0.35">
      <c r="B1537">
        <v>91652</v>
      </c>
    </row>
    <row r="1538" spans="2:2" hidden="1" x14ac:dyDescent="0.35">
      <c r="B1538">
        <v>91652</v>
      </c>
    </row>
    <row r="1539" spans="2:2" hidden="1" x14ac:dyDescent="0.35">
      <c r="B1539">
        <v>91652</v>
      </c>
    </row>
    <row r="1540" spans="2:2" hidden="1" x14ac:dyDescent="0.35">
      <c r="B1540">
        <v>91652</v>
      </c>
    </row>
    <row r="1541" spans="2:2" hidden="1" x14ac:dyDescent="0.35">
      <c r="B1541">
        <v>91652</v>
      </c>
    </row>
    <row r="1542" spans="2:2" hidden="1" x14ac:dyDescent="0.35">
      <c r="B1542">
        <v>91652</v>
      </c>
    </row>
    <row r="1543" spans="2:2" hidden="1" x14ac:dyDescent="0.35">
      <c r="B1543">
        <v>91652</v>
      </c>
    </row>
    <row r="1544" spans="2:2" hidden="1" x14ac:dyDescent="0.35">
      <c r="B1544">
        <v>91652</v>
      </c>
    </row>
    <row r="1545" spans="2:2" hidden="1" x14ac:dyDescent="0.35">
      <c r="B1545">
        <v>91652</v>
      </c>
    </row>
    <row r="1546" spans="2:2" hidden="1" x14ac:dyDescent="0.35">
      <c r="B1546">
        <v>91652</v>
      </c>
    </row>
    <row r="1547" spans="2:2" hidden="1" x14ac:dyDescent="0.35">
      <c r="B1547">
        <v>91652</v>
      </c>
    </row>
    <row r="1548" spans="2:2" hidden="1" x14ac:dyDescent="0.35">
      <c r="B1548">
        <v>91652</v>
      </c>
    </row>
    <row r="1549" spans="2:2" hidden="1" x14ac:dyDescent="0.35">
      <c r="B1549">
        <v>91652</v>
      </c>
    </row>
    <row r="1550" spans="2:2" hidden="1" x14ac:dyDescent="0.35">
      <c r="B1550">
        <v>91652</v>
      </c>
    </row>
    <row r="1551" spans="2:2" hidden="1" x14ac:dyDescent="0.35">
      <c r="B1551">
        <v>91652</v>
      </c>
    </row>
    <row r="1552" spans="2:2" hidden="1" x14ac:dyDescent="0.35">
      <c r="B1552">
        <v>91652</v>
      </c>
    </row>
    <row r="1553" spans="2:2" hidden="1" x14ac:dyDescent="0.35">
      <c r="B1553">
        <v>91652</v>
      </c>
    </row>
    <row r="1554" spans="2:2" hidden="1" x14ac:dyDescent="0.35">
      <c r="B1554">
        <v>91652</v>
      </c>
    </row>
    <row r="1555" spans="2:2" hidden="1" x14ac:dyDescent="0.35">
      <c r="B1555">
        <v>91652</v>
      </c>
    </row>
    <row r="1556" spans="2:2" hidden="1" x14ac:dyDescent="0.35">
      <c r="B1556">
        <v>91652</v>
      </c>
    </row>
    <row r="1557" spans="2:2" hidden="1" x14ac:dyDescent="0.35">
      <c r="B1557">
        <v>91652</v>
      </c>
    </row>
    <row r="1558" spans="2:2" hidden="1" x14ac:dyDescent="0.35">
      <c r="B1558">
        <v>91652</v>
      </c>
    </row>
    <row r="1559" spans="2:2" hidden="1" x14ac:dyDescent="0.35">
      <c r="B1559">
        <v>91652</v>
      </c>
    </row>
    <row r="1560" spans="2:2" hidden="1" x14ac:dyDescent="0.35">
      <c r="B1560">
        <v>91652</v>
      </c>
    </row>
    <row r="1561" spans="2:2" hidden="1" x14ac:dyDescent="0.35">
      <c r="B1561">
        <v>91652</v>
      </c>
    </row>
    <row r="1562" spans="2:2" hidden="1" x14ac:dyDescent="0.35">
      <c r="B1562">
        <v>91652</v>
      </c>
    </row>
    <row r="1563" spans="2:2" hidden="1" x14ac:dyDescent="0.35">
      <c r="B1563">
        <v>91652</v>
      </c>
    </row>
    <row r="1564" spans="2:2" hidden="1" x14ac:dyDescent="0.35">
      <c r="B1564">
        <v>91652</v>
      </c>
    </row>
    <row r="1565" spans="2:2" hidden="1" x14ac:dyDescent="0.35">
      <c r="B1565">
        <v>91652</v>
      </c>
    </row>
    <row r="1566" spans="2:2" hidden="1" x14ac:dyDescent="0.35">
      <c r="B1566">
        <v>91652</v>
      </c>
    </row>
    <row r="1567" spans="2:2" hidden="1" x14ac:dyDescent="0.35">
      <c r="B1567">
        <v>91652</v>
      </c>
    </row>
    <row r="1568" spans="2:2" hidden="1" x14ac:dyDescent="0.35">
      <c r="B1568">
        <v>91652</v>
      </c>
    </row>
    <row r="1569" spans="2:2" hidden="1" x14ac:dyDescent="0.35">
      <c r="B1569">
        <v>91652</v>
      </c>
    </row>
    <row r="1570" spans="2:2" hidden="1" x14ac:dyDescent="0.35">
      <c r="B1570">
        <v>91652</v>
      </c>
    </row>
    <row r="1571" spans="2:2" hidden="1" x14ac:dyDescent="0.35">
      <c r="B1571">
        <v>91652</v>
      </c>
    </row>
    <row r="1572" spans="2:2" hidden="1" x14ac:dyDescent="0.35">
      <c r="B1572">
        <v>91652</v>
      </c>
    </row>
    <row r="1573" spans="2:2" hidden="1" x14ac:dyDescent="0.35">
      <c r="B1573">
        <v>91652</v>
      </c>
    </row>
    <row r="1574" spans="2:2" hidden="1" x14ac:dyDescent="0.35">
      <c r="B1574">
        <v>91652</v>
      </c>
    </row>
    <row r="1575" spans="2:2" hidden="1" x14ac:dyDescent="0.35">
      <c r="B1575">
        <v>91652</v>
      </c>
    </row>
    <row r="1576" spans="2:2" hidden="1" x14ac:dyDescent="0.35">
      <c r="B1576">
        <v>91652</v>
      </c>
    </row>
    <row r="1577" spans="2:2" hidden="1" x14ac:dyDescent="0.35">
      <c r="B1577">
        <v>91652</v>
      </c>
    </row>
    <row r="1578" spans="2:2" hidden="1" x14ac:dyDescent="0.35">
      <c r="B1578">
        <v>91652</v>
      </c>
    </row>
    <row r="1579" spans="2:2" hidden="1" x14ac:dyDescent="0.35">
      <c r="B1579">
        <v>91652</v>
      </c>
    </row>
    <row r="1580" spans="2:2" hidden="1" x14ac:dyDescent="0.35">
      <c r="B1580">
        <v>91652</v>
      </c>
    </row>
    <row r="1581" spans="2:2" hidden="1" x14ac:dyDescent="0.35">
      <c r="B1581">
        <v>91652</v>
      </c>
    </row>
    <row r="1582" spans="2:2" hidden="1" x14ac:dyDescent="0.35">
      <c r="B1582">
        <v>91652</v>
      </c>
    </row>
    <row r="1583" spans="2:2" hidden="1" x14ac:dyDescent="0.35">
      <c r="B1583">
        <v>91652</v>
      </c>
    </row>
    <row r="1584" spans="2:2" hidden="1" x14ac:dyDescent="0.35">
      <c r="B1584">
        <v>91652</v>
      </c>
    </row>
    <row r="1585" spans="2:2" hidden="1" x14ac:dyDescent="0.35">
      <c r="B1585">
        <v>91652</v>
      </c>
    </row>
    <row r="1586" spans="2:2" hidden="1" x14ac:dyDescent="0.35">
      <c r="B1586">
        <v>91652</v>
      </c>
    </row>
    <row r="1587" spans="2:2" hidden="1" x14ac:dyDescent="0.35">
      <c r="B1587">
        <v>91652</v>
      </c>
    </row>
    <row r="1588" spans="2:2" hidden="1" x14ac:dyDescent="0.35">
      <c r="B1588">
        <v>91652</v>
      </c>
    </row>
    <row r="1589" spans="2:2" hidden="1" x14ac:dyDescent="0.35">
      <c r="B1589">
        <v>91652</v>
      </c>
    </row>
    <row r="1590" spans="2:2" hidden="1" x14ac:dyDescent="0.35">
      <c r="B1590">
        <v>91652</v>
      </c>
    </row>
    <row r="1591" spans="2:2" hidden="1" x14ac:dyDescent="0.35">
      <c r="B1591">
        <v>91652</v>
      </c>
    </row>
    <row r="1592" spans="2:2" hidden="1" x14ac:dyDescent="0.35">
      <c r="B1592">
        <v>91652</v>
      </c>
    </row>
    <row r="1593" spans="2:2" hidden="1" x14ac:dyDescent="0.35">
      <c r="B1593">
        <v>91652</v>
      </c>
    </row>
    <row r="1594" spans="2:2" hidden="1" x14ac:dyDescent="0.35">
      <c r="B1594">
        <v>91652</v>
      </c>
    </row>
    <row r="1595" spans="2:2" hidden="1" x14ac:dyDescent="0.35">
      <c r="B1595">
        <v>91652</v>
      </c>
    </row>
    <row r="1596" spans="2:2" hidden="1" x14ac:dyDescent="0.35">
      <c r="B1596">
        <v>91652</v>
      </c>
    </row>
    <row r="1597" spans="2:2" hidden="1" x14ac:dyDescent="0.35">
      <c r="B1597">
        <v>91652</v>
      </c>
    </row>
    <row r="1598" spans="2:2" hidden="1" x14ac:dyDescent="0.35">
      <c r="B1598">
        <v>91652</v>
      </c>
    </row>
    <row r="1599" spans="2:2" hidden="1" x14ac:dyDescent="0.35">
      <c r="B1599">
        <v>91652</v>
      </c>
    </row>
    <row r="1600" spans="2:2" hidden="1" x14ac:dyDescent="0.35">
      <c r="B1600">
        <v>91652</v>
      </c>
    </row>
    <row r="1601" spans="2:2" hidden="1" x14ac:dyDescent="0.35">
      <c r="B1601">
        <v>91652</v>
      </c>
    </row>
    <row r="1602" spans="2:2" hidden="1" x14ac:dyDescent="0.35">
      <c r="B1602">
        <v>91652</v>
      </c>
    </row>
    <row r="1603" spans="2:2" hidden="1" x14ac:dyDescent="0.35">
      <c r="B1603">
        <v>91652</v>
      </c>
    </row>
    <row r="1604" spans="2:2" hidden="1" x14ac:dyDescent="0.35">
      <c r="B1604">
        <v>91652</v>
      </c>
    </row>
    <row r="1605" spans="2:2" hidden="1" x14ac:dyDescent="0.35">
      <c r="B1605">
        <v>91652</v>
      </c>
    </row>
    <row r="1606" spans="2:2" hidden="1" x14ac:dyDescent="0.35">
      <c r="B1606">
        <v>91652</v>
      </c>
    </row>
    <row r="1607" spans="2:2" hidden="1" x14ac:dyDescent="0.35">
      <c r="B1607">
        <v>91652</v>
      </c>
    </row>
    <row r="1608" spans="2:2" hidden="1" x14ac:dyDescent="0.35">
      <c r="B1608">
        <v>91652</v>
      </c>
    </row>
    <row r="1609" spans="2:2" hidden="1" x14ac:dyDescent="0.35">
      <c r="B1609">
        <v>91652</v>
      </c>
    </row>
    <row r="1610" spans="2:2" hidden="1" x14ac:dyDescent="0.35">
      <c r="B1610">
        <v>91652</v>
      </c>
    </row>
    <row r="1611" spans="2:2" hidden="1" x14ac:dyDescent="0.35">
      <c r="B1611">
        <v>91652</v>
      </c>
    </row>
    <row r="1612" spans="2:2" hidden="1" x14ac:dyDescent="0.35">
      <c r="B1612">
        <v>91652</v>
      </c>
    </row>
    <row r="1613" spans="2:2" hidden="1" x14ac:dyDescent="0.35">
      <c r="B1613">
        <v>91652</v>
      </c>
    </row>
    <row r="1614" spans="2:2" hidden="1" x14ac:dyDescent="0.35">
      <c r="B1614">
        <v>91652</v>
      </c>
    </row>
    <row r="1615" spans="2:2" hidden="1" x14ac:dyDescent="0.35">
      <c r="B1615">
        <v>91652</v>
      </c>
    </row>
    <row r="1616" spans="2:2" hidden="1" x14ac:dyDescent="0.35">
      <c r="B1616">
        <v>91652</v>
      </c>
    </row>
    <row r="1617" spans="2:2" hidden="1" x14ac:dyDescent="0.35">
      <c r="B1617">
        <v>91652</v>
      </c>
    </row>
    <row r="1618" spans="2:2" hidden="1" x14ac:dyDescent="0.35">
      <c r="B1618">
        <v>91652</v>
      </c>
    </row>
    <row r="1619" spans="2:2" hidden="1" x14ac:dyDescent="0.35">
      <c r="B1619">
        <v>91652</v>
      </c>
    </row>
    <row r="1620" spans="2:2" hidden="1" x14ac:dyDescent="0.35">
      <c r="B1620">
        <v>91652</v>
      </c>
    </row>
    <row r="1621" spans="2:2" hidden="1" x14ac:dyDescent="0.35">
      <c r="B1621">
        <v>91652</v>
      </c>
    </row>
    <row r="1622" spans="2:2" hidden="1" x14ac:dyDescent="0.35">
      <c r="B1622">
        <v>91652</v>
      </c>
    </row>
    <row r="1623" spans="2:2" hidden="1" x14ac:dyDescent="0.35">
      <c r="B1623">
        <v>91652</v>
      </c>
    </row>
    <row r="1624" spans="2:2" hidden="1" x14ac:dyDescent="0.35">
      <c r="B1624">
        <v>91652</v>
      </c>
    </row>
    <row r="1625" spans="2:2" hidden="1" x14ac:dyDescent="0.35">
      <c r="B1625">
        <v>91652</v>
      </c>
    </row>
    <row r="1626" spans="2:2" hidden="1" x14ac:dyDescent="0.35">
      <c r="B1626">
        <v>91652</v>
      </c>
    </row>
    <row r="1627" spans="2:2" hidden="1" x14ac:dyDescent="0.35">
      <c r="B1627">
        <v>91652</v>
      </c>
    </row>
    <row r="1628" spans="2:2" hidden="1" x14ac:dyDescent="0.35">
      <c r="B1628">
        <v>91652</v>
      </c>
    </row>
    <row r="1629" spans="2:2" hidden="1" x14ac:dyDescent="0.35">
      <c r="B1629">
        <v>91652</v>
      </c>
    </row>
    <row r="1630" spans="2:2" hidden="1" x14ac:dyDescent="0.35">
      <c r="B1630">
        <v>91652</v>
      </c>
    </row>
    <row r="1631" spans="2:2" hidden="1" x14ac:dyDescent="0.35">
      <c r="B1631">
        <v>91652</v>
      </c>
    </row>
    <row r="1632" spans="2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1:2" hidden="1" x14ac:dyDescent="0.35">
      <c r="B1697">
        <v>91652</v>
      </c>
    </row>
    <row r="1698" spans="1:2" hidden="1" x14ac:dyDescent="0.35">
      <c r="B1698">
        <v>91652</v>
      </c>
    </row>
    <row r="1699" spans="1:2" hidden="1" x14ac:dyDescent="0.35">
      <c r="B1699">
        <v>91652</v>
      </c>
    </row>
    <row r="1700" spans="1:2" hidden="1" x14ac:dyDescent="0.35">
      <c r="B1700">
        <v>91652</v>
      </c>
    </row>
    <row r="1701" spans="1:2" hidden="1" x14ac:dyDescent="0.35">
      <c r="B1701">
        <v>91652</v>
      </c>
    </row>
    <row r="1702" spans="1:2" hidden="1" x14ac:dyDescent="0.35">
      <c r="B1702">
        <v>91652</v>
      </c>
    </row>
    <row r="1703" spans="1:2" x14ac:dyDescent="0.35">
      <c r="A1703">
        <v>72</v>
      </c>
      <c r="B1703">
        <v>7</v>
      </c>
    </row>
    <row r="1704" spans="1:2" hidden="1" x14ac:dyDescent="0.35">
      <c r="B1704">
        <v>91653</v>
      </c>
    </row>
    <row r="1705" spans="1:2" hidden="1" x14ac:dyDescent="0.35">
      <c r="B1705">
        <v>91653</v>
      </c>
    </row>
    <row r="1706" spans="1:2" hidden="1" x14ac:dyDescent="0.35">
      <c r="B1706">
        <v>91653</v>
      </c>
    </row>
    <row r="1707" spans="1:2" hidden="1" x14ac:dyDescent="0.35">
      <c r="B1707">
        <v>91653</v>
      </c>
    </row>
    <row r="1708" spans="1:2" hidden="1" x14ac:dyDescent="0.35">
      <c r="B1708">
        <v>91653</v>
      </c>
    </row>
    <row r="1709" spans="1:2" x14ac:dyDescent="0.35">
      <c r="A1709">
        <v>191</v>
      </c>
      <c r="B1709">
        <v>7</v>
      </c>
    </row>
    <row r="1710" spans="1:2" hidden="1" x14ac:dyDescent="0.35">
      <c r="B1710">
        <v>91658</v>
      </c>
    </row>
    <row r="1711" spans="1:2" x14ac:dyDescent="0.35">
      <c r="A1711">
        <v>91673</v>
      </c>
      <c r="B1711">
        <v>7</v>
      </c>
    </row>
    <row r="1712" spans="1:2" hidden="1" x14ac:dyDescent="0.35">
      <c r="B1712">
        <v>91659</v>
      </c>
    </row>
    <row r="1713" spans="1:2" hidden="1" x14ac:dyDescent="0.35">
      <c r="B1713">
        <v>91659</v>
      </c>
    </row>
    <row r="1714" spans="1:2" hidden="1" x14ac:dyDescent="0.35">
      <c r="B1714">
        <v>91659</v>
      </c>
    </row>
    <row r="1715" spans="1:2" x14ac:dyDescent="0.35">
      <c r="A1715">
        <v>2048128</v>
      </c>
      <c r="B1715">
        <v>7</v>
      </c>
    </row>
    <row r="1716" spans="1:2" hidden="1" x14ac:dyDescent="0.35">
      <c r="B1716">
        <v>91672</v>
      </c>
    </row>
    <row r="1717" spans="1:2" hidden="1" x14ac:dyDescent="0.35">
      <c r="B1717">
        <v>91672</v>
      </c>
    </row>
    <row r="1718" spans="1:2" hidden="1" x14ac:dyDescent="0.35">
      <c r="B1718">
        <v>91672</v>
      </c>
    </row>
    <row r="1719" spans="1:2" hidden="1" x14ac:dyDescent="0.35">
      <c r="B1719">
        <v>91672</v>
      </c>
    </row>
    <row r="1720" spans="1:2" hidden="1" x14ac:dyDescent="0.35">
      <c r="B1720">
        <v>91672</v>
      </c>
    </row>
    <row r="1721" spans="1:2" hidden="1" x14ac:dyDescent="0.35">
      <c r="B1721">
        <v>91672</v>
      </c>
    </row>
    <row r="1722" spans="1:2" hidden="1" x14ac:dyDescent="0.35">
      <c r="B1722">
        <v>91672</v>
      </c>
    </row>
    <row r="1723" spans="1:2" hidden="1" x14ac:dyDescent="0.35">
      <c r="B1723">
        <v>91672</v>
      </c>
    </row>
    <row r="1724" spans="1:2" hidden="1" x14ac:dyDescent="0.35">
      <c r="B1724">
        <v>91672</v>
      </c>
    </row>
    <row r="1725" spans="1:2" hidden="1" x14ac:dyDescent="0.35">
      <c r="B1725">
        <v>91672</v>
      </c>
    </row>
    <row r="1726" spans="1:2" hidden="1" x14ac:dyDescent="0.35">
      <c r="B1726">
        <v>91672</v>
      </c>
    </row>
    <row r="1727" spans="1:2" hidden="1" x14ac:dyDescent="0.35">
      <c r="B1727">
        <v>91672</v>
      </c>
    </row>
    <row r="1728" spans="1:2" hidden="1" x14ac:dyDescent="0.35">
      <c r="B1728">
        <v>91672</v>
      </c>
    </row>
    <row r="1729" spans="2:2" hidden="1" x14ac:dyDescent="0.35">
      <c r="B1729">
        <v>91672</v>
      </c>
    </row>
    <row r="1730" spans="2:2" hidden="1" x14ac:dyDescent="0.35">
      <c r="B1730">
        <v>91672</v>
      </c>
    </row>
    <row r="1731" spans="2:2" hidden="1" x14ac:dyDescent="0.35">
      <c r="B1731">
        <v>91672</v>
      </c>
    </row>
    <row r="1732" spans="2:2" hidden="1" x14ac:dyDescent="0.35">
      <c r="B1732">
        <v>91672</v>
      </c>
    </row>
    <row r="1733" spans="2:2" hidden="1" x14ac:dyDescent="0.35">
      <c r="B1733">
        <v>91672</v>
      </c>
    </row>
    <row r="1734" spans="2:2" hidden="1" x14ac:dyDescent="0.35">
      <c r="B1734">
        <v>91672</v>
      </c>
    </row>
    <row r="1735" spans="2:2" hidden="1" x14ac:dyDescent="0.35">
      <c r="B1735">
        <v>91672</v>
      </c>
    </row>
    <row r="1736" spans="2:2" hidden="1" x14ac:dyDescent="0.35">
      <c r="B1736">
        <v>91672</v>
      </c>
    </row>
    <row r="1737" spans="2:2" hidden="1" x14ac:dyDescent="0.35">
      <c r="B1737">
        <v>91672</v>
      </c>
    </row>
    <row r="1738" spans="2:2" hidden="1" x14ac:dyDescent="0.35">
      <c r="B1738">
        <v>91672</v>
      </c>
    </row>
    <row r="1739" spans="2:2" hidden="1" x14ac:dyDescent="0.35">
      <c r="B1739">
        <v>91672</v>
      </c>
    </row>
    <row r="1740" spans="2:2" hidden="1" x14ac:dyDescent="0.35">
      <c r="B1740">
        <v>91672</v>
      </c>
    </row>
    <row r="1741" spans="2:2" hidden="1" x14ac:dyDescent="0.35">
      <c r="B1741">
        <v>91672</v>
      </c>
    </row>
    <row r="1742" spans="2:2" hidden="1" x14ac:dyDescent="0.35">
      <c r="B1742">
        <v>91672</v>
      </c>
    </row>
    <row r="1743" spans="2:2" hidden="1" x14ac:dyDescent="0.35">
      <c r="B1743">
        <v>91672</v>
      </c>
    </row>
    <row r="1744" spans="2:2" hidden="1" x14ac:dyDescent="0.35">
      <c r="B1744">
        <v>91672</v>
      </c>
    </row>
    <row r="1745" spans="2:2" hidden="1" x14ac:dyDescent="0.35">
      <c r="B1745">
        <v>91672</v>
      </c>
    </row>
    <row r="1746" spans="2:2" hidden="1" x14ac:dyDescent="0.35">
      <c r="B1746">
        <v>91672</v>
      </c>
    </row>
    <row r="1747" spans="2:2" hidden="1" x14ac:dyDescent="0.35">
      <c r="B1747">
        <v>91672</v>
      </c>
    </row>
    <row r="1748" spans="2:2" hidden="1" x14ac:dyDescent="0.35">
      <c r="B1748">
        <v>91672</v>
      </c>
    </row>
    <row r="1749" spans="2:2" hidden="1" x14ac:dyDescent="0.35">
      <c r="B1749">
        <v>91672</v>
      </c>
    </row>
    <row r="1750" spans="2:2" hidden="1" x14ac:dyDescent="0.35">
      <c r="B1750">
        <v>91672</v>
      </c>
    </row>
    <row r="1751" spans="2:2" hidden="1" x14ac:dyDescent="0.35">
      <c r="B1751">
        <v>91672</v>
      </c>
    </row>
    <row r="1752" spans="2:2" hidden="1" x14ac:dyDescent="0.35">
      <c r="B1752">
        <v>91672</v>
      </c>
    </row>
    <row r="1753" spans="2:2" hidden="1" x14ac:dyDescent="0.35">
      <c r="B1753">
        <v>91672</v>
      </c>
    </row>
    <row r="1754" spans="2:2" hidden="1" x14ac:dyDescent="0.35">
      <c r="B1754">
        <v>91672</v>
      </c>
    </row>
    <row r="1755" spans="2:2" hidden="1" x14ac:dyDescent="0.35">
      <c r="B1755">
        <v>91672</v>
      </c>
    </row>
    <row r="1756" spans="2:2" hidden="1" x14ac:dyDescent="0.35">
      <c r="B1756">
        <v>91672</v>
      </c>
    </row>
    <row r="1757" spans="2:2" hidden="1" x14ac:dyDescent="0.35">
      <c r="B1757">
        <v>91672</v>
      </c>
    </row>
    <row r="1758" spans="2:2" hidden="1" x14ac:dyDescent="0.35">
      <c r="B1758">
        <v>91672</v>
      </c>
    </row>
    <row r="1759" spans="2:2" hidden="1" x14ac:dyDescent="0.35">
      <c r="B1759">
        <v>91672</v>
      </c>
    </row>
    <row r="1760" spans="2:2" hidden="1" x14ac:dyDescent="0.35">
      <c r="B1760">
        <v>91672</v>
      </c>
    </row>
    <row r="1761" spans="2:2" hidden="1" x14ac:dyDescent="0.35">
      <c r="B1761">
        <v>91672</v>
      </c>
    </row>
    <row r="1762" spans="2:2" hidden="1" x14ac:dyDescent="0.35">
      <c r="B1762">
        <v>91672</v>
      </c>
    </row>
    <row r="1763" spans="2:2" hidden="1" x14ac:dyDescent="0.35">
      <c r="B1763">
        <v>91672</v>
      </c>
    </row>
    <row r="1764" spans="2:2" hidden="1" x14ac:dyDescent="0.35">
      <c r="B1764">
        <v>91672</v>
      </c>
    </row>
    <row r="1765" spans="2:2" hidden="1" x14ac:dyDescent="0.35">
      <c r="B1765">
        <v>91672</v>
      </c>
    </row>
    <row r="1766" spans="2:2" hidden="1" x14ac:dyDescent="0.35">
      <c r="B1766">
        <v>91672</v>
      </c>
    </row>
    <row r="1767" spans="2:2" hidden="1" x14ac:dyDescent="0.35">
      <c r="B1767">
        <v>91672</v>
      </c>
    </row>
    <row r="1768" spans="2:2" hidden="1" x14ac:dyDescent="0.35">
      <c r="B1768">
        <v>91672</v>
      </c>
    </row>
    <row r="1769" spans="2:2" hidden="1" x14ac:dyDescent="0.35">
      <c r="B1769">
        <v>91672</v>
      </c>
    </row>
    <row r="1770" spans="2:2" hidden="1" x14ac:dyDescent="0.35">
      <c r="B1770">
        <v>91672</v>
      </c>
    </row>
    <row r="1771" spans="2:2" hidden="1" x14ac:dyDescent="0.35">
      <c r="B1771">
        <v>91672</v>
      </c>
    </row>
    <row r="1772" spans="2:2" hidden="1" x14ac:dyDescent="0.35">
      <c r="B1772">
        <v>91672</v>
      </c>
    </row>
    <row r="1773" spans="2:2" hidden="1" x14ac:dyDescent="0.35">
      <c r="B1773">
        <v>91672</v>
      </c>
    </row>
    <row r="1774" spans="2:2" hidden="1" x14ac:dyDescent="0.35">
      <c r="B1774">
        <v>91672</v>
      </c>
    </row>
    <row r="1775" spans="2:2" hidden="1" x14ac:dyDescent="0.35">
      <c r="B1775">
        <v>91672</v>
      </c>
    </row>
    <row r="1776" spans="2:2" hidden="1" x14ac:dyDescent="0.35">
      <c r="B1776">
        <v>91672</v>
      </c>
    </row>
    <row r="1777" spans="2:2" hidden="1" x14ac:dyDescent="0.35">
      <c r="B1777">
        <v>91672</v>
      </c>
    </row>
    <row r="1778" spans="2:2" hidden="1" x14ac:dyDescent="0.35">
      <c r="B1778">
        <v>91672</v>
      </c>
    </row>
    <row r="1779" spans="2:2" hidden="1" x14ac:dyDescent="0.35">
      <c r="B1779">
        <v>91672</v>
      </c>
    </row>
    <row r="1780" spans="2:2" hidden="1" x14ac:dyDescent="0.35">
      <c r="B1780">
        <v>91672</v>
      </c>
    </row>
    <row r="1781" spans="2:2" hidden="1" x14ac:dyDescent="0.35">
      <c r="B1781">
        <v>91672</v>
      </c>
    </row>
    <row r="1782" spans="2:2" hidden="1" x14ac:dyDescent="0.35">
      <c r="B1782">
        <v>91672</v>
      </c>
    </row>
    <row r="1783" spans="2:2" hidden="1" x14ac:dyDescent="0.35">
      <c r="B1783">
        <v>91672</v>
      </c>
    </row>
    <row r="1784" spans="2:2" hidden="1" x14ac:dyDescent="0.35">
      <c r="B1784">
        <v>91672</v>
      </c>
    </row>
    <row r="1785" spans="2:2" hidden="1" x14ac:dyDescent="0.35">
      <c r="B1785">
        <v>91672</v>
      </c>
    </row>
    <row r="1786" spans="2:2" hidden="1" x14ac:dyDescent="0.35">
      <c r="B1786">
        <v>91672</v>
      </c>
    </row>
    <row r="1787" spans="2:2" hidden="1" x14ac:dyDescent="0.35">
      <c r="B1787">
        <v>91672</v>
      </c>
    </row>
    <row r="1788" spans="2:2" hidden="1" x14ac:dyDescent="0.35">
      <c r="B1788">
        <v>91672</v>
      </c>
    </row>
    <row r="1789" spans="2:2" hidden="1" x14ac:dyDescent="0.35">
      <c r="B1789">
        <v>91672</v>
      </c>
    </row>
    <row r="1790" spans="2:2" hidden="1" x14ac:dyDescent="0.35">
      <c r="B1790">
        <v>91672</v>
      </c>
    </row>
    <row r="1791" spans="2:2" hidden="1" x14ac:dyDescent="0.35">
      <c r="B1791">
        <v>91672</v>
      </c>
    </row>
    <row r="1792" spans="2:2" hidden="1" x14ac:dyDescent="0.35">
      <c r="B1792">
        <v>91672</v>
      </c>
    </row>
    <row r="1793" spans="2:2" hidden="1" x14ac:dyDescent="0.35">
      <c r="B1793">
        <v>91672</v>
      </c>
    </row>
    <row r="1794" spans="2:2" hidden="1" x14ac:dyDescent="0.35">
      <c r="B1794">
        <v>91672</v>
      </c>
    </row>
    <row r="1795" spans="2:2" hidden="1" x14ac:dyDescent="0.35">
      <c r="B1795">
        <v>91672</v>
      </c>
    </row>
    <row r="1796" spans="2:2" hidden="1" x14ac:dyDescent="0.35">
      <c r="B1796">
        <v>91672</v>
      </c>
    </row>
    <row r="1797" spans="2:2" hidden="1" x14ac:dyDescent="0.35">
      <c r="B1797">
        <v>91672</v>
      </c>
    </row>
    <row r="1798" spans="2:2" hidden="1" x14ac:dyDescent="0.35">
      <c r="B1798">
        <v>91672</v>
      </c>
    </row>
    <row r="1799" spans="2:2" hidden="1" x14ac:dyDescent="0.35">
      <c r="B1799">
        <v>91672</v>
      </c>
    </row>
    <row r="1800" spans="2:2" hidden="1" x14ac:dyDescent="0.35">
      <c r="B1800">
        <v>91672</v>
      </c>
    </row>
    <row r="1801" spans="2:2" hidden="1" x14ac:dyDescent="0.35">
      <c r="B1801">
        <v>91672</v>
      </c>
    </row>
    <row r="1802" spans="2:2" hidden="1" x14ac:dyDescent="0.35">
      <c r="B1802">
        <v>91672</v>
      </c>
    </row>
    <row r="1803" spans="2:2" hidden="1" x14ac:dyDescent="0.35">
      <c r="B1803">
        <v>91672</v>
      </c>
    </row>
    <row r="1804" spans="2:2" hidden="1" x14ac:dyDescent="0.35">
      <c r="B1804">
        <v>91672</v>
      </c>
    </row>
    <row r="1805" spans="2:2" hidden="1" x14ac:dyDescent="0.35">
      <c r="B1805">
        <v>91672</v>
      </c>
    </row>
    <row r="1806" spans="2:2" hidden="1" x14ac:dyDescent="0.35">
      <c r="B1806">
        <v>91672</v>
      </c>
    </row>
    <row r="1807" spans="2:2" hidden="1" x14ac:dyDescent="0.35">
      <c r="B1807">
        <v>91672</v>
      </c>
    </row>
    <row r="1808" spans="2:2" hidden="1" x14ac:dyDescent="0.35">
      <c r="B1808">
        <v>91672</v>
      </c>
    </row>
    <row r="1809" spans="2:2" hidden="1" x14ac:dyDescent="0.35">
      <c r="B1809">
        <v>91672</v>
      </c>
    </row>
    <row r="1810" spans="2:2" hidden="1" x14ac:dyDescent="0.35">
      <c r="B1810">
        <v>91672</v>
      </c>
    </row>
    <row r="1811" spans="2:2" hidden="1" x14ac:dyDescent="0.35">
      <c r="B1811">
        <v>91672</v>
      </c>
    </row>
    <row r="1812" spans="2:2" hidden="1" x14ac:dyDescent="0.35">
      <c r="B1812">
        <v>91672</v>
      </c>
    </row>
    <row r="1813" spans="2:2" hidden="1" x14ac:dyDescent="0.35">
      <c r="B1813">
        <v>91672</v>
      </c>
    </row>
    <row r="1814" spans="2:2" hidden="1" x14ac:dyDescent="0.35">
      <c r="B1814">
        <v>91672</v>
      </c>
    </row>
    <row r="1815" spans="2:2" hidden="1" x14ac:dyDescent="0.35">
      <c r="B1815">
        <v>91672</v>
      </c>
    </row>
    <row r="1816" spans="2:2" hidden="1" x14ac:dyDescent="0.35">
      <c r="B1816">
        <v>91672</v>
      </c>
    </row>
    <row r="1817" spans="2:2" hidden="1" x14ac:dyDescent="0.35">
      <c r="B1817">
        <v>91672</v>
      </c>
    </row>
    <row r="1818" spans="2:2" hidden="1" x14ac:dyDescent="0.35">
      <c r="B1818">
        <v>91672</v>
      </c>
    </row>
    <row r="1819" spans="2:2" hidden="1" x14ac:dyDescent="0.35">
      <c r="B1819">
        <v>91672</v>
      </c>
    </row>
    <row r="1820" spans="2:2" hidden="1" x14ac:dyDescent="0.35">
      <c r="B1820">
        <v>91672</v>
      </c>
    </row>
    <row r="1821" spans="2:2" hidden="1" x14ac:dyDescent="0.35">
      <c r="B1821">
        <v>91672</v>
      </c>
    </row>
    <row r="1822" spans="2:2" hidden="1" x14ac:dyDescent="0.35">
      <c r="B1822">
        <v>91672</v>
      </c>
    </row>
    <row r="1823" spans="2:2" hidden="1" x14ac:dyDescent="0.35">
      <c r="B1823">
        <v>91672</v>
      </c>
    </row>
    <row r="1824" spans="2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1:2" hidden="1" x14ac:dyDescent="0.35">
      <c r="B1841">
        <v>91672</v>
      </c>
    </row>
    <row r="1842" spans="1:2" hidden="1" x14ac:dyDescent="0.35">
      <c r="B1842">
        <v>91672</v>
      </c>
    </row>
    <row r="1843" spans="1:2" hidden="1" x14ac:dyDescent="0.35">
      <c r="B1843">
        <v>91672</v>
      </c>
    </row>
    <row r="1844" spans="1:2" hidden="1" x14ac:dyDescent="0.35">
      <c r="B1844">
        <v>91672</v>
      </c>
    </row>
    <row r="1845" spans="1:2" hidden="1" x14ac:dyDescent="0.35">
      <c r="B1845">
        <v>91672</v>
      </c>
    </row>
    <row r="1846" spans="1:2" hidden="1" x14ac:dyDescent="0.35">
      <c r="B1846">
        <v>91672</v>
      </c>
    </row>
    <row r="1847" spans="1:2" hidden="1" x14ac:dyDescent="0.35">
      <c r="B1847">
        <v>91672</v>
      </c>
    </row>
    <row r="1848" spans="1:2" hidden="1" x14ac:dyDescent="0.35">
      <c r="B1848">
        <v>91672</v>
      </c>
    </row>
    <row r="1849" spans="1:2" hidden="1" x14ac:dyDescent="0.35">
      <c r="B1849">
        <v>91672</v>
      </c>
    </row>
    <row r="1850" spans="1:2" hidden="1" x14ac:dyDescent="0.35">
      <c r="B1850">
        <v>91672</v>
      </c>
    </row>
    <row r="1851" spans="1:2" hidden="1" x14ac:dyDescent="0.35">
      <c r="B1851">
        <v>91672</v>
      </c>
    </row>
    <row r="1852" spans="1:2" hidden="1" x14ac:dyDescent="0.35">
      <c r="B1852">
        <v>91672</v>
      </c>
    </row>
    <row r="1853" spans="1:2" hidden="1" x14ac:dyDescent="0.35">
      <c r="B1853">
        <v>91672</v>
      </c>
    </row>
    <row r="1854" spans="1:2" hidden="1" x14ac:dyDescent="0.35">
      <c r="B1854">
        <v>91672</v>
      </c>
    </row>
    <row r="1855" spans="1:2" x14ac:dyDescent="0.35">
      <c r="A1855">
        <v>75</v>
      </c>
      <c r="B1855">
        <v>8</v>
      </c>
    </row>
    <row r="1856" spans="1:2" hidden="1" x14ac:dyDescent="0.35">
      <c r="B1856">
        <v>91673</v>
      </c>
    </row>
    <row r="1857" spans="1:2" hidden="1" x14ac:dyDescent="0.35">
      <c r="B1857">
        <v>91673</v>
      </c>
    </row>
    <row r="1858" spans="1:2" hidden="1" x14ac:dyDescent="0.35">
      <c r="B1858">
        <v>91673</v>
      </c>
    </row>
    <row r="1859" spans="1:2" hidden="1" x14ac:dyDescent="0.35">
      <c r="B1859">
        <v>91673</v>
      </c>
    </row>
    <row r="1860" spans="1:2" hidden="1" x14ac:dyDescent="0.35">
      <c r="B1860">
        <v>91673</v>
      </c>
    </row>
    <row r="1861" spans="1:2" hidden="1" x14ac:dyDescent="0.35">
      <c r="B1861">
        <v>91673</v>
      </c>
    </row>
    <row r="1862" spans="1:2" hidden="1" x14ac:dyDescent="0.35">
      <c r="B1862">
        <v>91673</v>
      </c>
    </row>
    <row r="1863" spans="1:2" x14ac:dyDescent="0.35">
      <c r="A1863">
        <v>463</v>
      </c>
      <c r="B1863">
        <v>8</v>
      </c>
    </row>
    <row r="1864" spans="1:2" hidden="1" x14ac:dyDescent="0.35">
      <c r="B1864">
        <v>91698</v>
      </c>
    </row>
    <row r="1865" spans="1:2" hidden="1" x14ac:dyDescent="0.35">
      <c r="B1865">
        <v>91698</v>
      </c>
    </row>
    <row r="1866" spans="1:2" x14ac:dyDescent="0.35">
      <c r="A1866">
        <v>2020704</v>
      </c>
      <c r="B1866">
        <v>9</v>
      </c>
    </row>
    <row r="1867" spans="1:2" hidden="1" x14ac:dyDescent="0.35">
      <c r="B1867">
        <v>92070</v>
      </c>
    </row>
    <row r="1868" spans="1:2" hidden="1" x14ac:dyDescent="0.35">
      <c r="B1868">
        <v>92070</v>
      </c>
    </row>
    <row r="1869" spans="1:2" x14ac:dyDescent="0.35">
      <c r="A1869">
        <v>2021012</v>
      </c>
      <c r="B1869">
        <v>10</v>
      </c>
    </row>
    <row r="1870" spans="1:2" hidden="1" x14ac:dyDescent="0.35">
      <c r="B1870">
        <v>916105</v>
      </c>
    </row>
    <row r="1871" spans="1:2" hidden="1" x14ac:dyDescent="0.35">
      <c r="B1871">
        <v>916105</v>
      </c>
    </row>
    <row r="1872" spans="1:2" hidden="1" x14ac:dyDescent="0.35">
      <c r="B1872">
        <v>916105</v>
      </c>
    </row>
    <row r="1873" spans="2:2" hidden="1" x14ac:dyDescent="0.35">
      <c r="B1873">
        <v>916105</v>
      </c>
    </row>
    <row r="1874" spans="2:2" hidden="1" x14ac:dyDescent="0.35">
      <c r="B1874">
        <v>916105</v>
      </c>
    </row>
    <row r="1875" spans="2:2" hidden="1" x14ac:dyDescent="0.35">
      <c r="B1875">
        <v>916105</v>
      </c>
    </row>
    <row r="1876" spans="2:2" hidden="1" x14ac:dyDescent="0.35">
      <c r="B1876">
        <v>916105</v>
      </c>
    </row>
    <row r="1877" spans="2:2" hidden="1" x14ac:dyDescent="0.35">
      <c r="B1877">
        <v>916105</v>
      </c>
    </row>
    <row r="1878" spans="2:2" hidden="1" x14ac:dyDescent="0.35">
      <c r="B1878">
        <v>916105</v>
      </c>
    </row>
    <row r="1879" spans="2:2" hidden="1" x14ac:dyDescent="0.35">
      <c r="B1879">
        <v>916105</v>
      </c>
    </row>
    <row r="1880" spans="2:2" hidden="1" x14ac:dyDescent="0.35">
      <c r="B1880">
        <v>916105</v>
      </c>
    </row>
    <row r="1881" spans="2:2" hidden="1" x14ac:dyDescent="0.35">
      <c r="B1881">
        <v>916105</v>
      </c>
    </row>
    <row r="1882" spans="2:2" hidden="1" x14ac:dyDescent="0.35">
      <c r="B1882">
        <v>916105</v>
      </c>
    </row>
    <row r="1883" spans="2:2" hidden="1" x14ac:dyDescent="0.35">
      <c r="B1883">
        <v>916105</v>
      </c>
    </row>
    <row r="1884" spans="2:2" hidden="1" x14ac:dyDescent="0.35">
      <c r="B1884">
        <v>916105</v>
      </c>
    </row>
    <row r="1885" spans="2:2" hidden="1" x14ac:dyDescent="0.35">
      <c r="B1885">
        <v>916105</v>
      </c>
    </row>
    <row r="1886" spans="2:2" hidden="1" x14ac:dyDescent="0.35">
      <c r="B1886">
        <v>916105</v>
      </c>
    </row>
    <row r="1887" spans="2:2" hidden="1" x14ac:dyDescent="0.35">
      <c r="B1887">
        <v>916105</v>
      </c>
    </row>
    <row r="1888" spans="2:2" hidden="1" x14ac:dyDescent="0.35">
      <c r="B1888">
        <v>916105</v>
      </c>
    </row>
    <row r="1889" spans="1:2" hidden="1" x14ac:dyDescent="0.35">
      <c r="B1889">
        <v>916105</v>
      </c>
    </row>
    <row r="1890" spans="1:2" hidden="1" x14ac:dyDescent="0.35">
      <c r="B1890">
        <v>916105</v>
      </c>
    </row>
    <row r="1891" spans="1:2" hidden="1" x14ac:dyDescent="0.35">
      <c r="B1891">
        <v>916105</v>
      </c>
    </row>
    <row r="1892" spans="1:2" hidden="1" x14ac:dyDescent="0.35">
      <c r="B1892">
        <v>916105</v>
      </c>
    </row>
    <row r="1893" spans="1:2" hidden="1" x14ac:dyDescent="0.35">
      <c r="B1893">
        <v>916105</v>
      </c>
    </row>
    <row r="1894" spans="1:2" hidden="1" x14ac:dyDescent="0.35">
      <c r="B1894">
        <v>916105</v>
      </c>
    </row>
    <row r="1895" spans="1:2" hidden="1" x14ac:dyDescent="0.35">
      <c r="B1895">
        <v>916105</v>
      </c>
    </row>
    <row r="1896" spans="1:2" hidden="1" x14ac:dyDescent="0.35">
      <c r="B1896">
        <v>916105</v>
      </c>
    </row>
    <row r="1897" spans="1:2" x14ac:dyDescent="0.35">
      <c r="A1897">
        <v>91609</v>
      </c>
      <c r="B1897">
        <v>13</v>
      </c>
    </row>
    <row r="1898" spans="1:2" hidden="1" x14ac:dyDescent="0.35">
      <c r="B1898">
        <v>916106</v>
      </c>
    </row>
    <row r="1899" spans="1:2" hidden="1" x14ac:dyDescent="0.35">
      <c r="B1899">
        <v>916106</v>
      </c>
    </row>
    <row r="1900" spans="1:2" hidden="1" x14ac:dyDescent="0.35">
      <c r="B1900">
        <v>916106</v>
      </c>
    </row>
    <row r="1901" spans="1:2" hidden="1" x14ac:dyDescent="0.35">
      <c r="B1901">
        <v>916106</v>
      </c>
    </row>
    <row r="1902" spans="1:2" hidden="1" x14ac:dyDescent="0.35">
      <c r="B1902">
        <v>916106</v>
      </c>
    </row>
    <row r="1903" spans="1:2" hidden="1" x14ac:dyDescent="0.35">
      <c r="B1903">
        <v>916106</v>
      </c>
    </row>
    <row r="1904" spans="1:2" hidden="1" x14ac:dyDescent="0.35">
      <c r="B1904">
        <v>916106</v>
      </c>
    </row>
    <row r="1905" spans="2:2" hidden="1" x14ac:dyDescent="0.35">
      <c r="B1905">
        <v>916106</v>
      </c>
    </row>
    <row r="1906" spans="2:2" hidden="1" x14ac:dyDescent="0.35">
      <c r="B1906">
        <v>916106</v>
      </c>
    </row>
    <row r="1907" spans="2:2" hidden="1" x14ac:dyDescent="0.35">
      <c r="B1907">
        <v>916106</v>
      </c>
    </row>
    <row r="1908" spans="2:2" hidden="1" x14ac:dyDescent="0.35">
      <c r="B1908">
        <v>916106</v>
      </c>
    </row>
    <row r="1909" spans="2:2" hidden="1" x14ac:dyDescent="0.35">
      <c r="B1909">
        <v>916106</v>
      </c>
    </row>
    <row r="1910" spans="2:2" hidden="1" x14ac:dyDescent="0.35">
      <c r="B1910">
        <v>916106</v>
      </c>
    </row>
    <row r="1911" spans="2:2" hidden="1" x14ac:dyDescent="0.35">
      <c r="B1911">
        <v>916106</v>
      </c>
    </row>
    <row r="1912" spans="2:2" hidden="1" x14ac:dyDescent="0.35">
      <c r="B1912">
        <v>916106</v>
      </c>
    </row>
    <row r="1913" spans="2:2" hidden="1" x14ac:dyDescent="0.35">
      <c r="B1913">
        <v>916106</v>
      </c>
    </row>
    <row r="1914" spans="2:2" hidden="1" x14ac:dyDescent="0.35">
      <c r="B1914">
        <v>916106</v>
      </c>
    </row>
    <row r="1915" spans="2:2" hidden="1" x14ac:dyDescent="0.35">
      <c r="B1915">
        <v>916106</v>
      </c>
    </row>
    <row r="1916" spans="2:2" hidden="1" x14ac:dyDescent="0.35">
      <c r="B1916">
        <v>916106</v>
      </c>
    </row>
    <row r="1917" spans="2:2" hidden="1" x14ac:dyDescent="0.35">
      <c r="B1917">
        <v>916106</v>
      </c>
    </row>
    <row r="1918" spans="2:2" hidden="1" x14ac:dyDescent="0.35">
      <c r="B1918">
        <v>916106</v>
      </c>
    </row>
    <row r="1919" spans="2:2" hidden="1" x14ac:dyDescent="0.35">
      <c r="B1919">
        <v>916106</v>
      </c>
    </row>
    <row r="1920" spans="2:2" hidden="1" x14ac:dyDescent="0.35">
      <c r="B1920">
        <v>916106</v>
      </c>
    </row>
    <row r="1921" spans="2:2" hidden="1" x14ac:dyDescent="0.35">
      <c r="B1921">
        <v>916106</v>
      </c>
    </row>
    <row r="1922" spans="2:2" hidden="1" x14ac:dyDescent="0.35">
      <c r="B1922">
        <v>916106</v>
      </c>
    </row>
    <row r="1923" spans="2:2" hidden="1" x14ac:dyDescent="0.35">
      <c r="B1923">
        <v>916106</v>
      </c>
    </row>
    <row r="1924" spans="2:2" hidden="1" x14ac:dyDescent="0.35">
      <c r="B1924">
        <v>916106</v>
      </c>
    </row>
    <row r="1925" spans="2:2" hidden="1" x14ac:dyDescent="0.35">
      <c r="B1925">
        <v>916106</v>
      </c>
    </row>
    <row r="1926" spans="2:2" hidden="1" x14ac:dyDescent="0.35">
      <c r="B1926">
        <v>916106</v>
      </c>
    </row>
    <row r="1927" spans="2:2" hidden="1" x14ac:dyDescent="0.35">
      <c r="B1927">
        <v>916106</v>
      </c>
    </row>
    <row r="1928" spans="2:2" hidden="1" x14ac:dyDescent="0.35">
      <c r="B1928">
        <v>916106</v>
      </c>
    </row>
    <row r="1929" spans="2:2" hidden="1" x14ac:dyDescent="0.35">
      <c r="B1929">
        <v>916106</v>
      </c>
    </row>
    <row r="1930" spans="2:2" hidden="1" x14ac:dyDescent="0.35">
      <c r="B1930">
        <v>916106</v>
      </c>
    </row>
    <row r="1931" spans="2:2" hidden="1" x14ac:dyDescent="0.35">
      <c r="B1931">
        <v>916106</v>
      </c>
    </row>
    <row r="1932" spans="2:2" hidden="1" x14ac:dyDescent="0.35">
      <c r="B1932">
        <v>916106</v>
      </c>
    </row>
    <row r="1933" spans="2:2" hidden="1" x14ac:dyDescent="0.35">
      <c r="B1933">
        <v>916106</v>
      </c>
    </row>
    <row r="1934" spans="2:2" hidden="1" x14ac:dyDescent="0.35">
      <c r="B1934">
        <v>916106</v>
      </c>
    </row>
    <row r="1935" spans="2:2" hidden="1" x14ac:dyDescent="0.35">
      <c r="B1935">
        <v>916106</v>
      </c>
    </row>
    <row r="1936" spans="2:2" hidden="1" x14ac:dyDescent="0.35">
      <c r="B1936">
        <v>916106</v>
      </c>
    </row>
    <row r="1937" spans="2:2" hidden="1" x14ac:dyDescent="0.35">
      <c r="B1937">
        <v>916106</v>
      </c>
    </row>
    <row r="1938" spans="2:2" hidden="1" x14ac:dyDescent="0.35">
      <c r="B1938">
        <v>916106</v>
      </c>
    </row>
    <row r="1939" spans="2:2" hidden="1" x14ac:dyDescent="0.35">
      <c r="B1939">
        <v>916106</v>
      </c>
    </row>
    <row r="1940" spans="2:2" hidden="1" x14ac:dyDescent="0.35">
      <c r="B1940">
        <v>916106</v>
      </c>
    </row>
    <row r="1941" spans="2:2" hidden="1" x14ac:dyDescent="0.35">
      <c r="B1941">
        <v>916106</v>
      </c>
    </row>
    <row r="1942" spans="2:2" hidden="1" x14ac:dyDescent="0.35">
      <c r="B1942">
        <v>916106</v>
      </c>
    </row>
    <row r="1943" spans="2:2" hidden="1" x14ac:dyDescent="0.35">
      <c r="B1943">
        <v>916106</v>
      </c>
    </row>
    <row r="1944" spans="2:2" hidden="1" x14ac:dyDescent="0.35">
      <c r="B1944">
        <v>916106</v>
      </c>
    </row>
    <row r="1945" spans="2:2" hidden="1" x14ac:dyDescent="0.35">
      <c r="B1945">
        <v>916106</v>
      </c>
    </row>
    <row r="1946" spans="2:2" hidden="1" x14ac:dyDescent="0.35">
      <c r="B1946">
        <v>916106</v>
      </c>
    </row>
    <row r="1947" spans="2:2" hidden="1" x14ac:dyDescent="0.35">
      <c r="B1947">
        <v>916106</v>
      </c>
    </row>
    <row r="1948" spans="2:2" hidden="1" x14ac:dyDescent="0.35">
      <c r="B1948">
        <v>916106</v>
      </c>
    </row>
    <row r="1949" spans="2:2" hidden="1" x14ac:dyDescent="0.35">
      <c r="B1949">
        <v>916106</v>
      </c>
    </row>
    <row r="1950" spans="2:2" hidden="1" x14ac:dyDescent="0.35">
      <c r="B1950">
        <v>916106</v>
      </c>
    </row>
    <row r="1951" spans="2:2" hidden="1" x14ac:dyDescent="0.35">
      <c r="B1951">
        <v>916106</v>
      </c>
    </row>
    <row r="1952" spans="2:2" hidden="1" x14ac:dyDescent="0.35">
      <c r="B1952">
        <v>916106</v>
      </c>
    </row>
    <row r="1953" spans="2:2" hidden="1" x14ac:dyDescent="0.35">
      <c r="B1953">
        <v>916106</v>
      </c>
    </row>
    <row r="1954" spans="2:2" hidden="1" x14ac:dyDescent="0.35">
      <c r="B1954">
        <v>916106</v>
      </c>
    </row>
    <row r="1955" spans="2:2" hidden="1" x14ac:dyDescent="0.35">
      <c r="B1955">
        <v>916106</v>
      </c>
    </row>
    <row r="1956" spans="2:2" hidden="1" x14ac:dyDescent="0.35">
      <c r="B1956">
        <v>916106</v>
      </c>
    </row>
    <row r="1957" spans="2:2" hidden="1" x14ac:dyDescent="0.35">
      <c r="B1957">
        <v>916106</v>
      </c>
    </row>
    <row r="1958" spans="2:2" hidden="1" x14ac:dyDescent="0.35">
      <c r="B1958">
        <v>916106</v>
      </c>
    </row>
    <row r="1959" spans="2:2" hidden="1" x14ac:dyDescent="0.35">
      <c r="B1959">
        <v>916106</v>
      </c>
    </row>
    <row r="1960" spans="2:2" hidden="1" x14ac:dyDescent="0.35">
      <c r="B1960">
        <v>916106</v>
      </c>
    </row>
    <row r="1961" spans="2:2" hidden="1" x14ac:dyDescent="0.35">
      <c r="B1961">
        <v>916106</v>
      </c>
    </row>
    <row r="1962" spans="2:2" hidden="1" x14ac:dyDescent="0.35">
      <c r="B1962">
        <v>916106</v>
      </c>
    </row>
    <row r="1963" spans="2:2" hidden="1" x14ac:dyDescent="0.35">
      <c r="B1963">
        <v>916106</v>
      </c>
    </row>
    <row r="1964" spans="2:2" hidden="1" x14ac:dyDescent="0.35">
      <c r="B1964">
        <v>916106</v>
      </c>
    </row>
    <row r="1965" spans="2:2" hidden="1" x14ac:dyDescent="0.35">
      <c r="B1965">
        <v>916106</v>
      </c>
    </row>
    <row r="1966" spans="2:2" hidden="1" x14ac:dyDescent="0.35">
      <c r="B1966">
        <v>916106</v>
      </c>
    </row>
    <row r="1967" spans="2:2" hidden="1" x14ac:dyDescent="0.35">
      <c r="B1967">
        <v>916106</v>
      </c>
    </row>
    <row r="1968" spans="2:2" hidden="1" x14ac:dyDescent="0.35">
      <c r="B1968">
        <v>916106</v>
      </c>
    </row>
    <row r="1969" spans="2:2" hidden="1" x14ac:dyDescent="0.35">
      <c r="B1969">
        <v>916106</v>
      </c>
    </row>
    <row r="1970" spans="2:2" hidden="1" x14ac:dyDescent="0.35">
      <c r="B1970">
        <v>916106</v>
      </c>
    </row>
    <row r="1971" spans="2:2" hidden="1" x14ac:dyDescent="0.35">
      <c r="B1971">
        <v>916106</v>
      </c>
    </row>
    <row r="1972" spans="2:2" hidden="1" x14ac:dyDescent="0.35">
      <c r="B1972">
        <v>916106</v>
      </c>
    </row>
    <row r="1973" spans="2:2" hidden="1" x14ac:dyDescent="0.35">
      <c r="B1973">
        <v>916106</v>
      </c>
    </row>
    <row r="1974" spans="2:2" hidden="1" x14ac:dyDescent="0.35">
      <c r="B1974">
        <v>916106</v>
      </c>
    </row>
    <row r="1975" spans="2:2" hidden="1" x14ac:dyDescent="0.35">
      <c r="B1975">
        <v>916106</v>
      </c>
    </row>
    <row r="1976" spans="2:2" hidden="1" x14ac:dyDescent="0.35">
      <c r="B1976">
        <v>916106</v>
      </c>
    </row>
    <row r="1977" spans="2:2" hidden="1" x14ac:dyDescent="0.35">
      <c r="B1977">
        <v>916106</v>
      </c>
    </row>
    <row r="1978" spans="2:2" hidden="1" x14ac:dyDescent="0.35">
      <c r="B1978">
        <v>916106</v>
      </c>
    </row>
    <row r="1979" spans="2:2" hidden="1" x14ac:dyDescent="0.35">
      <c r="B1979">
        <v>916106</v>
      </c>
    </row>
    <row r="1980" spans="2:2" hidden="1" x14ac:dyDescent="0.35">
      <c r="B1980">
        <v>916106</v>
      </c>
    </row>
    <row r="1981" spans="2:2" hidden="1" x14ac:dyDescent="0.35">
      <c r="B1981">
        <v>916106</v>
      </c>
    </row>
    <row r="1982" spans="2:2" hidden="1" x14ac:dyDescent="0.35">
      <c r="B1982">
        <v>916106</v>
      </c>
    </row>
    <row r="1983" spans="2:2" hidden="1" x14ac:dyDescent="0.35">
      <c r="B1983">
        <v>916106</v>
      </c>
    </row>
    <row r="1984" spans="2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1:2" hidden="1" x14ac:dyDescent="0.35">
      <c r="B2081">
        <v>916106</v>
      </c>
    </row>
    <row r="2082" spans="1:2" hidden="1" x14ac:dyDescent="0.35">
      <c r="B2082">
        <v>916106</v>
      </c>
    </row>
    <row r="2083" spans="1:2" hidden="1" x14ac:dyDescent="0.35">
      <c r="B2083">
        <v>916106</v>
      </c>
    </row>
    <row r="2084" spans="1:2" hidden="1" x14ac:dyDescent="0.35">
      <c r="B2084">
        <v>916106</v>
      </c>
    </row>
    <row r="2085" spans="1:2" hidden="1" x14ac:dyDescent="0.35">
      <c r="B2085">
        <v>916106</v>
      </c>
    </row>
    <row r="2086" spans="1:2" hidden="1" x14ac:dyDescent="0.35">
      <c r="B2086">
        <v>916106</v>
      </c>
    </row>
    <row r="2087" spans="1:2" hidden="1" x14ac:dyDescent="0.35">
      <c r="B2087">
        <v>916106</v>
      </c>
    </row>
    <row r="2088" spans="1:2" hidden="1" x14ac:dyDescent="0.35">
      <c r="B2088">
        <v>916106</v>
      </c>
    </row>
    <row r="2089" spans="1:2" hidden="1" x14ac:dyDescent="0.35">
      <c r="B2089">
        <v>916106</v>
      </c>
    </row>
    <row r="2090" spans="1:2" hidden="1" x14ac:dyDescent="0.35">
      <c r="B2090">
        <v>916106</v>
      </c>
    </row>
    <row r="2091" spans="1:2" hidden="1" x14ac:dyDescent="0.35">
      <c r="B2091">
        <v>916106</v>
      </c>
    </row>
    <row r="2092" spans="1:2" hidden="1" x14ac:dyDescent="0.35">
      <c r="B2092">
        <v>916106</v>
      </c>
    </row>
    <row r="2093" spans="1:2" hidden="1" x14ac:dyDescent="0.35">
      <c r="B2093">
        <v>916106</v>
      </c>
    </row>
    <row r="2094" spans="1:2" hidden="1" x14ac:dyDescent="0.35">
      <c r="B2094">
        <v>916106</v>
      </c>
    </row>
    <row r="2095" spans="1:2" x14ac:dyDescent="0.35">
      <c r="A2095">
        <v>2058401</v>
      </c>
      <c r="B2095">
        <v>16</v>
      </c>
    </row>
    <row r="2096" spans="1:2" hidden="1" x14ac:dyDescent="0.35">
      <c r="B2096">
        <v>916118</v>
      </c>
    </row>
    <row r="2097" spans="2:2" hidden="1" x14ac:dyDescent="0.35">
      <c r="B2097">
        <v>916118</v>
      </c>
    </row>
    <row r="2098" spans="2:2" hidden="1" x14ac:dyDescent="0.35">
      <c r="B2098">
        <v>916118</v>
      </c>
    </row>
    <row r="2099" spans="2:2" hidden="1" x14ac:dyDescent="0.35">
      <c r="B2099">
        <v>916118</v>
      </c>
    </row>
    <row r="2100" spans="2:2" hidden="1" x14ac:dyDescent="0.35">
      <c r="B2100">
        <v>916118</v>
      </c>
    </row>
    <row r="2101" spans="2:2" hidden="1" x14ac:dyDescent="0.35">
      <c r="B2101">
        <v>916118</v>
      </c>
    </row>
    <row r="2102" spans="2:2" hidden="1" x14ac:dyDescent="0.35">
      <c r="B2102">
        <v>916118</v>
      </c>
    </row>
    <row r="2103" spans="2:2" hidden="1" x14ac:dyDescent="0.35">
      <c r="B2103">
        <v>916118</v>
      </c>
    </row>
    <row r="2104" spans="2:2" hidden="1" x14ac:dyDescent="0.35">
      <c r="B2104">
        <v>916118</v>
      </c>
    </row>
    <row r="2105" spans="2:2" hidden="1" x14ac:dyDescent="0.35">
      <c r="B2105">
        <v>916118</v>
      </c>
    </row>
    <row r="2106" spans="2:2" hidden="1" x14ac:dyDescent="0.35">
      <c r="B2106">
        <v>916118</v>
      </c>
    </row>
    <row r="2107" spans="2:2" hidden="1" x14ac:dyDescent="0.35">
      <c r="B2107">
        <v>916118</v>
      </c>
    </row>
    <row r="2108" spans="2:2" hidden="1" x14ac:dyDescent="0.35">
      <c r="B2108">
        <v>916118</v>
      </c>
    </row>
    <row r="2109" spans="2:2" hidden="1" x14ac:dyDescent="0.35">
      <c r="B2109">
        <v>916118</v>
      </c>
    </row>
    <row r="2110" spans="2:2" hidden="1" x14ac:dyDescent="0.35">
      <c r="B2110">
        <v>916118</v>
      </c>
    </row>
    <row r="2111" spans="2:2" hidden="1" x14ac:dyDescent="0.35">
      <c r="B2111">
        <v>916118</v>
      </c>
    </row>
    <row r="2112" spans="2:2" hidden="1" x14ac:dyDescent="0.35">
      <c r="B2112">
        <v>916118</v>
      </c>
    </row>
    <row r="2113" spans="2:2" hidden="1" x14ac:dyDescent="0.35">
      <c r="B2113">
        <v>916118</v>
      </c>
    </row>
    <row r="2114" spans="2:2" hidden="1" x14ac:dyDescent="0.35">
      <c r="B2114">
        <v>916118</v>
      </c>
    </row>
    <row r="2115" spans="2:2" hidden="1" x14ac:dyDescent="0.35">
      <c r="B2115">
        <v>916118</v>
      </c>
    </row>
    <row r="2116" spans="2:2" hidden="1" x14ac:dyDescent="0.35">
      <c r="B2116">
        <v>916118</v>
      </c>
    </row>
    <row r="2117" spans="2:2" hidden="1" x14ac:dyDescent="0.35">
      <c r="B2117">
        <v>916118</v>
      </c>
    </row>
    <row r="2118" spans="2:2" hidden="1" x14ac:dyDescent="0.35">
      <c r="B2118">
        <v>916118</v>
      </c>
    </row>
    <row r="2119" spans="2:2" hidden="1" x14ac:dyDescent="0.35">
      <c r="B2119">
        <v>916118</v>
      </c>
    </row>
    <row r="2120" spans="2:2" hidden="1" x14ac:dyDescent="0.35">
      <c r="B2120">
        <v>916118</v>
      </c>
    </row>
    <row r="2121" spans="2:2" hidden="1" x14ac:dyDescent="0.35">
      <c r="B2121">
        <v>916118</v>
      </c>
    </row>
    <row r="2122" spans="2:2" hidden="1" x14ac:dyDescent="0.35">
      <c r="B2122">
        <v>916118</v>
      </c>
    </row>
    <row r="2123" spans="2:2" hidden="1" x14ac:dyDescent="0.35">
      <c r="B2123">
        <v>916118</v>
      </c>
    </row>
    <row r="2124" spans="2:2" hidden="1" x14ac:dyDescent="0.35">
      <c r="B2124">
        <v>916118</v>
      </c>
    </row>
    <row r="2125" spans="2:2" hidden="1" x14ac:dyDescent="0.35">
      <c r="B2125">
        <v>916118</v>
      </c>
    </row>
    <row r="2126" spans="2:2" hidden="1" x14ac:dyDescent="0.35">
      <c r="B2126">
        <v>916118</v>
      </c>
    </row>
    <row r="2127" spans="2:2" hidden="1" x14ac:dyDescent="0.35">
      <c r="B2127">
        <v>916118</v>
      </c>
    </row>
    <row r="2128" spans="2:2" hidden="1" x14ac:dyDescent="0.35">
      <c r="B2128">
        <v>916118</v>
      </c>
    </row>
    <row r="2129" spans="2:2" hidden="1" x14ac:dyDescent="0.35">
      <c r="B2129">
        <v>916118</v>
      </c>
    </row>
    <row r="2130" spans="2:2" hidden="1" x14ac:dyDescent="0.35">
      <c r="B2130">
        <v>916118</v>
      </c>
    </row>
    <row r="2131" spans="2:2" hidden="1" x14ac:dyDescent="0.35">
      <c r="B2131">
        <v>916118</v>
      </c>
    </row>
    <row r="2132" spans="2:2" hidden="1" x14ac:dyDescent="0.35">
      <c r="B2132">
        <v>916118</v>
      </c>
    </row>
    <row r="2133" spans="2:2" hidden="1" x14ac:dyDescent="0.35">
      <c r="B2133">
        <v>916118</v>
      </c>
    </row>
    <row r="2134" spans="2:2" hidden="1" x14ac:dyDescent="0.35">
      <c r="B2134">
        <v>916118</v>
      </c>
    </row>
    <row r="2135" spans="2:2" hidden="1" x14ac:dyDescent="0.35">
      <c r="B2135">
        <v>916118</v>
      </c>
    </row>
    <row r="2136" spans="2:2" hidden="1" x14ac:dyDescent="0.35">
      <c r="B2136">
        <v>916118</v>
      </c>
    </row>
    <row r="2137" spans="2:2" hidden="1" x14ac:dyDescent="0.35">
      <c r="B2137">
        <v>916118</v>
      </c>
    </row>
    <row r="2138" spans="2:2" hidden="1" x14ac:dyDescent="0.35">
      <c r="B2138">
        <v>916118</v>
      </c>
    </row>
    <row r="2139" spans="2:2" hidden="1" x14ac:dyDescent="0.35">
      <c r="B2139">
        <v>916118</v>
      </c>
    </row>
    <row r="2140" spans="2:2" hidden="1" x14ac:dyDescent="0.35">
      <c r="B2140">
        <v>916118</v>
      </c>
    </row>
    <row r="2141" spans="2:2" hidden="1" x14ac:dyDescent="0.35">
      <c r="B2141">
        <v>916118</v>
      </c>
    </row>
    <row r="2142" spans="2:2" hidden="1" x14ac:dyDescent="0.35">
      <c r="B2142">
        <v>916118</v>
      </c>
    </row>
    <row r="2143" spans="2:2" hidden="1" x14ac:dyDescent="0.35">
      <c r="B2143">
        <v>916118</v>
      </c>
    </row>
    <row r="2144" spans="2:2" hidden="1" x14ac:dyDescent="0.35">
      <c r="B2144">
        <v>916118</v>
      </c>
    </row>
    <row r="2145" spans="2:2" hidden="1" x14ac:dyDescent="0.35">
      <c r="B2145">
        <v>916118</v>
      </c>
    </row>
    <row r="2146" spans="2:2" hidden="1" x14ac:dyDescent="0.35">
      <c r="B2146">
        <v>916118</v>
      </c>
    </row>
    <row r="2147" spans="2:2" hidden="1" x14ac:dyDescent="0.35">
      <c r="B2147">
        <v>916118</v>
      </c>
    </row>
    <row r="2148" spans="2:2" hidden="1" x14ac:dyDescent="0.35">
      <c r="B2148">
        <v>916118</v>
      </c>
    </row>
    <row r="2149" spans="2:2" hidden="1" x14ac:dyDescent="0.35">
      <c r="B2149">
        <v>916118</v>
      </c>
    </row>
    <row r="2150" spans="2:2" hidden="1" x14ac:dyDescent="0.35">
      <c r="B2150">
        <v>916118</v>
      </c>
    </row>
    <row r="2151" spans="2:2" hidden="1" x14ac:dyDescent="0.35">
      <c r="B2151">
        <v>916118</v>
      </c>
    </row>
    <row r="2152" spans="2:2" hidden="1" x14ac:dyDescent="0.35">
      <c r="B2152">
        <v>916118</v>
      </c>
    </row>
    <row r="2153" spans="2:2" hidden="1" x14ac:dyDescent="0.35">
      <c r="B2153">
        <v>916118</v>
      </c>
    </row>
    <row r="2154" spans="2:2" hidden="1" x14ac:dyDescent="0.35">
      <c r="B2154">
        <v>916118</v>
      </c>
    </row>
    <row r="2155" spans="2:2" hidden="1" x14ac:dyDescent="0.35">
      <c r="B2155">
        <v>916118</v>
      </c>
    </row>
    <row r="2156" spans="2:2" hidden="1" x14ac:dyDescent="0.35">
      <c r="B2156">
        <v>916118</v>
      </c>
    </row>
    <row r="2157" spans="2:2" hidden="1" x14ac:dyDescent="0.35">
      <c r="B2157">
        <v>916118</v>
      </c>
    </row>
    <row r="2158" spans="2:2" hidden="1" x14ac:dyDescent="0.35">
      <c r="B2158">
        <v>916118</v>
      </c>
    </row>
    <row r="2159" spans="2:2" hidden="1" x14ac:dyDescent="0.35">
      <c r="B2159">
        <v>916118</v>
      </c>
    </row>
    <row r="2160" spans="2:2" hidden="1" x14ac:dyDescent="0.35">
      <c r="B2160">
        <v>916118</v>
      </c>
    </row>
    <row r="2161" spans="2:2" hidden="1" x14ac:dyDescent="0.35">
      <c r="B2161">
        <v>916118</v>
      </c>
    </row>
    <row r="2162" spans="2:2" hidden="1" x14ac:dyDescent="0.35">
      <c r="B2162">
        <v>916118</v>
      </c>
    </row>
    <row r="2163" spans="2:2" hidden="1" x14ac:dyDescent="0.35">
      <c r="B2163">
        <v>916118</v>
      </c>
    </row>
    <row r="2164" spans="2:2" hidden="1" x14ac:dyDescent="0.35">
      <c r="B2164">
        <v>916118</v>
      </c>
    </row>
    <row r="2165" spans="2:2" hidden="1" x14ac:dyDescent="0.35">
      <c r="B2165">
        <v>916118</v>
      </c>
    </row>
    <row r="2166" spans="2:2" hidden="1" x14ac:dyDescent="0.35">
      <c r="B2166">
        <v>916118</v>
      </c>
    </row>
    <row r="2167" spans="2:2" hidden="1" x14ac:dyDescent="0.35">
      <c r="B2167">
        <v>916118</v>
      </c>
    </row>
    <row r="2168" spans="2:2" hidden="1" x14ac:dyDescent="0.35">
      <c r="B2168">
        <v>916118</v>
      </c>
    </row>
    <row r="2169" spans="2:2" hidden="1" x14ac:dyDescent="0.35">
      <c r="B2169">
        <v>916118</v>
      </c>
    </row>
    <row r="2170" spans="2:2" hidden="1" x14ac:dyDescent="0.35">
      <c r="B2170">
        <v>916118</v>
      </c>
    </row>
    <row r="2171" spans="2:2" hidden="1" x14ac:dyDescent="0.35">
      <c r="B2171">
        <v>916118</v>
      </c>
    </row>
    <row r="2172" spans="2:2" hidden="1" x14ac:dyDescent="0.35">
      <c r="B2172">
        <v>916118</v>
      </c>
    </row>
    <row r="2173" spans="2:2" hidden="1" x14ac:dyDescent="0.35">
      <c r="B2173">
        <v>916118</v>
      </c>
    </row>
    <row r="2174" spans="2:2" hidden="1" x14ac:dyDescent="0.35">
      <c r="B2174">
        <v>916118</v>
      </c>
    </row>
    <row r="2175" spans="2:2" hidden="1" x14ac:dyDescent="0.35">
      <c r="B2175">
        <v>916118</v>
      </c>
    </row>
    <row r="2176" spans="2:2" hidden="1" x14ac:dyDescent="0.35">
      <c r="B2176">
        <v>916118</v>
      </c>
    </row>
    <row r="2177" spans="2:2" hidden="1" x14ac:dyDescent="0.35">
      <c r="B2177">
        <v>916118</v>
      </c>
    </row>
    <row r="2178" spans="2:2" hidden="1" x14ac:dyDescent="0.35">
      <c r="B2178">
        <v>916118</v>
      </c>
    </row>
    <row r="2179" spans="2:2" hidden="1" x14ac:dyDescent="0.35">
      <c r="B2179">
        <v>916118</v>
      </c>
    </row>
    <row r="2180" spans="2:2" hidden="1" x14ac:dyDescent="0.35">
      <c r="B2180">
        <v>916118</v>
      </c>
    </row>
    <row r="2181" spans="2:2" hidden="1" x14ac:dyDescent="0.35">
      <c r="B2181">
        <v>916118</v>
      </c>
    </row>
    <row r="2182" spans="2:2" hidden="1" x14ac:dyDescent="0.35">
      <c r="B2182">
        <v>916118</v>
      </c>
    </row>
    <row r="2183" spans="2:2" hidden="1" x14ac:dyDescent="0.35">
      <c r="B2183">
        <v>916118</v>
      </c>
    </row>
    <row r="2184" spans="2:2" hidden="1" x14ac:dyDescent="0.35">
      <c r="B2184">
        <v>916118</v>
      </c>
    </row>
    <row r="2185" spans="2:2" hidden="1" x14ac:dyDescent="0.35">
      <c r="B2185">
        <v>916118</v>
      </c>
    </row>
    <row r="2186" spans="2:2" hidden="1" x14ac:dyDescent="0.35">
      <c r="B2186">
        <v>916118</v>
      </c>
    </row>
    <row r="2187" spans="2:2" hidden="1" x14ac:dyDescent="0.35">
      <c r="B2187">
        <v>916118</v>
      </c>
    </row>
    <row r="2188" spans="2:2" hidden="1" x14ac:dyDescent="0.35">
      <c r="B2188">
        <v>916118</v>
      </c>
    </row>
    <row r="2189" spans="2:2" hidden="1" x14ac:dyDescent="0.35">
      <c r="B2189">
        <v>916118</v>
      </c>
    </row>
    <row r="2190" spans="2:2" hidden="1" x14ac:dyDescent="0.35">
      <c r="B2190">
        <v>916118</v>
      </c>
    </row>
    <row r="2191" spans="2:2" hidden="1" x14ac:dyDescent="0.35">
      <c r="B2191">
        <v>916118</v>
      </c>
    </row>
    <row r="2192" spans="2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2:2" hidden="1" x14ac:dyDescent="0.35">
      <c r="B2241">
        <v>916118</v>
      </c>
    </row>
    <row r="2242" spans="2:2" hidden="1" x14ac:dyDescent="0.35">
      <c r="B2242">
        <v>916118</v>
      </c>
    </row>
    <row r="2243" spans="2:2" hidden="1" x14ac:dyDescent="0.35">
      <c r="B2243">
        <v>916118</v>
      </c>
    </row>
    <row r="2244" spans="2:2" hidden="1" x14ac:dyDescent="0.35">
      <c r="B2244">
        <v>916118</v>
      </c>
    </row>
    <row r="2245" spans="2:2" hidden="1" x14ac:dyDescent="0.35">
      <c r="B2245">
        <v>916118</v>
      </c>
    </row>
    <row r="2246" spans="2:2" hidden="1" x14ac:dyDescent="0.35">
      <c r="B2246">
        <v>916118</v>
      </c>
    </row>
    <row r="2247" spans="2:2" hidden="1" x14ac:dyDescent="0.35">
      <c r="B2247">
        <v>916118</v>
      </c>
    </row>
    <row r="2248" spans="2:2" hidden="1" x14ac:dyDescent="0.35">
      <c r="B2248">
        <v>916118</v>
      </c>
    </row>
    <row r="2249" spans="2:2" hidden="1" x14ac:dyDescent="0.35">
      <c r="B2249">
        <v>916118</v>
      </c>
    </row>
    <row r="2250" spans="2:2" hidden="1" x14ac:dyDescent="0.35">
      <c r="B2250">
        <v>916118</v>
      </c>
    </row>
    <row r="2251" spans="2:2" hidden="1" x14ac:dyDescent="0.35">
      <c r="B2251">
        <v>916118</v>
      </c>
    </row>
    <row r="2252" spans="2:2" hidden="1" x14ac:dyDescent="0.35">
      <c r="B2252">
        <v>916118</v>
      </c>
    </row>
    <row r="2253" spans="2:2" hidden="1" x14ac:dyDescent="0.35">
      <c r="B2253">
        <v>916118</v>
      </c>
    </row>
    <row r="2254" spans="2:2" hidden="1" x14ac:dyDescent="0.35">
      <c r="B2254">
        <v>916118</v>
      </c>
    </row>
    <row r="2255" spans="2:2" hidden="1" x14ac:dyDescent="0.35">
      <c r="B2255">
        <v>916118</v>
      </c>
    </row>
    <row r="2256" spans="2:2" hidden="1" x14ac:dyDescent="0.35">
      <c r="B2256">
        <v>916118</v>
      </c>
    </row>
    <row r="2257" spans="1:2" hidden="1" x14ac:dyDescent="0.35">
      <c r="B2257">
        <v>916118</v>
      </c>
    </row>
    <row r="2258" spans="1:2" hidden="1" x14ac:dyDescent="0.35">
      <c r="B2258">
        <v>916118</v>
      </c>
    </row>
    <row r="2259" spans="1:2" hidden="1" x14ac:dyDescent="0.35">
      <c r="B2259">
        <v>916118</v>
      </c>
    </row>
    <row r="2260" spans="1:2" hidden="1" x14ac:dyDescent="0.35">
      <c r="B2260">
        <v>916118</v>
      </c>
    </row>
    <row r="2261" spans="1:2" x14ac:dyDescent="0.35">
      <c r="A2261">
        <v>916124</v>
      </c>
      <c r="B2261">
        <v>19</v>
      </c>
    </row>
    <row r="2262" spans="1:2" hidden="1" x14ac:dyDescent="0.35">
      <c r="B2262">
        <v>916119</v>
      </c>
    </row>
    <row r="2263" spans="1:2" hidden="1" x14ac:dyDescent="0.35">
      <c r="B2263">
        <v>916119</v>
      </c>
    </row>
    <row r="2264" spans="1:2" hidden="1" x14ac:dyDescent="0.35">
      <c r="B2264">
        <v>916119</v>
      </c>
    </row>
    <row r="2265" spans="1:2" hidden="1" x14ac:dyDescent="0.35">
      <c r="B2265">
        <v>916119</v>
      </c>
    </row>
    <row r="2266" spans="1:2" hidden="1" x14ac:dyDescent="0.35">
      <c r="B2266">
        <v>916119</v>
      </c>
    </row>
    <row r="2267" spans="1:2" hidden="1" x14ac:dyDescent="0.35">
      <c r="B2267">
        <v>916119</v>
      </c>
    </row>
    <row r="2268" spans="1:2" hidden="1" x14ac:dyDescent="0.35">
      <c r="B2268">
        <v>916119</v>
      </c>
    </row>
    <row r="2269" spans="1:2" hidden="1" x14ac:dyDescent="0.35">
      <c r="B2269">
        <v>916119</v>
      </c>
    </row>
    <row r="2270" spans="1:2" hidden="1" x14ac:dyDescent="0.35">
      <c r="B2270">
        <v>916119</v>
      </c>
    </row>
    <row r="2271" spans="1:2" hidden="1" x14ac:dyDescent="0.35">
      <c r="B2271">
        <v>916119</v>
      </c>
    </row>
    <row r="2272" spans="1:2" hidden="1" x14ac:dyDescent="0.35">
      <c r="B2272">
        <v>916119</v>
      </c>
    </row>
    <row r="2273" spans="2:2" hidden="1" x14ac:dyDescent="0.35">
      <c r="B2273">
        <v>916119</v>
      </c>
    </row>
    <row r="2274" spans="2:2" hidden="1" x14ac:dyDescent="0.35">
      <c r="B2274">
        <v>916119</v>
      </c>
    </row>
    <row r="2275" spans="2:2" hidden="1" x14ac:dyDescent="0.35">
      <c r="B2275">
        <v>916119</v>
      </c>
    </row>
    <row r="2276" spans="2:2" hidden="1" x14ac:dyDescent="0.35">
      <c r="B2276">
        <v>916119</v>
      </c>
    </row>
    <row r="2277" spans="2:2" hidden="1" x14ac:dyDescent="0.35">
      <c r="B2277">
        <v>916119</v>
      </c>
    </row>
    <row r="2278" spans="2:2" hidden="1" x14ac:dyDescent="0.35">
      <c r="B2278">
        <v>916119</v>
      </c>
    </row>
    <row r="2279" spans="2:2" hidden="1" x14ac:dyDescent="0.35">
      <c r="B2279">
        <v>916119</v>
      </c>
    </row>
    <row r="2280" spans="2:2" hidden="1" x14ac:dyDescent="0.35">
      <c r="B2280">
        <v>916119</v>
      </c>
    </row>
    <row r="2281" spans="2:2" hidden="1" x14ac:dyDescent="0.35">
      <c r="B2281">
        <v>916119</v>
      </c>
    </row>
    <row r="2282" spans="2:2" hidden="1" x14ac:dyDescent="0.35">
      <c r="B2282">
        <v>916119</v>
      </c>
    </row>
    <row r="2283" spans="2:2" hidden="1" x14ac:dyDescent="0.35">
      <c r="B2283">
        <v>916119</v>
      </c>
    </row>
    <row r="2284" spans="2:2" hidden="1" x14ac:dyDescent="0.35">
      <c r="B2284">
        <v>916119</v>
      </c>
    </row>
    <row r="2285" spans="2:2" hidden="1" x14ac:dyDescent="0.35">
      <c r="B2285">
        <v>916119</v>
      </c>
    </row>
    <row r="2286" spans="2:2" hidden="1" x14ac:dyDescent="0.35">
      <c r="B2286">
        <v>916119</v>
      </c>
    </row>
    <row r="2287" spans="2:2" hidden="1" x14ac:dyDescent="0.35">
      <c r="B2287">
        <v>916119</v>
      </c>
    </row>
    <row r="2288" spans="2:2" hidden="1" x14ac:dyDescent="0.35">
      <c r="B2288">
        <v>916119</v>
      </c>
    </row>
    <row r="2289" spans="2:2" hidden="1" x14ac:dyDescent="0.35">
      <c r="B2289">
        <v>916119</v>
      </c>
    </row>
    <row r="2290" spans="2:2" hidden="1" x14ac:dyDescent="0.35">
      <c r="B2290">
        <v>916119</v>
      </c>
    </row>
    <row r="2291" spans="2:2" hidden="1" x14ac:dyDescent="0.35">
      <c r="B2291">
        <v>916119</v>
      </c>
    </row>
    <row r="2292" spans="2:2" hidden="1" x14ac:dyDescent="0.35">
      <c r="B2292">
        <v>916119</v>
      </c>
    </row>
    <row r="2293" spans="2:2" hidden="1" x14ac:dyDescent="0.35">
      <c r="B2293">
        <v>916119</v>
      </c>
    </row>
    <row r="2294" spans="2:2" hidden="1" x14ac:dyDescent="0.35">
      <c r="B2294">
        <v>916119</v>
      </c>
    </row>
    <row r="2295" spans="2:2" hidden="1" x14ac:dyDescent="0.35">
      <c r="B2295">
        <v>916119</v>
      </c>
    </row>
    <row r="2296" spans="2:2" hidden="1" x14ac:dyDescent="0.35">
      <c r="B2296">
        <v>916119</v>
      </c>
    </row>
    <row r="2297" spans="2:2" hidden="1" x14ac:dyDescent="0.35">
      <c r="B2297">
        <v>916119</v>
      </c>
    </row>
    <row r="2298" spans="2:2" hidden="1" x14ac:dyDescent="0.35">
      <c r="B2298">
        <v>916119</v>
      </c>
    </row>
    <row r="2299" spans="2:2" hidden="1" x14ac:dyDescent="0.35">
      <c r="B2299">
        <v>916119</v>
      </c>
    </row>
    <row r="2300" spans="2:2" hidden="1" x14ac:dyDescent="0.35">
      <c r="B2300">
        <v>916119</v>
      </c>
    </row>
    <row r="2301" spans="2:2" hidden="1" x14ac:dyDescent="0.35">
      <c r="B2301">
        <v>916119</v>
      </c>
    </row>
    <row r="2302" spans="2:2" hidden="1" x14ac:dyDescent="0.35">
      <c r="B2302">
        <v>916119</v>
      </c>
    </row>
    <row r="2303" spans="2:2" hidden="1" x14ac:dyDescent="0.35">
      <c r="B2303">
        <v>916119</v>
      </c>
    </row>
    <row r="2304" spans="2:2" hidden="1" x14ac:dyDescent="0.35">
      <c r="B2304">
        <v>916119</v>
      </c>
    </row>
    <row r="2305" spans="2:2" hidden="1" x14ac:dyDescent="0.35">
      <c r="B2305">
        <v>916119</v>
      </c>
    </row>
    <row r="2306" spans="2:2" hidden="1" x14ac:dyDescent="0.35">
      <c r="B2306">
        <v>916119</v>
      </c>
    </row>
    <row r="2307" spans="2:2" hidden="1" x14ac:dyDescent="0.35">
      <c r="B2307">
        <v>916119</v>
      </c>
    </row>
    <row r="2308" spans="2:2" hidden="1" x14ac:dyDescent="0.35">
      <c r="B2308">
        <v>916119</v>
      </c>
    </row>
    <row r="2309" spans="2:2" hidden="1" x14ac:dyDescent="0.35">
      <c r="B2309">
        <v>916119</v>
      </c>
    </row>
    <row r="2310" spans="2:2" hidden="1" x14ac:dyDescent="0.35">
      <c r="B2310">
        <v>916119</v>
      </c>
    </row>
    <row r="2311" spans="2:2" hidden="1" x14ac:dyDescent="0.35">
      <c r="B2311">
        <v>916119</v>
      </c>
    </row>
    <row r="2312" spans="2:2" hidden="1" x14ac:dyDescent="0.35">
      <c r="B2312">
        <v>916119</v>
      </c>
    </row>
    <row r="2313" spans="2:2" hidden="1" x14ac:dyDescent="0.35">
      <c r="B2313">
        <v>916119</v>
      </c>
    </row>
    <row r="2314" spans="2:2" hidden="1" x14ac:dyDescent="0.35">
      <c r="B2314">
        <v>916119</v>
      </c>
    </row>
    <row r="2315" spans="2:2" hidden="1" x14ac:dyDescent="0.35">
      <c r="B2315">
        <v>916119</v>
      </c>
    </row>
    <row r="2316" spans="2:2" hidden="1" x14ac:dyDescent="0.35">
      <c r="B2316">
        <v>916119</v>
      </c>
    </row>
    <row r="2317" spans="2:2" hidden="1" x14ac:dyDescent="0.35">
      <c r="B2317">
        <v>916119</v>
      </c>
    </row>
    <row r="2318" spans="2:2" hidden="1" x14ac:dyDescent="0.35">
      <c r="B2318">
        <v>916119</v>
      </c>
    </row>
    <row r="2319" spans="2:2" hidden="1" x14ac:dyDescent="0.35">
      <c r="B2319">
        <v>916119</v>
      </c>
    </row>
    <row r="2320" spans="2:2" hidden="1" x14ac:dyDescent="0.35">
      <c r="B2320">
        <v>916119</v>
      </c>
    </row>
    <row r="2321" spans="2:2" hidden="1" x14ac:dyDescent="0.35">
      <c r="B2321">
        <v>916119</v>
      </c>
    </row>
    <row r="2322" spans="2:2" hidden="1" x14ac:dyDescent="0.35">
      <c r="B2322">
        <v>916119</v>
      </c>
    </row>
    <row r="2323" spans="2:2" hidden="1" x14ac:dyDescent="0.35">
      <c r="B2323">
        <v>916119</v>
      </c>
    </row>
    <row r="2324" spans="2:2" hidden="1" x14ac:dyDescent="0.35">
      <c r="B2324">
        <v>916119</v>
      </c>
    </row>
    <row r="2325" spans="2:2" hidden="1" x14ac:dyDescent="0.35">
      <c r="B2325">
        <v>916119</v>
      </c>
    </row>
    <row r="2326" spans="2:2" hidden="1" x14ac:dyDescent="0.35">
      <c r="B2326">
        <v>916119</v>
      </c>
    </row>
    <row r="2327" spans="2:2" hidden="1" x14ac:dyDescent="0.35">
      <c r="B2327">
        <v>916119</v>
      </c>
    </row>
    <row r="2328" spans="2:2" hidden="1" x14ac:dyDescent="0.35">
      <c r="B2328">
        <v>916119</v>
      </c>
    </row>
    <row r="2329" spans="2:2" hidden="1" x14ac:dyDescent="0.35">
      <c r="B2329">
        <v>916119</v>
      </c>
    </row>
    <row r="2330" spans="2:2" hidden="1" x14ac:dyDescent="0.35">
      <c r="B2330">
        <v>916119</v>
      </c>
    </row>
    <row r="2331" spans="2:2" hidden="1" x14ac:dyDescent="0.35">
      <c r="B2331">
        <v>916119</v>
      </c>
    </row>
    <row r="2332" spans="2:2" hidden="1" x14ac:dyDescent="0.35">
      <c r="B2332">
        <v>916119</v>
      </c>
    </row>
    <row r="2333" spans="2:2" hidden="1" x14ac:dyDescent="0.35">
      <c r="B2333">
        <v>916119</v>
      </c>
    </row>
    <row r="2334" spans="2:2" hidden="1" x14ac:dyDescent="0.35">
      <c r="B2334">
        <v>916119</v>
      </c>
    </row>
    <row r="2335" spans="2:2" hidden="1" x14ac:dyDescent="0.35">
      <c r="B2335">
        <v>916119</v>
      </c>
    </row>
    <row r="2336" spans="2:2" hidden="1" x14ac:dyDescent="0.35">
      <c r="B2336">
        <v>916119</v>
      </c>
    </row>
    <row r="2337" spans="2:2" hidden="1" x14ac:dyDescent="0.35">
      <c r="B2337">
        <v>916119</v>
      </c>
    </row>
    <row r="2338" spans="2:2" hidden="1" x14ac:dyDescent="0.35">
      <c r="B2338">
        <v>916119</v>
      </c>
    </row>
    <row r="2339" spans="2:2" hidden="1" x14ac:dyDescent="0.35">
      <c r="B2339">
        <v>916119</v>
      </c>
    </row>
    <row r="2340" spans="2:2" hidden="1" x14ac:dyDescent="0.35">
      <c r="B2340">
        <v>916119</v>
      </c>
    </row>
    <row r="2341" spans="2:2" hidden="1" x14ac:dyDescent="0.35">
      <c r="B2341">
        <v>916119</v>
      </c>
    </row>
    <row r="2342" spans="2:2" hidden="1" x14ac:dyDescent="0.35">
      <c r="B2342">
        <v>916119</v>
      </c>
    </row>
    <row r="2343" spans="2:2" hidden="1" x14ac:dyDescent="0.35">
      <c r="B2343">
        <v>916119</v>
      </c>
    </row>
    <row r="2344" spans="2:2" hidden="1" x14ac:dyDescent="0.35">
      <c r="B2344">
        <v>916119</v>
      </c>
    </row>
    <row r="2345" spans="2:2" hidden="1" x14ac:dyDescent="0.35">
      <c r="B2345">
        <v>916119</v>
      </c>
    </row>
    <row r="2346" spans="2:2" hidden="1" x14ac:dyDescent="0.35">
      <c r="B2346">
        <v>916119</v>
      </c>
    </row>
    <row r="2347" spans="2:2" hidden="1" x14ac:dyDescent="0.35">
      <c r="B2347">
        <v>916119</v>
      </c>
    </row>
    <row r="2348" spans="2:2" hidden="1" x14ac:dyDescent="0.35">
      <c r="B2348">
        <v>916119</v>
      </c>
    </row>
    <row r="2349" spans="2:2" hidden="1" x14ac:dyDescent="0.35">
      <c r="B2349">
        <v>916119</v>
      </c>
    </row>
    <row r="2350" spans="2:2" hidden="1" x14ac:dyDescent="0.35">
      <c r="B2350">
        <v>916119</v>
      </c>
    </row>
    <row r="2351" spans="2:2" hidden="1" x14ac:dyDescent="0.35">
      <c r="B2351">
        <v>916119</v>
      </c>
    </row>
    <row r="2352" spans="2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2:2" hidden="1" x14ac:dyDescent="0.35">
      <c r="B2401">
        <v>916119</v>
      </c>
    </row>
    <row r="2402" spans="2:2" hidden="1" x14ac:dyDescent="0.35">
      <c r="B2402">
        <v>916119</v>
      </c>
    </row>
    <row r="2403" spans="2:2" hidden="1" x14ac:dyDescent="0.35">
      <c r="B2403">
        <v>916119</v>
      </c>
    </row>
    <row r="2404" spans="2:2" hidden="1" x14ac:dyDescent="0.35">
      <c r="B2404">
        <v>916119</v>
      </c>
    </row>
    <row r="2405" spans="2:2" hidden="1" x14ac:dyDescent="0.35">
      <c r="B2405">
        <v>916119</v>
      </c>
    </row>
    <row r="2406" spans="2:2" hidden="1" x14ac:dyDescent="0.35">
      <c r="B2406">
        <v>916119</v>
      </c>
    </row>
    <row r="2407" spans="2:2" hidden="1" x14ac:dyDescent="0.35">
      <c r="B2407">
        <v>916119</v>
      </c>
    </row>
    <row r="2408" spans="2:2" hidden="1" x14ac:dyDescent="0.35">
      <c r="B2408">
        <v>916119</v>
      </c>
    </row>
    <row r="2409" spans="2:2" hidden="1" x14ac:dyDescent="0.35">
      <c r="B2409">
        <v>916119</v>
      </c>
    </row>
    <row r="2410" spans="2:2" hidden="1" x14ac:dyDescent="0.35">
      <c r="B2410">
        <v>916119</v>
      </c>
    </row>
    <row r="2411" spans="2:2" hidden="1" x14ac:dyDescent="0.35">
      <c r="B2411">
        <v>916119</v>
      </c>
    </row>
    <row r="2412" spans="2:2" hidden="1" x14ac:dyDescent="0.35">
      <c r="B2412">
        <v>916119</v>
      </c>
    </row>
    <row r="2413" spans="2:2" hidden="1" x14ac:dyDescent="0.35">
      <c r="B2413">
        <v>916119</v>
      </c>
    </row>
    <row r="2414" spans="2:2" hidden="1" x14ac:dyDescent="0.35">
      <c r="B2414">
        <v>916119</v>
      </c>
    </row>
    <row r="2415" spans="2:2" hidden="1" x14ac:dyDescent="0.35">
      <c r="B2415">
        <v>916119</v>
      </c>
    </row>
    <row r="2416" spans="2:2" hidden="1" x14ac:dyDescent="0.35">
      <c r="B2416">
        <v>916119</v>
      </c>
    </row>
    <row r="2417" spans="2:2" hidden="1" x14ac:dyDescent="0.35">
      <c r="B2417">
        <v>916119</v>
      </c>
    </row>
    <row r="2418" spans="2:2" hidden="1" x14ac:dyDescent="0.35">
      <c r="B2418">
        <v>916119</v>
      </c>
    </row>
    <row r="2419" spans="2:2" hidden="1" x14ac:dyDescent="0.35">
      <c r="B2419">
        <v>916119</v>
      </c>
    </row>
    <row r="2420" spans="2:2" hidden="1" x14ac:dyDescent="0.35">
      <c r="B2420">
        <v>916119</v>
      </c>
    </row>
    <row r="2421" spans="2:2" hidden="1" x14ac:dyDescent="0.35">
      <c r="B2421">
        <v>916119</v>
      </c>
    </row>
    <row r="2422" spans="2:2" hidden="1" x14ac:dyDescent="0.35">
      <c r="B2422">
        <v>916119</v>
      </c>
    </row>
    <row r="2423" spans="2:2" hidden="1" x14ac:dyDescent="0.35">
      <c r="B2423">
        <v>916119</v>
      </c>
    </row>
    <row r="2424" spans="2:2" hidden="1" x14ac:dyDescent="0.35">
      <c r="B2424">
        <v>916119</v>
      </c>
    </row>
    <row r="2425" spans="2:2" hidden="1" x14ac:dyDescent="0.35">
      <c r="B2425">
        <v>916119</v>
      </c>
    </row>
    <row r="2426" spans="2:2" hidden="1" x14ac:dyDescent="0.35">
      <c r="B2426">
        <v>916119</v>
      </c>
    </row>
    <row r="2427" spans="2:2" hidden="1" x14ac:dyDescent="0.35">
      <c r="B2427">
        <v>916119</v>
      </c>
    </row>
    <row r="2428" spans="2:2" hidden="1" x14ac:dyDescent="0.35">
      <c r="B2428">
        <v>916119</v>
      </c>
    </row>
    <row r="2429" spans="2:2" hidden="1" x14ac:dyDescent="0.35">
      <c r="B2429">
        <v>916119</v>
      </c>
    </row>
    <row r="2430" spans="2:2" hidden="1" x14ac:dyDescent="0.35">
      <c r="B2430">
        <v>916119</v>
      </c>
    </row>
    <row r="2431" spans="2:2" hidden="1" x14ac:dyDescent="0.35">
      <c r="B2431">
        <v>916119</v>
      </c>
    </row>
    <row r="2432" spans="2:2" hidden="1" x14ac:dyDescent="0.35">
      <c r="B2432">
        <v>916119</v>
      </c>
    </row>
    <row r="2433" spans="1:2" hidden="1" x14ac:dyDescent="0.35">
      <c r="B2433">
        <v>916119</v>
      </c>
    </row>
    <row r="2434" spans="1:2" x14ac:dyDescent="0.35">
      <c r="A2434">
        <v>91627</v>
      </c>
      <c r="B2434">
        <v>23</v>
      </c>
    </row>
    <row r="2435" spans="1:2" hidden="1" x14ac:dyDescent="0.35">
      <c r="B2435">
        <v>916121</v>
      </c>
    </row>
    <row r="2436" spans="1:2" hidden="1" x14ac:dyDescent="0.35">
      <c r="B2436">
        <v>916121</v>
      </c>
    </row>
    <row r="2437" spans="1:2" hidden="1" x14ac:dyDescent="0.35">
      <c r="B2437">
        <v>916121</v>
      </c>
    </row>
    <row r="2438" spans="1:2" hidden="1" x14ac:dyDescent="0.35">
      <c r="B2438">
        <v>916121</v>
      </c>
    </row>
    <row r="2439" spans="1:2" hidden="1" x14ac:dyDescent="0.35">
      <c r="B2439">
        <v>916121</v>
      </c>
    </row>
    <row r="2440" spans="1:2" hidden="1" x14ac:dyDescent="0.35">
      <c r="B2440">
        <v>916121</v>
      </c>
    </row>
    <row r="2441" spans="1:2" hidden="1" x14ac:dyDescent="0.35">
      <c r="B2441">
        <v>916121</v>
      </c>
    </row>
    <row r="2442" spans="1:2" hidden="1" x14ac:dyDescent="0.35">
      <c r="B2442">
        <v>916121</v>
      </c>
    </row>
    <row r="2443" spans="1:2" hidden="1" x14ac:dyDescent="0.35">
      <c r="B2443">
        <v>916121</v>
      </c>
    </row>
    <row r="2444" spans="1:2" hidden="1" x14ac:dyDescent="0.35">
      <c r="B2444">
        <v>916121</v>
      </c>
    </row>
    <row r="2445" spans="1:2" hidden="1" x14ac:dyDescent="0.35">
      <c r="B2445">
        <v>916121</v>
      </c>
    </row>
    <row r="2446" spans="1:2" hidden="1" x14ac:dyDescent="0.35">
      <c r="B2446">
        <v>916121</v>
      </c>
    </row>
    <row r="2447" spans="1:2" hidden="1" x14ac:dyDescent="0.35">
      <c r="B2447">
        <v>916121</v>
      </c>
    </row>
    <row r="2448" spans="1:2" hidden="1" x14ac:dyDescent="0.35">
      <c r="B2448">
        <v>916121</v>
      </c>
    </row>
    <row r="2449" spans="2:2" hidden="1" x14ac:dyDescent="0.35">
      <c r="B2449">
        <v>916121</v>
      </c>
    </row>
    <row r="2450" spans="2:2" hidden="1" x14ac:dyDescent="0.35">
      <c r="B2450">
        <v>916121</v>
      </c>
    </row>
    <row r="2451" spans="2:2" hidden="1" x14ac:dyDescent="0.35">
      <c r="B2451">
        <v>916121</v>
      </c>
    </row>
    <row r="2452" spans="2:2" hidden="1" x14ac:dyDescent="0.35">
      <c r="B2452">
        <v>916121</v>
      </c>
    </row>
    <row r="2453" spans="2:2" hidden="1" x14ac:dyDescent="0.35">
      <c r="B2453">
        <v>916121</v>
      </c>
    </row>
    <row r="2454" spans="2:2" hidden="1" x14ac:dyDescent="0.35">
      <c r="B2454">
        <v>916121</v>
      </c>
    </row>
    <row r="2455" spans="2:2" hidden="1" x14ac:dyDescent="0.35">
      <c r="B2455">
        <v>916121</v>
      </c>
    </row>
    <row r="2456" spans="2:2" hidden="1" x14ac:dyDescent="0.35">
      <c r="B2456">
        <v>916121</v>
      </c>
    </row>
    <row r="2457" spans="2:2" hidden="1" x14ac:dyDescent="0.35">
      <c r="B2457">
        <v>916121</v>
      </c>
    </row>
    <row r="2458" spans="2:2" hidden="1" x14ac:dyDescent="0.35">
      <c r="B2458">
        <v>916121</v>
      </c>
    </row>
    <row r="2459" spans="2:2" hidden="1" x14ac:dyDescent="0.35">
      <c r="B2459">
        <v>916121</v>
      </c>
    </row>
    <row r="2460" spans="2:2" hidden="1" x14ac:dyDescent="0.35">
      <c r="B2460">
        <v>916121</v>
      </c>
    </row>
    <row r="2461" spans="2:2" hidden="1" x14ac:dyDescent="0.35">
      <c r="B2461">
        <v>916121</v>
      </c>
    </row>
    <row r="2462" spans="2:2" hidden="1" x14ac:dyDescent="0.35">
      <c r="B2462">
        <v>916121</v>
      </c>
    </row>
    <row r="2463" spans="2:2" hidden="1" x14ac:dyDescent="0.35">
      <c r="B2463">
        <v>916121</v>
      </c>
    </row>
    <row r="2464" spans="2:2" hidden="1" x14ac:dyDescent="0.35">
      <c r="B2464">
        <v>916121</v>
      </c>
    </row>
    <row r="2465" spans="2:2" hidden="1" x14ac:dyDescent="0.35">
      <c r="B2465">
        <v>916121</v>
      </c>
    </row>
    <row r="2466" spans="2:2" hidden="1" x14ac:dyDescent="0.35">
      <c r="B2466">
        <v>916121</v>
      </c>
    </row>
    <row r="2467" spans="2:2" hidden="1" x14ac:dyDescent="0.35">
      <c r="B2467">
        <v>916121</v>
      </c>
    </row>
    <row r="2468" spans="2:2" hidden="1" x14ac:dyDescent="0.35">
      <c r="B2468">
        <v>916121</v>
      </c>
    </row>
    <row r="2469" spans="2:2" hidden="1" x14ac:dyDescent="0.35">
      <c r="B2469">
        <v>916121</v>
      </c>
    </row>
    <row r="2470" spans="2:2" hidden="1" x14ac:dyDescent="0.35">
      <c r="B2470">
        <v>916121</v>
      </c>
    </row>
    <row r="2471" spans="2:2" hidden="1" x14ac:dyDescent="0.35">
      <c r="B2471">
        <v>916121</v>
      </c>
    </row>
    <row r="2472" spans="2:2" hidden="1" x14ac:dyDescent="0.35">
      <c r="B2472">
        <v>916121</v>
      </c>
    </row>
    <row r="2473" spans="2:2" hidden="1" x14ac:dyDescent="0.35">
      <c r="B2473">
        <v>916121</v>
      </c>
    </row>
    <row r="2474" spans="2:2" hidden="1" x14ac:dyDescent="0.35">
      <c r="B2474">
        <v>916121</v>
      </c>
    </row>
    <row r="2475" spans="2:2" hidden="1" x14ac:dyDescent="0.35">
      <c r="B2475">
        <v>916121</v>
      </c>
    </row>
    <row r="2476" spans="2:2" hidden="1" x14ac:dyDescent="0.35">
      <c r="B2476">
        <v>916121</v>
      </c>
    </row>
    <row r="2477" spans="2:2" hidden="1" x14ac:dyDescent="0.35">
      <c r="B2477">
        <v>916121</v>
      </c>
    </row>
    <row r="2478" spans="2:2" hidden="1" x14ac:dyDescent="0.35">
      <c r="B2478">
        <v>916121</v>
      </c>
    </row>
    <row r="2479" spans="2:2" hidden="1" x14ac:dyDescent="0.35">
      <c r="B2479">
        <v>916121</v>
      </c>
    </row>
    <row r="2480" spans="2:2" hidden="1" x14ac:dyDescent="0.35">
      <c r="B2480">
        <v>916121</v>
      </c>
    </row>
    <row r="2481" spans="2:2" hidden="1" x14ac:dyDescent="0.35">
      <c r="B2481">
        <v>916121</v>
      </c>
    </row>
    <row r="2482" spans="2:2" hidden="1" x14ac:dyDescent="0.35">
      <c r="B2482">
        <v>916121</v>
      </c>
    </row>
    <row r="2483" spans="2:2" hidden="1" x14ac:dyDescent="0.35">
      <c r="B2483">
        <v>916121</v>
      </c>
    </row>
    <row r="2484" spans="2:2" hidden="1" x14ac:dyDescent="0.35">
      <c r="B2484">
        <v>916121</v>
      </c>
    </row>
    <row r="2485" spans="2:2" hidden="1" x14ac:dyDescent="0.35">
      <c r="B2485">
        <v>916121</v>
      </c>
    </row>
    <row r="2486" spans="2:2" hidden="1" x14ac:dyDescent="0.35">
      <c r="B2486">
        <v>916121</v>
      </c>
    </row>
    <row r="2487" spans="2:2" hidden="1" x14ac:dyDescent="0.35">
      <c r="B2487">
        <v>916121</v>
      </c>
    </row>
    <row r="2488" spans="2:2" hidden="1" x14ac:dyDescent="0.35">
      <c r="B2488">
        <v>916121</v>
      </c>
    </row>
    <row r="2489" spans="2:2" hidden="1" x14ac:dyDescent="0.35">
      <c r="B2489">
        <v>916121</v>
      </c>
    </row>
    <row r="2490" spans="2:2" hidden="1" x14ac:dyDescent="0.35">
      <c r="B2490">
        <v>916121</v>
      </c>
    </row>
    <row r="2491" spans="2:2" hidden="1" x14ac:dyDescent="0.35">
      <c r="B2491">
        <v>916121</v>
      </c>
    </row>
    <row r="2492" spans="2:2" hidden="1" x14ac:dyDescent="0.35">
      <c r="B2492">
        <v>916121</v>
      </c>
    </row>
    <row r="2493" spans="2:2" hidden="1" x14ac:dyDescent="0.35">
      <c r="B2493">
        <v>916121</v>
      </c>
    </row>
    <row r="2494" spans="2:2" hidden="1" x14ac:dyDescent="0.35">
      <c r="B2494">
        <v>916121</v>
      </c>
    </row>
    <row r="2495" spans="2:2" hidden="1" x14ac:dyDescent="0.35">
      <c r="B2495">
        <v>916121</v>
      </c>
    </row>
    <row r="2496" spans="2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2:2" hidden="1" x14ac:dyDescent="0.35">
      <c r="B3057">
        <v>916121</v>
      </c>
    </row>
    <row r="3058" spans="2:2" hidden="1" x14ac:dyDescent="0.35">
      <c r="B3058">
        <v>916121</v>
      </c>
    </row>
    <row r="3059" spans="2:2" hidden="1" x14ac:dyDescent="0.35">
      <c r="B3059">
        <v>916121</v>
      </c>
    </row>
    <row r="3060" spans="2:2" hidden="1" x14ac:dyDescent="0.35">
      <c r="B3060">
        <v>916121</v>
      </c>
    </row>
    <row r="3061" spans="2:2" hidden="1" x14ac:dyDescent="0.35">
      <c r="B3061">
        <v>916121</v>
      </c>
    </row>
    <row r="3062" spans="2:2" hidden="1" x14ac:dyDescent="0.35">
      <c r="B3062">
        <v>916121</v>
      </c>
    </row>
    <row r="3063" spans="2:2" hidden="1" x14ac:dyDescent="0.35">
      <c r="B3063">
        <v>916121</v>
      </c>
    </row>
    <row r="3064" spans="2:2" hidden="1" x14ac:dyDescent="0.35">
      <c r="B3064">
        <v>916121</v>
      </c>
    </row>
    <row r="3065" spans="2:2" hidden="1" x14ac:dyDescent="0.35">
      <c r="B3065">
        <v>916121</v>
      </c>
    </row>
    <row r="3066" spans="2:2" hidden="1" x14ac:dyDescent="0.35">
      <c r="B3066">
        <v>916121</v>
      </c>
    </row>
    <row r="3067" spans="2:2" hidden="1" x14ac:dyDescent="0.35">
      <c r="B3067">
        <v>916121</v>
      </c>
    </row>
    <row r="3068" spans="2:2" hidden="1" x14ac:dyDescent="0.35">
      <c r="B3068">
        <v>916121</v>
      </c>
    </row>
    <row r="3069" spans="2:2" hidden="1" x14ac:dyDescent="0.35">
      <c r="B3069">
        <v>916121</v>
      </c>
    </row>
    <row r="3070" spans="2:2" hidden="1" x14ac:dyDescent="0.35">
      <c r="B3070">
        <v>916121</v>
      </c>
    </row>
    <row r="3071" spans="2:2" hidden="1" x14ac:dyDescent="0.35">
      <c r="B3071">
        <v>916121</v>
      </c>
    </row>
    <row r="3072" spans="2:2" hidden="1" x14ac:dyDescent="0.35">
      <c r="B3072">
        <v>916121</v>
      </c>
    </row>
    <row r="3073" spans="1:2" hidden="1" x14ac:dyDescent="0.35">
      <c r="B3073">
        <v>916121</v>
      </c>
    </row>
    <row r="3074" spans="1:2" hidden="1" x14ac:dyDescent="0.35">
      <c r="B3074">
        <v>916121</v>
      </c>
    </row>
    <row r="3075" spans="1:2" hidden="1" x14ac:dyDescent="0.35">
      <c r="B3075">
        <v>916121</v>
      </c>
    </row>
    <row r="3076" spans="1:2" hidden="1" x14ac:dyDescent="0.35">
      <c r="B3076">
        <v>916121</v>
      </c>
    </row>
    <row r="3077" spans="1:2" hidden="1" x14ac:dyDescent="0.35">
      <c r="B3077">
        <v>916121</v>
      </c>
    </row>
    <row r="3078" spans="1:2" hidden="1" x14ac:dyDescent="0.35">
      <c r="B3078">
        <v>916121</v>
      </c>
    </row>
    <row r="3079" spans="1:2" hidden="1" x14ac:dyDescent="0.35">
      <c r="B3079">
        <v>916121</v>
      </c>
    </row>
    <row r="3080" spans="1:2" hidden="1" x14ac:dyDescent="0.35">
      <c r="B3080">
        <v>916121</v>
      </c>
    </row>
    <row r="3081" spans="1:2" hidden="1" x14ac:dyDescent="0.35">
      <c r="B3081">
        <v>916121</v>
      </c>
    </row>
    <row r="3082" spans="1:2" hidden="1" x14ac:dyDescent="0.35">
      <c r="B3082">
        <v>916121</v>
      </c>
    </row>
    <row r="3083" spans="1:2" hidden="1" x14ac:dyDescent="0.35">
      <c r="B3083">
        <v>916121</v>
      </c>
    </row>
    <row r="3084" spans="1:2" hidden="1" x14ac:dyDescent="0.35">
      <c r="B3084">
        <v>916121</v>
      </c>
    </row>
    <row r="3085" spans="1:2" hidden="1" x14ac:dyDescent="0.35">
      <c r="B3085">
        <v>916121</v>
      </c>
    </row>
    <row r="3086" spans="1:2" hidden="1" x14ac:dyDescent="0.35">
      <c r="B3086">
        <v>916121</v>
      </c>
    </row>
    <row r="3087" spans="1:2" x14ac:dyDescent="0.35">
      <c r="A3087">
        <v>91617</v>
      </c>
      <c r="B3087">
        <v>27</v>
      </c>
    </row>
    <row r="3088" spans="1:2" hidden="1" x14ac:dyDescent="0.35">
      <c r="B3088">
        <v>916122</v>
      </c>
    </row>
    <row r="3089" spans="1:2" x14ac:dyDescent="0.35">
      <c r="A3089">
        <v>916105</v>
      </c>
      <c r="B3089">
        <v>27</v>
      </c>
    </row>
    <row r="3090" spans="1:2" hidden="1" x14ac:dyDescent="0.35">
      <c r="B3090">
        <v>916123</v>
      </c>
    </row>
    <row r="3091" spans="1:2" hidden="1" x14ac:dyDescent="0.35">
      <c r="B3091">
        <v>916123</v>
      </c>
    </row>
    <row r="3092" spans="1:2" hidden="1" x14ac:dyDescent="0.35">
      <c r="B3092">
        <v>916123</v>
      </c>
    </row>
    <row r="3093" spans="1:2" hidden="1" x14ac:dyDescent="0.35">
      <c r="B3093">
        <v>916123</v>
      </c>
    </row>
    <row r="3094" spans="1:2" hidden="1" x14ac:dyDescent="0.35">
      <c r="B3094">
        <v>916123</v>
      </c>
    </row>
    <row r="3095" spans="1:2" hidden="1" x14ac:dyDescent="0.35">
      <c r="B3095">
        <v>916123</v>
      </c>
    </row>
    <row r="3096" spans="1:2" hidden="1" x14ac:dyDescent="0.35">
      <c r="B3096">
        <v>916123</v>
      </c>
    </row>
    <row r="3097" spans="1:2" hidden="1" x14ac:dyDescent="0.35">
      <c r="B3097">
        <v>916123</v>
      </c>
    </row>
    <row r="3098" spans="1:2" hidden="1" x14ac:dyDescent="0.35">
      <c r="B3098">
        <v>916123</v>
      </c>
    </row>
    <row r="3099" spans="1:2" hidden="1" x14ac:dyDescent="0.35">
      <c r="B3099">
        <v>916123</v>
      </c>
    </row>
    <row r="3100" spans="1:2" hidden="1" x14ac:dyDescent="0.35">
      <c r="B3100">
        <v>916123</v>
      </c>
    </row>
    <row r="3101" spans="1:2" hidden="1" x14ac:dyDescent="0.35">
      <c r="B3101">
        <v>916123</v>
      </c>
    </row>
    <row r="3102" spans="1:2" hidden="1" x14ac:dyDescent="0.35">
      <c r="B3102">
        <v>916123</v>
      </c>
    </row>
    <row r="3103" spans="1:2" hidden="1" x14ac:dyDescent="0.35">
      <c r="B3103">
        <v>916123</v>
      </c>
    </row>
    <row r="3104" spans="1:2" hidden="1" x14ac:dyDescent="0.35">
      <c r="B3104">
        <v>916123</v>
      </c>
    </row>
    <row r="3105" spans="2:2" hidden="1" x14ac:dyDescent="0.35">
      <c r="B3105">
        <v>916123</v>
      </c>
    </row>
    <row r="3106" spans="2:2" hidden="1" x14ac:dyDescent="0.35">
      <c r="B3106">
        <v>916123</v>
      </c>
    </row>
    <row r="3107" spans="2:2" hidden="1" x14ac:dyDescent="0.35">
      <c r="B3107">
        <v>916123</v>
      </c>
    </row>
    <row r="3108" spans="2:2" hidden="1" x14ac:dyDescent="0.35">
      <c r="B3108">
        <v>916123</v>
      </c>
    </row>
    <row r="3109" spans="2:2" hidden="1" x14ac:dyDescent="0.35">
      <c r="B3109">
        <v>916123</v>
      </c>
    </row>
    <row r="3110" spans="2:2" hidden="1" x14ac:dyDescent="0.35">
      <c r="B3110">
        <v>916123</v>
      </c>
    </row>
    <row r="3111" spans="2:2" hidden="1" x14ac:dyDescent="0.35">
      <c r="B3111">
        <v>916123</v>
      </c>
    </row>
    <row r="3112" spans="2:2" hidden="1" x14ac:dyDescent="0.35">
      <c r="B3112">
        <v>916123</v>
      </c>
    </row>
    <row r="3113" spans="2:2" hidden="1" x14ac:dyDescent="0.35">
      <c r="B3113">
        <v>916123</v>
      </c>
    </row>
    <row r="3114" spans="2:2" hidden="1" x14ac:dyDescent="0.35">
      <c r="B3114">
        <v>916123</v>
      </c>
    </row>
    <row r="3115" spans="2:2" hidden="1" x14ac:dyDescent="0.35">
      <c r="B3115">
        <v>916123</v>
      </c>
    </row>
    <row r="3116" spans="2:2" hidden="1" x14ac:dyDescent="0.35">
      <c r="B3116">
        <v>916123</v>
      </c>
    </row>
    <row r="3117" spans="2:2" hidden="1" x14ac:dyDescent="0.35">
      <c r="B3117">
        <v>916123</v>
      </c>
    </row>
    <row r="3118" spans="2:2" hidden="1" x14ac:dyDescent="0.35">
      <c r="B3118">
        <v>916123</v>
      </c>
    </row>
    <row r="3119" spans="2:2" hidden="1" x14ac:dyDescent="0.35">
      <c r="B3119">
        <v>916123</v>
      </c>
    </row>
    <row r="3120" spans="2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1:2" hidden="1" x14ac:dyDescent="0.35">
      <c r="B4289">
        <v>916123</v>
      </c>
    </row>
    <row r="4290" spans="1:2" hidden="1" x14ac:dyDescent="0.35">
      <c r="B4290">
        <v>916123</v>
      </c>
    </row>
    <row r="4291" spans="1:2" hidden="1" x14ac:dyDescent="0.35">
      <c r="B4291">
        <v>916123</v>
      </c>
    </row>
    <row r="4292" spans="1:2" hidden="1" x14ac:dyDescent="0.35">
      <c r="B4292">
        <v>916123</v>
      </c>
    </row>
    <row r="4293" spans="1:2" hidden="1" x14ac:dyDescent="0.35">
      <c r="B4293">
        <v>916123</v>
      </c>
    </row>
    <row r="4294" spans="1:2" x14ac:dyDescent="0.35">
      <c r="A4294">
        <v>132</v>
      </c>
      <c r="B4294">
        <v>30</v>
      </c>
    </row>
    <row r="4295" spans="1:2" hidden="1" x14ac:dyDescent="0.35">
      <c r="B4295">
        <v>916124</v>
      </c>
    </row>
    <row r="4296" spans="1:2" hidden="1" x14ac:dyDescent="0.35">
      <c r="B4296">
        <v>916124</v>
      </c>
    </row>
    <row r="4297" spans="1:2" hidden="1" x14ac:dyDescent="0.35">
      <c r="B4297">
        <v>916124</v>
      </c>
    </row>
    <row r="4298" spans="1:2" hidden="1" x14ac:dyDescent="0.35">
      <c r="B4298">
        <v>916124</v>
      </c>
    </row>
    <row r="4299" spans="1:2" hidden="1" x14ac:dyDescent="0.35">
      <c r="B4299">
        <v>916124</v>
      </c>
    </row>
    <row r="4300" spans="1:2" hidden="1" x14ac:dyDescent="0.35">
      <c r="B4300">
        <v>916124</v>
      </c>
    </row>
    <row r="4301" spans="1:2" hidden="1" x14ac:dyDescent="0.35">
      <c r="B4301">
        <v>916124</v>
      </c>
    </row>
    <row r="4302" spans="1:2" hidden="1" x14ac:dyDescent="0.35">
      <c r="B4302">
        <v>916124</v>
      </c>
    </row>
    <row r="4303" spans="1:2" hidden="1" x14ac:dyDescent="0.35">
      <c r="B4303">
        <v>916124</v>
      </c>
    </row>
    <row r="4304" spans="1:2" hidden="1" x14ac:dyDescent="0.35">
      <c r="B4304">
        <v>916124</v>
      </c>
    </row>
    <row r="4305" spans="1:2" hidden="1" x14ac:dyDescent="0.35">
      <c r="B4305">
        <v>916124</v>
      </c>
    </row>
    <row r="4306" spans="1:2" hidden="1" x14ac:dyDescent="0.35">
      <c r="B4306">
        <v>916124</v>
      </c>
    </row>
    <row r="4307" spans="1:2" hidden="1" x14ac:dyDescent="0.35">
      <c r="B4307">
        <v>916124</v>
      </c>
    </row>
    <row r="4308" spans="1:2" hidden="1" x14ac:dyDescent="0.35">
      <c r="B4308">
        <v>916124</v>
      </c>
    </row>
    <row r="4309" spans="1:2" hidden="1" x14ac:dyDescent="0.35">
      <c r="B4309">
        <v>916124</v>
      </c>
    </row>
    <row r="4310" spans="1:2" hidden="1" x14ac:dyDescent="0.35">
      <c r="B4310">
        <v>916124</v>
      </c>
    </row>
    <row r="4311" spans="1:2" hidden="1" x14ac:dyDescent="0.35">
      <c r="B4311">
        <v>916124</v>
      </c>
    </row>
    <row r="4312" spans="1:2" hidden="1" x14ac:dyDescent="0.35">
      <c r="B4312">
        <v>916124</v>
      </c>
    </row>
    <row r="4313" spans="1:2" hidden="1" x14ac:dyDescent="0.35">
      <c r="B4313">
        <v>916124</v>
      </c>
    </row>
    <row r="4314" spans="1:2" x14ac:dyDescent="0.35">
      <c r="A4314">
        <v>76</v>
      </c>
      <c r="B4314">
        <v>45</v>
      </c>
    </row>
    <row r="4315" spans="1:2" hidden="1" x14ac:dyDescent="0.35">
      <c r="B4315">
        <v>2020704</v>
      </c>
    </row>
    <row r="4316" spans="1:2" hidden="1" x14ac:dyDescent="0.35">
      <c r="B4316">
        <v>2020704</v>
      </c>
    </row>
    <row r="4317" spans="1:2" hidden="1" x14ac:dyDescent="0.35">
      <c r="B4317">
        <v>2020704</v>
      </c>
    </row>
    <row r="4318" spans="1:2" hidden="1" x14ac:dyDescent="0.35">
      <c r="B4318">
        <v>2020704</v>
      </c>
    </row>
    <row r="4319" spans="1:2" hidden="1" x14ac:dyDescent="0.35">
      <c r="B4319">
        <v>2020704</v>
      </c>
    </row>
    <row r="4320" spans="1:2" hidden="1" x14ac:dyDescent="0.35">
      <c r="B4320">
        <v>2020704</v>
      </c>
    </row>
    <row r="4321" spans="1:2" hidden="1" x14ac:dyDescent="0.35">
      <c r="B4321">
        <v>2020704</v>
      </c>
    </row>
    <row r="4322" spans="1:2" hidden="1" x14ac:dyDescent="0.35">
      <c r="B4322">
        <v>2020704</v>
      </c>
    </row>
    <row r="4323" spans="1:2" hidden="1" x14ac:dyDescent="0.35">
      <c r="B4323">
        <v>2020704</v>
      </c>
    </row>
    <row r="4324" spans="1:2" x14ac:dyDescent="0.35">
      <c r="A4324">
        <v>91625</v>
      </c>
      <c r="B4324">
        <v>47</v>
      </c>
    </row>
    <row r="4325" spans="1:2" hidden="1" x14ac:dyDescent="0.35">
      <c r="B4325">
        <v>2020708</v>
      </c>
    </row>
    <row r="4326" spans="1:2" hidden="1" x14ac:dyDescent="0.35">
      <c r="B4326">
        <v>2020708</v>
      </c>
    </row>
    <row r="4327" spans="1:2" hidden="1" x14ac:dyDescent="0.35">
      <c r="B4327">
        <v>2020708</v>
      </c>
    </row>
    <row r="4328" spans="1:2" hidden="1" x14ac:dyDescent="0.35">
      <c r="B4328">
        <v>2020708</v>
      </c>
    </row>
    <row r="4329" spans="1:2" hidden="1" x14ac:dyDescent="0.35">
      <c r="B4329">
        <v>2020708</v>
      </c>
    </row>
    <row r="4330" spans="1:2" hidden="1" x14ac:dyDescent="0.35">
      <c r="B4330">
        <v>2020708</v>
      </c>
    </row>
    <row r="4331" spans="1:2" hidden="1" x14ac:dyDescent="0.35">
      <c r="B4331">
        <v>2020708</v>
      </c>
    </row>
    <row r="4332" spans="1:2" hidden="1" x14ac:dyDescent="0.35">
      <c r="B4332">
        <v>2020708</v>
      </c>
    </row>
    <row r="4333" spans="1:2" hidden="1" x14ac:dyDescent="0.35">
      <c r="B4333">
        <v>2020708</v>
      </c>
    </row>
    <row r="4334" spans="1:2" hidden="1" x14ac:dyDescent="0.35">
      <c r="B4334">
        <v>2020708</v>
      </c>
    </row>
    <row r="4335" spans="1:2" hidden="1" x14ac:dyDescent="0.35">
      <c r="B4335">
        <v>2020708</v>
      </c>
    </row>
    <row r="4336" spans="1:2" hidden="1" x14ac:dyDescent="0.35">
      <c r="B4336">
        <v>2020708</v>
      </c>
    </row>
    <row r="4337" spans="2:2" hidden="1" x14ac:dyDescent="0.35">
      <c r="B4337">
        <v>2020708</v>
      </c>
    </row>
    <row r="4338" spans="2:2" hidden="1" x14ac:dyDescent="0.35">
      <c r="B4338">
        <v>2020708</v>
      </c>
    </row>
    <row r="4339" spans="2:2" hidden="1" x14ac:dyDescent="0.35">
      <c r="B4339">
        <v>2020708</v>
      </c>
    </row>
    <row r="4340" spans="2:2" hidden="1" x14ac:dyDescent="0.35">
      <c r="B4340">
        <v>2020708</v>
      </c>
    </row>
    <row r="4341" spans="2:2" hidden="1" x14ac:dyDescent="0.35">
      <c r="B4341">
        <v>2020708</v>
      </c>
    </row>
    <row r="4342" spans="2:2" hidden="1" x14ac:dyDescent="0.35">
      <c r="B4342">
        <v>2020708</v>
      </c>
    </row>
    <row r="4343" spans="2:2" hidden="1" x14ac:dyDescent="0.35">
      <c r="B4343">
        <v>2020708</v>
      </c>
    </row>
    <row r="4344" spans="2:2" hidden="1" x14ac:dyDescent="0.35">
      <c r="B4344">
        <v>2020708</v>
      </c>
    </row>
    <row r="4345" spans="2:2" hidden="1" x14ac:dyDescent="0.35">
      <c r="B4345">
        <v>2020708</v>
      </c>
    </row>
    <row r="4346" spans="2:2" hidden="1" x14ac:dyDescent="0.35">
      <c r="B4346">
        <v>2020708</v>
      </c>
    </row>
    <row r="4347" spans="2:2" hidden="1" x14ac:dyDescent="0.35">
      <c r="B4347">
        <v>2020708</v>
      </c>
    </row>
    <row r="4348" spans="2:2" hidden="1" x14ac:dyDescent="0.35">
      <c r="B4348">
        <v>2020708</v>
      </c>
    </row>
    <row r="4349" spans="2:2" hidden="1" x14ac:dyDescent="0.35">
      <c r="B4349">
        <v>2020708</v>
      </c>
    </row>
    <row r="4350" spans="2:2" hidden="1" x14ac:dyDescent="0.35">
      <c r="B4350">
        <v>2020708</v>
      </c>
    </row>
    <row r="4351" spans="2:2" hidden="1" x14ac:dyDescent="0.35">
      <c r="B4351">
        <v>2020708</v>
      </c>
    </row>
    <row r="4352" spans="2:2" hidden="1" x14ac:dyDescent="0.35">
      <c r="B4352">
        <v>2020708</v>
      </c>
    </row>
    <row r="4353" spans="2:2" hidden="1" x14ac:dyDescent="0.35">
      <c r="B4353">
        <v>2020708</v>
      </c>
    </row>
    <row r="4354" spans="2:2" hidden="1" x14ac:dyDescent="0.35">
      <c r="B4354">
        <v>2020708</v>
      </c>
    </row>
    <row r="4355" spans="2:2" hidden="1" x14ac:dyDescent="0.35">
      <c r="B4355">
        <v>2020708</v>
      </c>
    </row>
    <row r="4356" spans="2:2" hidden="1" x14ac:dyDescent="0.35">
      <c r="B4356">
        <v>2020708</v>
      </c>
    </row>
    <row r="4357" spans="2:2" hidden="1" x14ac:dyDescent="0.35">
      <c r="B4357">
        <v>2020708</v>
      </c>
    </row>
    <row r="4358" spans="2:2" hidden="1" x14ac:dyDescent="0.35">
      <c r="B4358">
        <v>2020708</v>
      </c>
    </row>
    <row r="4359" spans="2:2" hidden="1" x14ac:dyDescent="0.35">
      <c r="B4359">
        <v>2020708</v>
      </c>
    </row>
    <row r="4360" spans="2:2" hidden="1" x14ac:dyDescent="0.35">
      <c r="B4360">
        <v>2020708</v>
      </c>
    </row>
    <row r="4361" spans="2:2" hidden="1" x14ac:dyDescent="0.35">
      <c r="B4361">
        <v>2020708</v>
      </c>
    </row>
    <row r="4362" spans="2:2" hidden="1" x14ac:dyDescent="0.35">
      <c r="B4362">
        <v>2020708</v>
      </c>
    </row>
    <row r="4363" spans="2:2" hidden="1" x14ac:dyDescent="0.35">
      <c r="B4363">
        <v>2020708</v>
      </c>
    </row>
    <row r="4364" spans="2:2" hidden="1" x14ac:dyDescent="0.35">
      <c r="B4364">
        <v>2020708</v>
      </c>
    </row>
    <row r="4365" spans="2:2" hidden="1" x14ac:dyDescent="0.35">
      <c r="B4365">
        <v>2020708</v>
      </c>
    </row>
    <row r="4366" spans="2:2" hidden="1" x14ac:dyDescent="0.35">
      <c r="B4366">
        <v>2020708</v>
      </c>
    </row>
    <row r="4367" spans="2:2" hidden="1" x14ac:dyDescent="0.35">
      <c r="B4367">
        <v>2020708</v>
      </c>
    </row>
    <row r="4368" spans="2:2" hidden="1" x14ac:dyDescent="0.35">
      <c r="B4368">
        <v>2020708</v>
      </c>
    </row>
    <row r="4369" spans="2:2" hidden="1" x14ac:dyDescent="0.35">
      <c r="B4369">
        <v>2020708</v>
      </c>
    </row>
    <row r="4370" spans="2:2" hidden="1" x14ac:dyDescent="0.35">
      <c r="B4370">
        <v>2020708</v>
      </c>
    </row>
    <row r="4371" spans="2:2" hidden="1" x14ac:dyDescent="0.35">
      <c r="B4371">
        <v>2020708</v>
      </c>
    </row>
    <row r="4372" spans="2:2" hidden="1" x14ac:dyDescent="0.35">
      <c r="B4372">
        <v>2020708</v>
      </c>
    </row>
    <row r="4373" spans="2:2" hidden="1" x14ac:dyDescent="0.35">
      <c r="B4373">
        <v>2020708</v>
      </c>
    </row>
    <row r="4374" spans="2:2" hidden="1" x14ac:dyDescent="0.35">
      <c r="B4374">
        <v>2020708</v>
      </c>
    </row>
    <row r="4375" spans="2:2" hidden="1" x14ac:dyDescent="0.35">
      <c r="B4375">
        <v>2020708</v>
      </c>
    </row>
    <row r="4376" spans="2:2" hidden="1" x14ac:dyDescent="0.35">
      <c r="B4376">
        <v>2020708</v>
      </c>
    </row>
    <row r="4377" spans="2:2" hidden="1" x14ac:dyDescent="0.35">
      <c r="B4377">
        <v>2020708</v>
      </c>
    </row>
    <row r="4378" spans="2:2" hidden="1" x14ac:dyDescent="0.35">
      <c r="B4378">
        <v>2020708</v>
      </c>
    </row>
    <row r="4379" spans="2:2" hidden="1" x14ac:dyDescent="0.35">
      <c r="B4379">
        <v>2020708</v>
      </c>
    </row>
    <row r="4380" spans="2:2" hidden="1" x14ac:dyDescent="0.35">
      <c r="B4380">
        <v>2020708</v>
      </c>
    </row>
    <row r="4381" spans="2:2" hidden="1" x14ac:dyDescent="0.35">
      <c r="B4381">
        <v>2020708</v>
      </c>
    </row>
    <row r="4382" spans="2:2" hidden="1" x14ac:dyDescent="0.35">
      <c r="B4382">
        <v>2020708</v>
      </c>
    </row>
    <row r="4383" spans="2:2" hidden="1" x14ac:dyDescent="0.35">
      <c r="B4383">
        <v>2020708</v>
      </c>
    </row>
    <row r="4384" spans="2:2" hidden="1" x14ac:dyDescent="0.35">
      <c r="B4384">
        <v>2020708</v>
      </c>
    </row>
    <row r="4385" spans="2:2" hidden="1" x14ac:dyDescent="0.35">
      <c r="B4385">
        <v>2020708</v>
      </c>
    </row>
    <row r="4386" spans="2:2" hidden="1" x14ac:dyDescent="0.35">
      <c r="B4386">
        <v>2020708</v>
      </c>
    </row>
    <row r="4387" spans="2:2" hidden="1" x14ac:dyDescent="0.35">
      <c r="B4387">
        <v>2020708</v>
      </c>
    </row>
    <row r="4388" spans="2:2" hidden="1" x14ac:dyDescent="0.35">
      <c r="B4388">
        <v>2020708</v>
      </c>
    </row>
    <row r="4389" spans="2:2" hidden="1" x14ac:dyDescent="0.35">
      <c r="B4389">
        <v>2020708</v>
      </c>
    </row>
    <row r="4390" spans="2:2" hidden="1" x14ac:dyDescent="0.35">
      <c r="B4390">
        <v>2020708</v>
      </c>
    </row>
    <row r="4391" spans="2:2" hidden="1" x14ac:dyDescent="0.35">
      <c r="B4391">
        <v>2020708</v>
      </c>
    </row>
    <row r="4392" spans="2:2" hidden="1" x14ac:dyDescent="0.35">
      <c r="B4392">
        <v>2020708</v>
      </c>
    </row>
    <row r="4393" spans="2:2" hidden="1" x14ac:dyDescent="0.35">
      <c r="B4393">
        <v>2020708</v>
      </c>
    </row>
    <row r="4394" spans="2:2" hidden="1" x14ac:dyDescent="0.35">
      <c r="B4394">
        <v>2020708</v>
      </c>
    </row>
    <row r="4395" spans="2:2" hidden="1" x14ac:dyDescent="0.35">
      <c r="B4395">
        <v>2020708</v>
      </c>
    </row>
    <row r="4396" spans="2:2" hidden="1" x14ac:dyDescent="0.35">
      <c r="B4396">
        <v>2020708</v>
      </c>
    </row>
    <row r="4397" spans="2:2" hidden="1" x14ac:dyDescent="0.35">
      <c r="B4397">
        <v>2020708</v>
      </c>
    </row>
    <row r="4398" spans="2:2" hidden="1" x14ac:dyDescent="0.35">
      <c r="B4398">
        <v>2020708</v>
      </c>
    </row>
    <row r="4399" spans="2:2" hidden="1" x14ac:dyDescent="0.35">
      <c r="B4399">
        <v>2020708</v>
      </c>
    </row>
    <row r="4400" spans="2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2:2" hidden="1" x14ac:dyDescent="0.35">
      <c r="B4529">
        <v>2020708</v>
      </c>
    </row>
    <row r="4530" spans="2:2" hidden="1" x14ac:dyDescent="0.35">
      <c r="B4530">
        <v>2020708</v>
      </c>
    </row>
    <row r="4531" spans="2:2" hidden="1" x14ac:dyDescent="0.35">
      <c r="B4531">
        <v>2020708</v>
      </c>
    </row>
    <row r="4532" spans="2:2" hidden="1" x14ac:dyDescent="0.35">
      <c r="B4532">
        <v>2020708</v>
      </c>
    </row>
    <row r="4533" spans="2:2" hidden="1" x14ac:dyDescent="0.35">
      <c r="B4533">
        <v>2020708</v>
      </c>
    </row>
    <row r="4534" spans="2:2" hidden="1" x14ac:dyDescent="0.35">
      <c r="B4534">
        <v>2020708</v>
      </c>
    </row>
    <row r="4535" spans="2:2" hidden="1" x14ac:dyDescent="0.35">
      <c r="B4535">
        <v>2020708</v>
      </c>
    </row>
    <row r="4536" spans="2:2" hidden="1" x14ac:dyDescent="0.35">
      <c r="B4536">
        <v>2020708</v>
      </c>
    </row>
    <row r="4537" spans="2:2" hidden="1" x14ac:dyDescent="0.35">
      <c r="B4537">
        <v>2020708</v>
      </c>
    </row>
    <row r="4538" spans="2:2" hidden="1" x14ac:dyDescent="0.35">
      <c r="B4538">
        <v>2020708</v>
      </c>
    </row>
    <row r="4539" spans="2:2" hidden="1" x14ac:dyDescent="0.35">
      <c r="B4539">
        <v>2020708</v>
      </c>
    </row>
    <row r="4540" spans="2:2" hidden="1" x14ac:dyDescent="0.35">
      <c r="B4540">
        <v>2020708</v>
      </c>
    </row>
    <row r="4541" spans="2:2" hidden="1" x14ac:dyDescent="0.35">
      <c r="B4541">
        <v>2020708</v>
      </c>
    </row>
    <row r="4542" spans="2:2" hidden="1" x14ac:dyDescent="0.35">
      <c r="B4542">
        <v>2020708</v>
      </c>
    </row>
    <row r="4543" spans="2:2" hidden="1" x14ac:dyDescent="0.35">
      <c r="B4543">
        <v>2020708</v>
      </c>
    </row>
    <row r="4544" spans="2:2" hidden="1" x14ac:dyDescent="0.35">
      <c r="B4544">
        <v>2020708</v>
      </c>
    </row>
    <row r="4545" spans="1:2" hidden="1" x14ac:dyDescent="0.35">
      <c r="B4545">
        <v>2020708</v>
      </c>
    </row>
    <row r="4546" spans="1:2" hidden="1" x14ac:dyDescent="0.35">
      <c r="B4546">
        <v>2020708</v>
      </c>
    </row>
    <row r="4547" spans="1:2" hidden="1" x14ac:dyDescent="0.35">
      <c r="B4547">
        <v>2020708</v>
      </c>
    </row>
    <row r="4548" spans="1:2" hidden="1" x14ac:dyDescent="0.35">
      <c r="B4548">
        <v>2020708</v>
      </c>
    </row>
    <row r="4549" spans="1:2" hidden="1" x14ac:dyDescent="0.35">
      <c r="B4549">
        <v>2020708</v>
      </c>
    </row>
    <row r="4550" spans="1:2" hidden="1" x14ac:dyDescent="0.35">
      <c r="B4550">
        <v>2020708</v>
      </c>
    </row>
    <row r="4551" spans="1:2" hidden="1" x14ac:dyDescent="0.35">
      <c r="B4551">
        <v>2020708</v>
      </c>
    </row>
    <row r="4552" spans="1:2" hidden="1" x14ac:dyDescent="0.35">
      <c r="B4552">
        <v>2020708</v>
      </c>
    </row>
    <row r="4553" spans="1:2" hidden="1" x14ac:dyDescent="0.35">
      <c r="B4553">
        <v>2020708</v>
      </c>
    </row>
    <row r="4554" spans="1:2" hidden="1" x14ac:dyDescent="0.35">
      <c r="B4554">
        <v>2020708</v>
      </c>
    </row>
    <row r="4555" spans="1:2" x14ac:dyDescent="0.35">
      <c r="A4555">
        <v>437</v>
      </c>
      <c r="B4555">
        <v>53</v>
      </c>
    </row>
    <row r="4556" spans="1:2" hidden="1" x14ac:dyDescent="0.35">
      <c r="B4556">
        <v>2020716</v>
      </c>
    </row>
    <row r="4557" spans="1:2" hidden="1" x14ac:dyDescent="0.35">
      <c r="B4557">
        <v>2020716</v>
      </c>
    </row>
    <row r="4558" spans="1:2" x14ac:dyDescent="0.35">
      <c r="A4558">
        <v>440</v>
      </c>
      <c r="B4558">
        <v>57</v>
      </c>
    </row>
    <row r="4559" spans="1:2" hidden="1" x14ac:dyDescent="0.35">
      <c r="B4559">
        <v>2021008</v>
      </c>
    </row>
    <row r="4560" spans="1:2" x14ac:dyDescent="0.35">
      <c r="A4560">
        <v>2022608</v>
      </c>
      <c r="B4560">
        <v>57</v>
      </c>
    </row>
    <row r="4561" spans="1:2" hidden="1" x14ac:dyDescent="0.35">
      <c r="B4561">
        <v>2021009</v>
      </c>
    </row>
    <row r="4562" spans="1:2" hidden="1" x14ac:dyDescent="0.35">
      <c r="B4562">
        <v>2021009</v>
      </c>
    </row>
    <row r="4563" spans="1:2" hidden="1" x14ac:dyDescent="0.35">
      <c r="B4563">
        <v>2021009</v>
      </c>
    </row>
    <row r="4564" spans="1:2" x14ac:dyDescent="0.35">
      <c r="A4564">
        <v>188</v>
      </c>
      <c r="B4564">
        <v>61</v>
      </c>
    </row>
    <row r="4565" spans="1:2" hidden="1" x14ac:dyDescent="0.35">
      <c r="B4565">
        <v>2021012</v>
      </c>
    </row>
    <row r="4566" spans="1:2" hidden="1" x14ac:dyDescent="0.35">
      <c r="B4566">
        <v>2021012</v>
      </c>
    </row>
    <row r="4567" spans="1:2" hidden="1" x14ac:dyDescent="0.35">
      <c r="B4567">
        <v>2021012</v>
      </c>
    </row>
    <row r="4568" spans="1:2" hidden="1" x14ac:dyDescent="0.35">
      <c r="B4568">
        <v>2021012</v>
      </c>
    </row>
    <row r="4569" spans="1:2" hidden="1" x14ac:dyDescent="0.35">
      <c r="B4569">
        <v>2021012</v>
      </c>
    </row>
    <row r="4570" spans="1:2" hidden="1" x14ac:dyDescent="0.35">
      <c r="B4570">
        <v>2021012</v>
      </c>
    </row>
    <row r="4571" spans="1:2" hidden="1" x14ac:dyDescent="0.35">
      <c r="B4571">
        <v>2021012</v>
      </c>
    </row>
    <row r="4572" spans="1:2" hidden="1" x14ac:dyDescent="0.35">
      <c r="B4572">
        <v>2021012</v>
      </c>
    </row>
    <row r="4573" spans="1:2" hidden="1" x14ac:dyDescent="0.35">
      <c r="B4573">
        <v>2021012</v>
      </c>
    </row>
    <row r="4574" spans="1:2" hidden="1" x14ac:dyDescent="0.35">
      <c r="B4574">
        <v>2021012</v>
      </c>
    </row>
    <row r="4575" spans="1:2" x14ac:dyDescent="0.35">
      <c r="A4575">
        <v>2048421</v>
      </c>
      <c r="B4575">
        <v>133</v>
      </c>
    </row>
    <row r="4576" spans="1:2" hidden="1" x14ac:dyDescent="0.35">
      <c r="B4576">
        <v>2021648</v>
      </c>
    </row>
    <row r="4577" spans="1:2" hidden="1" x14ac:dyDescent="0.35">
      <c r="B4577">
        <v>2021648</v>
      </c>
    </row>
    <row r="4578" spans="1:2" x14ac:dyDescent="0.35">
      <c r="A4578">
        <v>91672</v>
      </c>
      <c r="B4578">
        <v>139</v>
      </c>
    </row>
    <row r="4579" spans="1:2" hidden="1" x14ac:dyDescent="0.35">
      <c r="B4579">
        <v>2021659</v>
      </c>
    </row>
    <row r="4580" spans="1:2" x14ac:dyDescent="0.35">
      <c r="A4580">
        <v>916118</v>
      </c>
      <c r="B4580">
        <v>165</v>
      </c>
    </row>
    <row r="4581" spans="1:2" hidden="1" x14ac:dyDescent="0.35">
      <c r="B4581">
        <v>2022608</v>
      </c>
    </row>
    <row r="4582" spans="1:2" hidden="1" x14ac:dyDescent="0.35">
      <c r="B4582">
        <v>2022608</v>
      </c>
    </row>
    <row r="4583" spans="1:2" hidden="1" x14ac:dyDescent="0.35">
      <c r="B4583">
        <v>2022608</v>
      </c>
    </row>
    <row r="4584" spans="1:2" hidden="1" x14ac:dyDescent="0.35">
      <c r="B4584">
        <v>2022608</v>
      </c>
    </row>
    <row r="4585" spans="1:2" hidden="1" x14ac:dyDescent="0.35">
      <c r="B4585">
        <v>2022608</v>
      </c>
    </row>
    <row r="4586" spans="1:2" hidden="1" x14ac:dyDescent="0.35">
      <c r="B4586">
        <v>2022608</v>
      </c>
    </row>
    <row r="4587" spans="1:2" hidden="1" x14ac:dyDescent="0.35">
      <c r="B4587">
        <v>2022608</v>
      </c>
    </row>
    <row r="4588" spans="1:2" hidden="1" x14ac:dyDescent="0.35">
      <c r="B4588">
        <v>2022608</v>
      </c>
    </row>
    <row r="4589" spans="1:2" hidden="1" x14ac:dyDescent="0.35">
      <c r="B4589">
        <v>2022608</v>
      </c>
    </row>
    <row r="4590" spans="1:2" hidden="1" x14ac:dyDescent="0.35">
      <c r="B4590">
        <v>2022608</v>
      </c>
    </row>
    <row r="4591" spans="1:2" hidden="1" x14ac:dyDescent="0.35">
      <c r="B4591">
        <v>2022608</v>
      </c>
    </row>
    <row r="4592" spans="1:2" hidden="1" x14ac:dyDescent="0.35">
      <c r="B4592">
        <v>2022608</v>
      </c>
    </row>
    <row r="4593" spans="2:2" hidden="1" x14ac:dyDescent="0.35">
      <c r="B4593">
        <v>2022608</v>
      </c>
    </row>
    <row r="4594" spans="2:2" hidden="1" x14ac:dyDescent="0.35">
      <c r="B4594">
        <v>2022608</v>
      </c>
    </row>
    <row r="4595" spans="2:2" hidden="1" x14ac:dyDescent="0.35">
      <c r="B4595">
        <v>2022608</v>
      </c>
    </row>
    <row r="4596" spans="2:2" hidden="1" x14ac:dyDescent="0.35">
      <c r="B4596">
        <v>2022608</v>
      </c>
    </row>
    <row r="4597" spans="2:2" hidden="1" x14ac:dyDescent="0.35">
      <c r="B4597">
        <v>2022608</v>
      </c>
    </row>
    <row r="4598" spans="2:2" hidden="1" x14ac:dyDescent="0.35">
      <c r="B4598">
        <v>2022608</v>
      </c>
    </row>
    <row r="4599" spans="2:2" hidden="1" x14ac:dyDescent="0.35">
      <c r="B4599">
        <v>2022608</v>
      </c>
    </row>
    <row r="4600" spans="2:2" hidden="1" x14ac:dyDescent="0.35">
      <c r="B4600">
        <v>2022608</v>
      </c>
    </row>
    <row r="4601" spans="2:2" hidden="1" x14ac:dyDescent="0.35">
      <c r="B4601">
        <v>2022608</v>
      </c>
    </row>
    <row r="4602" spans="2:2" hidden="1" x14ac:dyDescent="0.35">
      <c r="B4602">
        <v>2022608</v>
      </c>
    </row>
    <row r="4603" spans="2:2" hidden="1" x14ac:dyDescent="0.35">
      <c r="B4603">
        <v>2022608</v>
      </c>
    </row>
    <row r="4604" spans="2:2" hidden="1" x14ac:dyDescent="0.35">
      <c r="B4604">
        <v>2022608</v>
      </c>
    </row>
    <row r="4605" spans="2:2" hidden="1" x14ac:dyDescent="0.35">
      <c r="B4605">
        <v>2022608</v>
      </c>
    </row>
    <row r="4606" spans="2:2" hidden="1" x14ac:dyDescent="0.35">
      <c r="B4606">
        <v>2022608</v>
      </c>
    </row>
    <row r="4607" spans="2:2" hidden="1" x14ac:dyDescent="0.35">
      <c r="B4607">
        <v>2022608</v>
      </c>
    </row>
    <row r="4608" spans="2:2" hidden="1" x14ac:dyDescent="0.35">
      <c r="B4608">
        <v>2022608</v>
      </c>
    </row>
    <row r="4609" spans="2:2" hidden="1" x14ac:dyDescent="0.35">
      <c r="B4609">
        <v>2022608</v>
      </c>
    </row>
    <row r="4610" spans="2:2" hidden="1" x14ac:dyDescent="0.35">
      <c r="B4610">
        <v>2022608</v>
      </c>
    </row>
    <row r="4611" spans="2:2" hidden="1" x14ac:dyDescent="0.35">
      <c r="B4611">
        <v>2022608</v>
      </c>
    </row>
    <row r="4612" spans="2:2" hidden="1" x14ac:dyDescent="0.35">
      <c r="B4612">
        <v>2022608</v>
      </c>
    </row>
    <row r="4613" spans="2:2" hidden="1" x14ac:dyDescent="0.35">
      <c r="B4613">
        <v>2022608</v>
      </c>
    </row>
    <row r="4614" spans="2:2" hidden="1" x14ac:dyDescent="0.35">
      <c r="B4614">
        <v>2022608</v>
      </c>
    </row>
    <row r="4615" spans="2:2" hidden="1" x14ac:dyDescent="0.35">
      <c r="B4615">
        <v>2022608</v>
      </c>
    </row>
    <row r="4616" spans="2:2" hidden="1" x14ac:dyDescent="0.35">
      <c r="B4616">
        <v>2022608</v>
      </c>
    </row>
    <row r="4617" spans="2:2" hidden="1" x14ac:dyDescent="0.35">
      <c r="B4617">
        <v>2022608</v>
      </c>
    </row>
    <row r="4618" spans="2:2" hidden="1" x14ac:dyDescent="0.35">
      <c r="B4618">
        <v>2022608</v>
      </c>
    </row>
    <row r="4619" spans="2:2" hidden="1" x14ac:dyDescent="0.35">
      <c r="B4619">
        <v>2022608</v>
      </c>
    </row>
    <row r="4620" spans="2:2" hidden="1" x14ac:dyDescent="0.35">
      <c r="B4620">
        <v>2022608</v>
      </c>
    </row>
    <row r="4621" spans="2:2" hidden="1" x14ac:dyDescent="0.35">
      <c r="B4621">
        <v>2022608</v>
      </c>
    </row>
    <row r="4622" spans="2:2" hidden="1" x14ac:dyDescent="0.35">
      <c r="B4622">
        <v>2022608</v>
      </c>
    </row>
    <row r="4623" spans="2:2" hidden="1" x14ac:dyDescent="0.35">
      <c r="B4623">
        <v>2022608</v>
      </c>
    </row>
    <row r="4624" spans="2:2" hidden="1" x14ac:dyDescent="0.35">
      <c r="B4624">
        <v>2022608</v>
      </c>
    </row>
    <row r="4625" spans="1:2" hidden="1" x14ac:dyDescent="0.35">
      <c r="B4625">
        <v>2022608</v>
      </c>
    </row>
    <row r="4626" spans="1:2" hidden="1" x14ac:dyDescent="0.35">
      <c r="B4626">
        <v>2022608</v>
      </c>
    </row>
    <row r="4627" spans="1:2" hidden="1" x14ac:dyDescent="0.35">
      <c r="B4627">
        <v>2022608</v>
      </c>
    </row>
    <row r="4628" spans="1:2" hidden="1" x14ac:dyDescent="0.35">
      <c r="B4628">
        <v>2022608</v>
      </c>
    </row>
    <row r="4629" spans="1:2" hidden="1" x14ac:dyDescent="0.35">
      <c r="B4629">
        <v>2022608</v>
      </c>
    </row>
    <row r="4630" spans="1:2" hidden="1" x14ac:dyDescent="0.35">
      <c r="B4630">
        <v>2022608</v>
      </c>
    </row>
    <row r="4631" spans="1:2" hidden="1" x14ac:dyDescent="0.35">
      <c r="B4631">
        <v>2022608</v>
      </c>
    </row>
    <row r="4632" spans="1:2" hidden="1" x14ac:dyDescent="0.35">
      <c r="B4632">
        <v>2022608</v>
      </c>
    </row>
    <row r="4633" spans="1:2" hidden="1" x14ac:dyDescent="0.35">
      <c r="B4633">
        <v>2022608</v>
      </c>
    </row>
    <row r="4634" spans="1:2" hidden="1" x14ac:dyDescent="0.35">
      <c r="B4634">
        <v>2022608</v>
      </c>
    </row>
    <row r="4635" spans="1:2" hidden="1" x14ac:dyDescent="0.35">
      <c r="B4635">
        <v>2022608</v>
      </c>
    </row>
    <row r="4636" spans="1:2" hidden="1" x14ac:dyDescent="0.35">
      <c r="B4636">
        <v>2022608</v>
      </c>
    </row>
    <row r="4637" spans="1:2" hidden="1" x14ac:dyDescent="0.35">
      <c r="B4637">
        <v>2022608</v>
      </c>
    </row>
    <row r="4638" spans="1:2" x14ac:dyDescent="0.35">
      <c r="A4638">
        <v>91652</v>
      </c>
      <c r="B4638">
        <v>169</v>
      </c>
    </row>
    <row r="4639" spans="1:2" hidden="1" x14ac:dyDescent="0.35">
      <c r="B4639">
        <v>2026104</v>
      </c>
    </row>
    <row r="4640" spans="1:2" hidden="1" x14ac:dyDescent="0.35">
      <c r="B4640">
        <v>2026104</v>
      </c>
    </row>
    <row r="4641" spans="1:2" hidden="1" x14ac:dyDescent="0.35">
      <c r="B4641">
        <v>2026104</v>
      </c>
    </row>
    <row r="4642" spans="1:2" hidden="1" x14ac:dyDescent="0.35">
      <c r="B4642">
        <v>2026104</v>
      </c>
    </row>
    <row r="4643" spans="1:2" x14ac:dyDescent="0.35">
      <c r="A4643">
        <v>916119</v>
      </c>
      <c r="B4643">
        <v>172</v>
      </c>
    </row>
    <row r="4644" spans="1:2" hidden="1" x14ac:dyDescent="0.35">
      <c r="B4644">
        <v>2048128</v>
      </c>
    </row>
    <row r="4645" spans="1:2" hidden="1" x14ac:dyDescent="0.35">
      <c r="B4645">
        <v>2048128</v>
      </c>
    </row>
    <row r="4646" spans="1:2" hidden="1" x14ac:dyDescent="0.35">
      <c r="B4646">
        <v>2048128</v>
      </c>
    </row>
    <row r="4647" spans="1:2" hidden="1" x14ac:dyDescent="0.35">
      <c r="B4647">
        <v>2048128</v>
      </c>
    </row>
    <row r="4648" spans="1:2" hidden="1" x14ac:dyDescent="0.35">
      <c r="B4648">
        <v>2048128</v>
      </c>
    </row>
    <row r="4649" spans="1:2" hidden="1" x14ac:dyDescent="0.35">
      <c r="B4649">
        <v>2048128</v>
      </c>
    </row>
    <row r="4650" spans="1:2" hidden="1" x14ac:dyDescent="0.35">
      <c r="B4650">
        <v>2048128</v>
      </c>
    </row>
    <row r="4651" spans="1:2" x14ac:dyDescent="0.35">
      <c r="A4651">
        <v>91616</v>
      </c>
      <c r="B4651">
        <v>196</v>
      </c>
    </row>
    <row r="4652" spans="1:2" hidden="1" x14ac:dyDescent="0.35">
      <c r="B4652">
        <v>2048421</v>
      </c>
    </row>
    <row r="4653" spans="1:2" hidden="1" x14ac:dyDescent="0.35">
      <c r="B4653">
        <v>2048421</v>
      </c>
    </row>
    <row r="4654" spans="1:2" hidden="1" x14ac:dyDescent="0.35">
      <c r="B4654">
        <v>2048421</v>
      </c>
    </row>
    <row r="4655" spans="1:2" hidden="1" x14ac:dyDescent="0.35">
      <c r="B4655">
        <v>2048421</v>
      </c>
    </row>
    <row r="4656" spans="1:2" hidden="1" x14ac:dyDescent="0.35">
      <c r="B4656">
        <v>2048421</v>
      </c>
    </row>
    <row r="4657" spans="2:2" hidden="1" x14ac:dyDescent="0.35">
      <c r="B4657">
        <v>2048421</v>
      </c>
    </row>
    <row r="4658" spans="2:2" hidden="1" x14ac:dyDescent="0.35">
      <c r="B4658">
        <v>2048421</v>
      </c>
    </row>
    <row r="4659" spans="2:2" hidden="1" x14ac:dyDescent="0.35">
      <c r="B4659">
        <v>2048421</v>
      </c>
    </row>
    <row r="4660" spans="2:2" hidden="1" x14ac:dyDescent="0.35">
      <c r="B4660">
        <v>2048421</v>
      </c>
    </row>
    <row r="4661" spans="2:2" hidden="1" x14ac:dyDescent="0.35">
      <c r="B4661">
        <v>2048421</v>
      </c>
    </row>
    <row r="4662" spans="2:2" hidden="1" x14ac:dyDescent="0.35">
      <c r="B4662">
        <v>2048421</v>
      </c>
    </row>
    <row r="4663" spans="2:2" hidden="1" x14ac:dyDescent="0.35">
      <c r="B4663">
        <v>2048421</v>
      </c>
    </row>
    <row r="4664" spans="2:2" hidden="1" x14ac:dyDescent="0.35">
      <c r="B4664">
        <v>2048421</v>
      </c>
    </row>
    <row r="4665" spans="2:2" hidden="1" x14ac:dyDescent="0.35">
      <c r="B4665">
        <v>2048421</v>
      </c>
    </row>
    <row r="4666" spans="2:2" hidden="1" x14ac:dyDescent="0.35">
      <c r="B4666">
        <v>2048421</v>
      </c>
    </row>
    <row r="4667" spans="2:2" hidden="1" x14ac:dyDescent="0.35">
      <c r="B4667">
        <v>2048421</v>
      </c>
    </row>
    <row r="4668" spans="2:2" hidden="1" x14ac:dyDescent="0.35">
      <c r="B4668">
        <v>2048421</v>
      </c>
    </row>
    <row r="4669" spans="2:2" hidden="1" x14ac:dyDescent="0.35">
      <c r="B4669">
        <v>2048421</v>
      </c>
    </row>
    <row r="4670" spans="2:2" hidden="1" x14ac:dyDescent="0.35">
      <c r="B4670">
        <v>2048421</v>
      </c>
    </row>
    <row r="4671" spans="2:2" hidden="1" x14ac:dyDescent="0.35">
      <c r="B4671">
        <v>2048421</v>
      </c>
    </row>
    <row r="4672" spans="2:2" hidden="1" x14ac:dyDescent="0.35">
      <c r="B4672">
        <v>2048421</v>
      </c>
    </row>
    <row r="4673" spans="2:2" hidden="1" x14ac:dyDescent="0.35">
      <c r="B4673">
        <v>2048421</v>
      </c>
    </row>
    <row r="4674" spans="2:2" hidden="1" x14ac:dyDescent="0.35">
      <c r="B4674">
        <v>2048421</v>
      </c>
    </row>
    <row r="4675" spans="2:2" hidden="1" x14ac:dyDescent="0.35">
      <c r="B4675">
        <v>2048421</v>
      </c>
    </row>
    <row r="4676" spans="2:2" hidden="1" x14ac:dyDescent="0.35">
      <c r="B4676">
        <v>2048421</v>
      </c>
    </row>
    <row r="4677" spans="2:2" hidden="1" x14ac:dyDescent="0.35">
      <c r="B4677">
        <v>2048421</v>
      </c>
    </row>
    <row r="4678" spans="2:2" hidden="1" x14ac:dyDescent="0.35">
      <c r="B4678">
        <v>2048421</v>
      </c>
    </row>
    <row r="4679" spans="2:2" hidden="1" x14ac:dyDescent="0.35">
      <c r="B4679">
        <v>2048421</v>
      </c>
    </row>
    <row r="4680" spans="2:2" hidden="1" x14ac:dyDescent="0.35">
      <c r="B4680">
        <v>2048421</v>
      </c>
    </row>
    <row r="4681" spans="2:2" hidden="1" x14ac:dyDescent="0.35">
      <c r="B4681">
        <v>2048421</v>
      </c>
    </row>
    <row r="4682" spans="2:2" hidden="1" x14ac:dyDescent="0.35">
      <c r="B4682">
        <v>2048421</v>
      </c>
    </row>
    <row r="4683" spans="2:2" hidden="1" x14ac:dyDescent="0.35">
      <c r="B4683">
        <v>2048421</v>
      </c>
    </row>
    <row r="4684" spans="2:2" hidden="1" x14ac:dyDescent="0.35">
      <c r="B4684">
        <v>2048421</v>
      </c>
    </row>
    <row r="4685" spans="2:2" hidden="1" x14ac:dyDescent="0.35">
      <c r="B4685">
        <v>2048421</v>
      </c>
    </row>
    <row r="4686" spans="2:2" hidden="1" x14ac:dyDescent="0.35">
      <c r="B4686">
        <v>2048421</v>
      </c>
    </row>
    <row r="4687" spans="2:2" hidden="1" x14ac:dyDescent="0.35">
      <c r="B4687">
        <v>2048421</v>
      </c>
    </row>
    <row r="4688" spans="2:2" hidden="1" x14ac:dyDescent="0.35">
      <c r="B4688">
        <v>2048421</v>
      </c>
    </row>
    <row r="4689" spans="2:2" hidden="1" x14ac:dyDescent="0.35">
      <c r="B4689">
        <v>2048421</v>
      </c>
    </row>
    <row r="4690" spans="2:2" hidden="1" x14ac:dyDescent="0.35">
      <c r="B4690">
        <v>2048421</v>
      </c>
    </row>
    <row r="4691" spans="2:2" hidden="1" x14ac:dyDescent="0.35">
      <c r="B4691">
        <v>2048421</v>
      </c>
    </row>
    <row r="4692" spans="2:2" hidden="1" x14ac:dyDescent="0.35">
      <c r="B4692">
        <v>2048421</v>
      </c>
    </row>
    <row r="4693" spans="2:2" hidden="1" x14ac:dyDescent="0.35">
      <c r="B4693">
        <v>2048421</v>
      </c>
    </row>
    <row r="4694" spans="2:2" hidden="1" x14ac:dyDescent="0.35">
      <c r="B4694">
        <v>2048421</v>
      </c>
    </row>
    <row r="4695" spans="2:2" hidden="1" x14ac:dyDescent="0.35">
      <c r="B4695">
        <v>2048421</v>
      </c>
    </row>
    <row r="4696" spans="2:2" hidden="1" x14ac:dyDescent="0.35">
      <c r="B4696">
        <v>2048421</v>
      </c>
    </row>
    <row r="4697" spans="2:2" hidden="1" x14ac:dyDescent="0.35">
      <c r="B4697">
        <v>2048421</v>
      </c>
    </row>
    <row r="4698" spans="2:2" hidden="1" x14ac:dyDescent="0.35">
      <c r="B4698">
        <v>2048421</v>
      </c>
    </row>
    <row r="4699" spans="2:2" hidden="1" x14ac:dyDescent="0.35">
      <c r="B4699">
        <v>2048421</v>
      </c>
    </row>
    <row r="4700" spans="2:2" hidden="1" x14ac:dyDescent="0.35">
      <c r="B4700">
        <v>2048421</v>
      </c>
    </row>
    <row r="4701" spans="2:2" hidden="1" x14ac:dyDescent="0.35">
      <c r="B4701">
        <v>2048421</v>
      </c>
    </row>
    <row r="4702" spans="2:2" hidden="1" x14ac:dyDescent="0.35">
      <c r="B4702">
        <v>2048421</v>
      </c>
    </row>
    <row r="4703" spans="2:2" hidden="1" x14ac:dyDescent="0.35">
      <c r="B4703">
        <v>2048421</v>
      </c>
    </row>
    <row r="4704" spans="2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2:2" hidden="1" x14ac:dyDescent="0.35">
      <c r="B4753">
        <v>2048421</v>
      </c>
    </row>
    <row r="4754" spans="2:2" hidden="1" x14ac:dyDescent="0.35">
      <c r="B4754">
        <v>2048421</v>
      </c>
    </row>
    <row r="4755" spans="2:2" hidden="1" x14ac:dyDescent="0.35">
      <c r="B4755">
        <v>2048421</v>
      </c>
    </row>
    <row r="4756" spans="2:2" hidden="1" x14ac:dyDescent="0.35">
      <c r="B4756">
        <v>2048421</v>
      </c>
    </row>
    <row r="4757" spans="2:2" hidden="1" x14ac:dyDescent="0.35">
      <c r="B4757">
        <v>2048421</v>
      </c>
    </row>
    <row r="4758" spans="2:2" hidden="1" x14ac:dyDescent="0.35">
      <c r="B4758">
        <v>2048421</v>
      </c>
    </row>
    <row r="4759" spans="2:2" hidden="1" x14ac:dyDescent="0.35">
      <c r="B4759">
        <v>2048421</v>
      </c>
    </row>
    <row r="4760" spans="2:2" hidden="1" x14ac:dyDescent="0.35">
      <c r="B4760">
        <v>2048421</v>
      </c>
    </row>
    <row r="4761" spans="2:2" hidden="1" x14ac:dyDescent="0.35">
      <c r="B4761">
        <v>2048421</v>
      </c>
    </row>
    <row r="4762" spans="2:2" hidden="1" x14ac:dyDescent="0.35">
      <c r="B4762">
        <v>2048421</v>
      </c>
    </row>
    <row r="4763" spans="2:2" hidden="1" x14ac:dyDescent="0.35">
      <c r="B4763">
        <v>2048421</v>
      </c>
    </row>
    <row r="4764" spans="2:2" hidden="1" x14ac:dyDescent="0.35">
      <c r="B4764">
        <v>2048421</v>
      </c>
    </row>
    <row r="4765" spans="2:2" hidden="1" x14ac:dyDescent="0.35">
      <c r="B4765">
        <v>2048421</v>
      </c>
    </row>
    <row r="4766" spans="2:2" hidden="1" x14ac:dyDescent="0.35">
      <c r="B4766">
        <v>2048421</v>
      </c>
    </row>
    <row r="4767" spans="2:2" hidden="1" x14ac:dyDescent="0.35">
      <c r="B4767">
        <v>2048421</v>
      </c>
    </row>
    <row r="4768" spans="2:2" hidden="1" x14ac:dyDescent="0.35">
      <c r="B4768">
        <v>2048421</v>
      </c>
    </row>
    <row r="4769" spans="2:2" hidden="1" x14ac:dyDescent="0.35">
      <c r="B4769">
        <v>2048421</v>
      </c>
    </row>
    <row r="4770" spans="2:2" hidden="1" x14ac:dyDescent="0.35">
      <c r="B4770">
        <v>2048421</v>
      </c>
    </row>
    <row r="4771" spans="2:2" hidden="1" x14ac:dyDescent="0.35">
      <c r="B4771">
        <v>2048421</v>
      </c>
    </row>
    <row r="4772" spans="2:2" hidden="1" x14ac:dyDescent="0.35">
      <c r="B4772">
        <v>2048421</v>
      </c>
    </row>
    <row r="4773" spans="2:2" hidden="1" x14ac:dyDescent="0.35">
      <c r="B4773">
        <v>2048421</v>
      </c>
    </row>
    <row r="4774" spans="2:2" hidden="1" x14ac:dyDescent="0.35">
      <c r="B4774">
        <v>2048421</v>
      </c>
    </row>
    <row r="4775" spans="2:2" hidden="1" x14ac:dyDescent="0.35">
      <c r="B4775">
        <v>2048421</v>
      </c>
    </row>
    <row r="4776" spans="2:2" hidden="1" x14ac:dyDescent="0.35">
      <c r="B4776">
        <v>2048421</v>
      </c>
    </row>
    <row r="4777" spans="2:2" hidden="1" x14ac:dyDescent="0.35">
      <c r="B4777">
        <v>2048421</v>
      </c>
    </row>
    <row r="4778" spans="2:2" hidden="1" x14ac:dyDescent="0.35">
      <c r="B4778">
        <v>2048421</v>
      </c>
    </row>
    <row r="4779" spans="2:2" hidden="1" x14ac:dyDescent="0.35">
      <c r="B4779">
        <v>2048421</v>
      </c>
    </row>
    <row r="4780" spans="2:2" hidden="1" x14ac:dyDescent="0.35">
      <c r="B4780">
        <v>2048421</v>
      </c>
    </row>
    <row r="4781" spans="2:2" hidden="1" x14ac:dyDescent="0.35">
      <c r="B4781">
        <v>2048421</v>
      </c>
    </row>
    <row r="4782" spans="2:2" hidden="1" x14ac:dyDescent="0.35">
      <c r="B4782">
        <v>2048421</v>
      </c>
    </row>
    <row r="4783" spans="2:2" hidden="1" x14ac:dyDescent="0.35">
      <c r="B4783">
        <v>2048421</v>
      </c>
    </row>
    <row r="4784" spans="2:2" hidden="1" x14ac:dyDescent="0.35">
      <c r="B4784">
        <v>2048421</v>
      </c>
    </row>
    <row r="4785" spans="1:2" x14ac:dyDescent="0.35">
      <c r="A4785">
        <v>916106</v>
      </c>
      <c r="B4785">
        <v>197</v>
      </c>
    </row>
    <row r="4786" spans="1:2" hidden="1" x14ac:dyDescent="0.35">
      <c r="B4786">
        <v>2058401</v>
      </c>
    </row>
    <row r="4787" spans="1:2" hidden="1" x14ac:dyDescent="0.35">
      <c r="B4787">
        <v>2058401</v>
      </c>
    </row>
    <row r="4788" spans="1:2" hidden="1" x14ac:dyDescent="0.35">
      <c r="B4788">
        <v>2058401</v>
      </c>
    </row>
    <row r="4789" spans="1:2" hidden="1" x14ac:dyDescent="0.35">
      <c r="B4789">
        <v>2058401</v>
      </c>
    </row>
    <row r="4790" spans="1:2" hidden="1" x14ac:dyDescent="0.35">
      <c r="B4790">
        <v>2058401</v>
      </c>
    </row>
    <row r="4791" spans="1:2" hidden="1" x14ac:dyDescent="0.35">
      <c r="B4791">
        <v>2058401</v>
      </c>
    </row>
    <row r="4792" spans="1:2" hidden="1" x14ac:dyDescent="0.35">
      <c r="B4792">
        <v>2058401</v>
      </c>
    </row>
    <row r="4793" spans="1:2" hidden="1" x14ac:dyDescent="0.35">
      <c r="B4793">
        <v>2058401</v>
      </c>
    </row>
    <row r="4794" spans="1:2" hidden="1" x14ac:dyDescent="0.35">
      <c r="B4794">
        <v>2058401</v>
      </c>
    </row>
    <row r="4795" spans="1:2" hidden="1" x14ac:dyDescent="0.35">
      <c r="B4795">
        <v>2058401</v>
      </c>
    </row>
    <row r="4796" spans="1:2" hidden="1" x14ac:dyDescent="0.35">
      <c r="B4796">
        <v>2058401</v>
      </c>
    </row>
    <row r="4797" spans="1:2" hidden="1" x14ac:dyDescent="0.35">
      <c r="B4797">
        <v>2058401</v>
      </c>
    </row>
    <row r="4798" spans="1:2" hidden="1" x14ac:dyDescent="0.35">
      <c r="B4798">
        <v>2058401</v>
      </c>
    </row>
    <row r="4799" spans="1:2" hidden="1" x14ac:dyDescent="0.35">
      <c r="B4799">
        <v>2058401</v>
      </c>
    </row>
    <row r="4800" spans="1:2" hidden="1" x14ac:dyDescent="0.35">
      <c r="B4800">
        <v>2058401</v>
      </c>
    </row>
    <row r="4801" spans="1:2" hidden="1" x14ac:dyDescent="0.35">
      <c r="B4801">
        <v>2058401</v>
      </c>
    </row>
    <row r="4802" spans="1:2" x14ac:dyDescent="0.35">
      <c r="A4802">
        <v>2020708</v>
      </c>
      <c r="B4802">
        <v>230</v>
      </c>
    </row>
    <row r="4803" spans="1:2" hidden="1" x14ac:dyDescent="0.35">
      <c r="B4803">
        <v>2058611</v>
      </c>
    </row>
    <row r="4804" spans="1:2" hidden="1" x14ac:dyDescent="0.35">
      <c r="B4804">
        <v>2058611</v>
      </c>
    </row>
    <row r="4805" spans="1:2" hidden="1" x14ac:dyDescent="0.35">
      <c r="B4805">
        <v>2058611</v>
      </c>
    </row>
    <row r="4806" spans="1:2" hidden="1" x14ac:dyDescent="0.35">
      <c r="B4806">
        <v>2058611</v>
      </c>
    </row>
    <row r="4807" spans="1:2" hidden="1" x14ac:dyDescent="0.35">
      <c r="B4807">
        <v>2058611</v>
      </c>
    </row>
    <row r="4808" spans="1:2" x14ac:dyDescent="0.35">
      <c r="A4808">
        <v>916121</v>
      </c>
      <c r="B4808">
        <v>652</v>
      </c>
    </row>
    <row r="4809" spans="1:2" hidden="1" x14ac:dyDescent="0.35">
      <c r="B4809">
        <v>2059209</v>
      </c>
    </row>
    <row r="4810" spans="1:2" x14ac:dyDescent="0.35">
      <c r="A4810">
        <v>154</v>
      </c>
      <c r="B4810">
        <v>916</v>
      </c>
    </row>
    <row r="4811" spans="1:2" hidden="1" x14ac:dyDescent="0.35">
      <c r="B4811">
        <v>9200579</v>
      </c>
    </row>
    <row r="4812" spans="1:2" hidden="1" x14ac:dyDescent="0.35">
      <c r="B4812">
        <v>9200579</v>
      </c>
    </row>
    <row r="4813" spans="1:2" hidden="1" x14ac:dyDescent="0.35">
      <c r="B4813">
        <v>9200579</v>
      </c>
    </row>
    <row r="4814" spans="1:2" x14ac:dyDescent="0.35">
      <c r="A4814">
        <v>916123</v>
      </c>
      <c r="B4814">
        <v>1204</v>
      </c>
    </row>
    <row r="4815" spans="1:2" hidden="1" x14ac:dyDescent="0.35"/>
    <row r="4816" spans="1:2" x14ac:dyDescent="0.35">
      <c r="A4816" t="s">
        <v>3</v>
      </c>
      <c r="B4816">
        <v>4758</v>
      </c>
    </row>
    <row r="4817" customFormat="1" hidden="1" x14ac:dyDescent="0.35"/>
  </sheetData>
  <autoFilter ref="A1:A4817" xr:uid="{6C502E27-FA38-4836-A049-ECE0E9354140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EF1C-A139-49F3-8370-F3842ED9805D}">
  <sheetPr filterMode="1"/>
  <dimension ref="A1:B4799"/>
  <sheetViews>
    <sheetView topLeftCell="A2171" workbookViewId="0">
      <selection activeCell="G3" sqref="G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x14ac:dyDescent="0.35">
      <c r="A3">
        <v>72</v>
      </c>
      <c r="B3">
        <v>1</v>
      </c>
    </row>
    <row r="4" spans="1:2" hidden="1" x14ac:dyDescent="0.35">
      <c r="B4">
        <v>73</v>
      </c>
    </row>
    <row r="5" spans="1:2" hidden="1" x14ac:dyDescent="0.35">
      <c r="B5">
        <v>73</v>
      </c>
    </row>
    <row r="6" spans="1:2" hidden="1" x14ac:dyDescent="0.35">
      <c r="B6">
        <v>73</v>
      </c>
    </row>
    <row r="7" spans="1:2" x14ac:dyDescent="0.35">
      <c r="A7">
        <v>133</v>
      </c>
      <c r="B7">
        <v>1</v>
      </c>
    </row>
    <row r="8" spans="1:2" hidden="1" x14ac:dyDescent="0.35">
      <c r="B8">
        <v>75</v>
      </c>
    </row>
    <row r="9" spans="1:2" hidden="1" x14ac:dyDescent="0.35">
      <c r="B9">
        <v>75</v>
      </c>
    </row>
    <row r="10" spans="1:2" hidden="1" x14ac:dyDescent="0.35">
      <c r="B10">
        <v>75</v>
      </c>
    </row>
    <row r="11" spans="1:2" hidden="1" x14ac:dyDescent="0.35">
      <c r="B11">
        <v>75</v>
      </c>
    </row>
    <row r="12" spans="1:2" hidden="1" x14ac:dyDescent="0.35">
      <c r="B12">
        <v>75</v>
      </c>
    </row>
    <row r="13" spans="1:2" hidden="1" x14ac:dyDescent="0.35">
      <c r="B13">
        <v>75</v>
      </c>
    </row>
    <row r="14" spans="1:2" x14ac:dyDescent="0.35">
      <c r="A14">
        <v>318</v>
      </c>
      <c r="B14">
        <v>1</v>
      </c>
    </row>
    <row r="15" spans="1:2" hidden="1" x14ac:dyDescent="0.35">
      <c r="B15">
        <v>76</v>
      </c>
    </row>
    <row r="16" spans="1:2" hidden="1" x14ac:dyDescent="0.35">
      <c r="B16">
        <v>76</v>
      </c>
    </row>
    <row r="17" spans="2:2" hidden="1" x14ac:dyDescent="0.35">
      <c r="B17">
        <v>76</v>
      </c>
    </row>
    <row r="18" spans="2:2" hidden="1" x14ac:dyDescent="0.35">
      <c r="B18">
        <v>76</v>
      </c>
    </row>
    <row r="19" spans="2:2" hidden="1" x14ac:dyDescent="0.35">
      <c r="B19">
        <v>76</v>
      </c>
    </row>
    <row r="20" spans="2:2" hidden="1" x14ac:dyDescent="0.35">
      <c r="B20">
        <v>76</v>
      </c>
    </row>
    <row r="21" spans="2:2" hidden="1" x14ac:dyDescent="0.35">
      <c r="B21">
        <v>76</v>
      </c>
    </row>
    <row r="22" spans="2:2" hidden="1" x14ac:dyDescent="0.35">
      <c r="B22">
        <v>76</v>
      </c>
    </row>
    <row r="23" spans="2:2" hidden="1" x14ac:dyDescent="0.35">
      <c r="B23">
        <v>76</v>
      </c>
    </row>
    <row r="24" spans="2:2" hidden="1" x14ac:dyDescent="0.35">
      <c r="B24">
        <v>76</v>
      </c>
    </row>
    <row r="25" spans="2:2" hidden="1" x14ac:dyDescent="0.35">
      <c r="B25">
        <v>76</v>
      </c>
    </row>
    <row r="26" spans="2:2" hidden="1" x14ac:dyDescent="0.35">
      <c r="B26">
        <v>76</v>
      </c>
    </row>
    <row r="27" spans="2:2" hidden="1" x14ac:dyDescent="0.35">
      <c r="B27">
        <v>76</v>
      </c>
    </row>
    <row r="28" spans="2:2" hidden="1" x14ac:dyDescent="0.35">
      <c r="B28">
        <v>76</v>
      </c>
    </row>
    <row r="29" spans="2:2" hidden="1" x14ac:dyDescent="0.35">
      <c r="B29">
        <v>76</v>
      </c>
    </row>
    <row r="30" spans="2:2" hidden="1" x14ac:dyDescent="0.35">
      <c r="B30">
        <v>76</v>
      </c>
    </row>
    <row r="31" spans="2:2" hidden="1" x14ac:dyDescent="0.35">
      <c r="B31">
        <v>76</v>
      </c>
    </row>
    <row r="32" spans="2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1:2" hidden="1" x14ac:dyDescent="0.35">
      <c r="B65">
        <v>76</v>
      </c>
    </row>
    <row r="66" spans="1:2" hidden="1" x14ac:dyDescent="0.35">
      <c r="B66">
        <v>76</v>
      </c>
    </row>
    <row r="67" spans="1:2" hidden="1" x14ac:dyDescent="0.35">
      <c r="B67">
        <v>76</v>
      </c>
    </row>
    <row r="68" spans="1:2" hidden="1" x14ac:dyDescent="0.35">
      <c r="B68">
        <v>76</v>
      </c>
    </row>
    <row r="69" spans="1:2" hidden="1" x14ac:dyDescent="0.35">
      <c r="B69">
        <v>76</v>
      </c>
    </row>
    <row r="70" spans="1:2" hidden="1" x14ac:dyDescent="0.35">
      <c r="B70">
        <v>76</v>
      </c>
    </row>
    <row r="71" spans="1:2" hidden="1" x14ac:dyDescent="0.35">
      <c r="B71">
        <v>76</v>
      </c>
    </row>
    <row r="72" spans="1:2" hidden="1" x14ac:dyDescent="0.35">
      <c r="B72">
        <v>76</v>
      </c>
    </row>
    <row r="73" spans="1:2" hidden="1" x14ac:dyDescent="0.35">
      <c r="B73">
        <v>76</v>
      </c>
    </row>
    <row r="74" spans="1:2" x14ac:dyDescent="0.35">
      <c r="A74">
        <v>410</v>
      </c>
      <c r="B74">
        <v>1</v>
      </c>
    </row>
    <row r="75" spans="1:2" hidden="1" x14ac:dyDescent="0.35">
      <c r="B75">
        <v>132</v>
      </c>
    </row>
    <row r="76" spans="1:2" hidden="1" x14ac:dyDescent="0.35">
      <c r="B76">
        <v>132</v>
      </c>
    </row>
    <row r="77" spans="1:2" hidden="1" x14ac:dyDescent="0.35">
      <c r="B77">
        <v>132</v>
      </c>
    </row>
    <row r="78" spans="1:2" hidden="1" x14ac:dyDescent="0.35">
      <c r="B78">
        <v>132</v>
      </c>
    </row>
    <row r="79" spans="1:2" hidden="1" x14ac:dyDescent="0.35">
      <c r="B79">
        <v>132</v>
      </c>
    </row>
    <row r="80" spans="1:2" hidden="1" x14ac:dyDescent="0.35">
      <c r="B80">
        <v>132</v>
      </c>
    </row>
    <row r="81" spans="2:2" hidden="1" x14ac:dyDescent="0.35">
      <c r="B81">
        <v>132</v>
      </c>
    </row>
    <row r="82" spans="2:2" hidden="1" x14ac:dyDescent="0.35">
      <c r="B82">
        <v>132</v>
      </c>
    </row>
    <row r="83" spans="2:2" hidden="1" x14ac:dyDescent="0.35">
      <c r="B83">
        <v>132</v>
      </c>
    </row>
    <row r="84" spans="2:2" hidden="1" x14ac:dyDescent="0.35">
      <c r="B84">
        <v>132</v>
      </c>
    </row>
    <row r="85" spans="2:2" hidden="1" x14ac:dyDescent="0.35">
      <c r="B85">
        <v>132</v>
      </c>
    </row>
    <row r="86" spans="2:2" hidden="1" x14ac:dyDescent="0.35">
      <c r="B86">
        <v>132</v>
      </c>
    </row>
    <row r="87" spans="2:2" hidden="1" x14ac:dyDescent="0.35">
      <c r="B87">
        <v>132</v>
      </c>
    </row>
    <row r="88" spans="2:2" hidden="1" x14ac:dyDescent="0.35">
      <c r="B88">
        <v>132</v>
      </c>
    </row>
    <row r="89" spans="2:2" hidden="1" x14ac:dyDescent="0.35">
      <c r="B89">
        <v>132</v>
      </c>
    </row>
    <row r="90" spans="2:2" hidden="1" x14ac:dyDescent="0.35">
      <c r="B90">
        <v>132</v>
      </c>
    </row>
    <row r="91" spans="2:2" hidden="1" x14ac:dyDescent="0.35">
      <c r="B91">
        <v>132</v>
      </c>
    </row>
    <row r="92" spans="2:2" hidden="1" x14ac:dyDescent="0.35">
      <c r="B92">
        <v>132</v>
      </c>
    </row>
    <row r="93" spans="2:2" hidden="1" x14ac:dyDescent="0.35">
      <c r="B93">
        <v>132</v>
      </c>
    </row>
    <row r="94" spans="2:2" hidden="1" x14ac:dyDescent="0.35">
      <c r="B94">
        <v>132</v>
      </c>
    </row>
    <row r="95" spans="2:2" hidden="1" x14ac:dyDescent="0.35">
      <c r="B95">
        <v>132</v>
      </c>
    </row>
    <row r="96" spans="2:2" hidden="1" x14ac:dyDescent="0.35">
      <c r="B96">
        <v>132</v>
      </c>
    </row>
    <row r="97" spans="2:2" hidden="1" x14ac:dyDescent="0.35">
      <c r="B97">
        <v>132</v>
      </c>
    </row>
    <row r="98" spans="2:2" hidden="1" x14ac:dyDescent="0.35">
      <c r="B98">
        <v>132</v>
      </c>
    </row>
    <row r="99" spans="2:2" hidden="1" x14ac:dyDescent="0.35">
      <c r="B99">
        <v>132</v>
      </c>
    </row>
    <row r="100" spans="2:2" hidden="1" x14ac:dyDescent="0.35">
      <c r="B100">
        <v>132</v>
      </c>
    </row>
    <row r="101" spans="2:2" hidden="1" x14ac:dyDescent="0.35">
      <c r="B101">
        <v>132</v>
      </c>
    </row>
    <row r="102" spans="2:2" hidden="1" x14ac:dyDescent="0.35">
      <c r="B102">
        <v>132</v>
      </c>
    </row>
    <row r="103" spans="2:2" hidden="1" x14ac:dyDescent="0.35">
      <c r="B103">
        <v>132</v>
      </c>
    </row>
    <row r="104" spans="2:2" hidden="1" x14ac:dyDescent="0.35">
      <c r="B104">
        <v>132</v>
      </c>
    </row>
    <row r="105" spans="2:2" hidden="1" x14ac:dyDescent="0.35">
      <c r="B105">
        <v>132</v>
      </c>
    </row>
    <row r="106" spans="2:2" hidden="1" x14ac:dyDescent="0.35">
      <c r="B106">
        <v>132</v>
      </c>
    </row>
    <row r="107" spans="2:2" hidden="1" x14ac:dyDescent="0.35">
      <c r="B107">
        <v>132</v>
      </c>
    </row>
    <row r="108" spans="2:2" hidden="1" x14ac:dyDescent="0.35">
      <c r="B108">
        <v>132</v>
      </c>
    </row>
    <row r="109" spans="2:2" hidden="1" x14ac:dyDescent="0.35">
      <c r="B109">
        <v>132</v>
      </c>
    </row>
    <row r="110" spans="2:2" hidden="1" x14ac:dyDescent="0.35">
      <c r="B110">
        <v>132</v>
      </c>
    </row>
    <row r="111" spans="2:2" hidden="1" x14ac:dyDescent="0.35">
      <c r="B111">
        <v>132</v>
      </c>
    </row>
    <row r="112" spans="2:2" hidden="1" x14ac:dyDescent="0.35">
      <c r="B112">
        <v>132</v>
      </c>
    </row>
    <row r="113" spans="1:2" hidden="1" x14ac:dyDescent="0.35">
      <c r="B113">
        <v>132</v>
      </c>
    </row>
    <row r="114" spans="1:2" hidden="1" x14ac:dyDescent="0.35">
      <c r="B114">
        <v>132</v>
      </c>
    </row>
    <row r="115" spans="1:2" x14ac:dyDescent="0.35">
      <c r="A115">
        <v>412</v>
      </c>
      <c r="B115">
        <v>1</v>
      </c>
    </row>
    <row r="116" spans="1:2" hidden="1" x14ac:dyDescent="0.35">
      <c r="B116">
        <v>133</v>
      </c>
    </row>
    <row r="117" spans="1:2" x14ac:dyDescent="0.35">
      <c r="A117">
        <v>91698</v>
      </c>
      <c r="B117">
        <v>1</v>
      </c>
    </row>
    <row r="118" spans="1:2" hidden="1" x14ac:dyDescent="0.35">
      <c r="B118">
        <v>134</v>
      </c>
    </row>
    <row r="119" spans="1:2" hidden="1" x14ac:dyDescent="0.35">
      <c r="B119">
        <v>134</v>
      </c>
    </row>
    <row r="120" spans="1:2" x14ac:dyDescent="0.35">
      <c r="A120">
        <v>92070</v>
      </c>
      <c r="B120">
        <v>1</v>
      </c>
    </row>
    <row r="121" spans="1:2" hidden="1" x14ac:dyDescent="0.35">
      <c r="B121">
        <v>154</v>
      </c>
    </row>
    <row r="122" spans="1:2" hidden="1" x14ac:dyDescent="0.35">
      <c r="B122">
        <v>154</v>
      </c>
    </row>
    <row r="123" spans="1:2" hidden="1" x14ac:dyDescent="0.35">
      <c r="B123">
        <v>154</v>
      </c>
    </row>
    <row r="124" spans="1:2" hidden="1" x14ac:dyDescent="0.35">
      <c r="B124">
        <v>154</v>
      </c>
    </row>
    <row r="125" spans="1:2" hidden="1" x14ac:dyDescent="0.35">
      <c r="B125">
        <v>154</v>
      </c>
    </row>
    <row r="126" spans="1:2" hidden="1" x14ac:dyDescent="0.35">
      <c r="B126">
        <v>154</v>
      </c>
    </row>
    <row r="127" spans="1:2" hidden="1" x14ac:dyDescent="0.35">
      <c r="B127">
        <v>154</v>
      </c>
    </row>
    <row r="128" spans="1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2:2" hidden="1" x14ac:dyDescent="0.35">
      <c r="B1041">
        <v>154</v>
      </c>
    </row>
    <row r="1042" spans="2:2" hidden="1" x14ac:dyDescent="0.35">
      <c r="B1042">
        <v>154</v>
      </c>
    </row>
    <row r="1043" spans="2:2" hidden="1" x14ac:dyDescent="0.35">
      <c r="B1043">
        <v>154</v>
      </c>
    </row>
    <row r="1044" spans="2:2" hidden="1" x14ac:dyDescent="0.35">
      <c r="B1044">
        <v>154</v>
      </c>
    </row>
    <row r="1045" spans="2:2" hidden="1" x14ac:dyDescent="0.35">
      <c r="B1045">
        <v>154</v>
      </c>
    </row>
    <row r="1046" spans="2:2" hidden="1" x14ac:dyDescent="0.35">
      <c r="B1046">
        <v>154</v>
      </c>
    </row>
    <row r="1047" spans="2:2" hidden="1" x14ac:dyDescent="0.35">
      <c r="B1047">
        <v>154</v>
      </c>
    </row>
    <row r="1048" spans="2:2" hidden="1" x14ac:dyDescent="0.35">
      <c r="B1048">
        <v>154</v>
      </c>
    </row>
    <row r="1049" spans="2:2" hidden="1" x14ac:dyDescent="0.35">
      <c r="B1049">
        <v>154</v>
      </c>
    </row>
    <row r="1050" spans="2:2" hidden="1" x14ac:dyDescent="0.35">
      <c r="B1050">
        <v>154</v>
      </c>
    </row>
    <row r="1051" spans="2:2" hidden="1" x14ac:dyDescent="0.35">
      <c r="B1051">
        <v>154</v>
      </c>
    </row>
    <row r="1052" spans="2:2" hidden="1" x14ac:dyDescent="0.35">
      <c r="B1052">
        <v>154</v>
      </c>
    </row>
    <row r="1053" spans="2:2" hidden="1" x14ac:dyDescent="0.35">
      <c r="B1053">
        <v>154</v>
      </c>
    </row>
    <row r="1054" spans="2:2" hidden="1" x14ac:dyDescent="0.35">
      <c r="B1054">
        <v>154</v>
      </c>
    </row>
    <row r="1055" spans="2:2" hidden="1" x14ac:dyDescent="0.35">
      <c r="B1055">
        <v>154</v>
      </c>
    </row>
    <row r="1056" spans="2:2" hidden="1" x14ac:dyDescent="0.35">
      <c r="B1056">
        <v>154</v>
      </c>
    </row>
    <row r="1057" spans="2:2" hidden="1" x14ac:dyDescent="0.35">
      <c r="B1057">
        <v>154</v>
      </c>
    </row>
    <row r="1058" spans="2:2" hidden="1" x14ac:dyDescent="0.35">
      <c r="B1058">
        <v>154</v>
      </c>
    </row>
    <row r="1059" spans="2:2" hidden="1" x14ac:dyDescent="0.35">
      <c r="B1059">
        <v>154</v>
      </c>
    </row>
    <row r="1060" spans="2:2" hidden="1" x14ac:dyDescent="0.35">
      <c r="B1060">
        <v>154</v>
      </c>
    </row>
    <row r="1061" spans="2:2" hidden="1" x14ac:dyDescent="0.35">
      <c r="B1061">
        <v>154</v>
      </c>
    </row>
    <row r="1062" spans="2:2" hidden="1" x14ac:dyDescent="0.35">
      <c r="B1062">
        <v>154</v>
      </c>
    </row>
    <row r="1063" spans="2:2" hidden="1" x14ac:dyDescent="0.35">
      <c r="B1063">
        <v>154</v>
      </c>
    </row>
    <row r="1064" spans="2:2" hidden="1" x14ac:dyDescent="0.35">
      <c r="B1064">
        <v>154</v>
      </c>
    </row>
    <row r="1065" spans="2:2" hidden="1" x14ac:dyDescent="0.35">
      <c r="B1065">
        <v>154</v>
      </c>
    </row>
    <row r="1066" spans="2:2" hidden="1" x14ac:dyDescent="0.35">
      <c r="B1066">
        <v>154</v>
      </c>
    </row>
    <row r="1067" spans="2:2" hidden="1" x14ac:dyDescent="0.35">
      <c r="B1067">
        <v>154</v>
      </c>
    </row>
    <row r="1068" spans="2:2" hidden="1" x14ac:dyDescent="0.35">
      <c r="B1068">
        <v>154</v>
      </c>
    </row>
    <row r="1069" spans="2:2" hidden="1" x14ac:dyDescent="0.35">
      <c r="B1069">
        <v>154</v>
      </c>
    </row>
    <row r="1070" spans="2:2" hidden="1" x14ac:dyDescent="0.35">
      <c r="B1070">
        <v>154</v>
      </c>
    </row>
    <row r="1071" spans="2:2" hidden="1" x14ac:dyDescent="0.35">
      <c r="B1071">
        <v>154</v>
      </c>
    </row>
    <row r="1072" spans="2:2" hidden="1" x14ac:dyDescent="0.35">
      <c r="B1072">
        <v>154</v>
      </c>
    </row>
    <row r="1073" spans="2:2" hidden="1" x14ac:dyDescent="0.35">
      <c r="B1073">
        <v>154</v>
      </c>
    </row>
    <row r="1074" spans="2:2" hidden="1" x14ac:dyDescent="0.35">
      <c r="B1074">
        <v>154</v>
      </c>
    </row>
    <row r="1075" spans="2:2" hidden="1" x14ac:dyDescent="0.35">
      <c r="B1075">
        <v>154</v>
      </c>
    </row>
    <row r="1076" spans="2:2" hidden="1" x14ac:dyDescent="0.35">
      <c r="B1076">
        <v>154</v>
      </c>
    </row>
    <row r="1077" spans="2:2" hidden="1" x14ac:dyDescent="0.35">
      <c r="B1077">
        <v>154</v>
      </c>
    </row>
    <row r="1078" spans="2:2" hidden="1" x14ac:dyDescent="0.35">
      <c r="B1078">
        <v>154</v>
      </c>
    </row>
    <row r="1079" spans="2:2" hidden="1" x14ac:dyDescent="0.35">
      <c r="B1079">
        <v>154</v>
      </c>
    </row>
    <row r="1080" spans="2:2" hidden="1" x14ac:dyDescent="0.35">
      <c r="B1080">
        <v>154</v>
      </c>
    </row>
    <row r="1081" spans="2:2" hidden="1" x14ac:dyDescent="0.35">
      <c r="B1081">
        <v>154</v>
      </c>
    </row>
    <row r="1082" spans="2:2" hidden="1" x14ac:dyDescent="0.35">
      <c r="B1082">
        <v>154</v>
      </c>
    </row>
    <row r="1083" spans="2:2" hidden="1" x14ac:dyDescent="0.35">
      <c r="B1083">
        <v>154</v>
      </c>
    </row>
    <row r="1084" spans="2:2" hidden="1" x14ac:dyDescent="0.35">
      <c r="B1084">
        <v>154</v>
      </c>
    </row>
    <row r="1085" spans="2:2" hidden="1" x14ac:dyDescent="0.35">
      <c r="B1085">
        <v>154</v>
      </c>
    </row>
    <row r="1086" spans="2:2" hidden="1" x14ac:dyDescent="0.35">
      <c r="B1086">
        <v>154</v>
      </c>
    </row>
    <row r="1087" spans="2:2" hidden="1" x14ac:dyDescent="0.35">
      <c r="B1087">
        <v>154</v>
      </c>
    </row>
    <row r="1088" spans="2:2" hidden="1" x14ac:dyDescent="0.35">
      <c r="B1088">
        <v>154</v>
      </c>
    </row>
    <row r="1089" spans="1:2" x14ac:dyDescent="0.35">
      <c r="A1089">
        <v>2021659</v>
      </c>
      <c r="B1089">
        <v>1</v>
      </c>
    </row>
    <row r="1090" spans="1:2" hidden="1" x14ac:dyDescent="0.35">
      <c r="B1090">
        <v>188</v>
      </c>
    </row>
    <row r="1091" spans="1:2" hidden="1" x14ac:dyDescent="0.35">
      <c r="B1091">
        <v>188</v>
      </c>
    </row>
    <row r="1092" spans="1:2" hidden="1" x14ac:dyDescent="0.35">
      <c r="B1092">
        <v>188</v>
      </c>
    </row>
    <row r="1093" spans="1:2" hidden="1" x14ac:dyDescent="0.35">
      <c r="B1093">
        <v>188</v>
      </c>
    </row>
    <row r="1094" spans="1:2" hidden="1" x14ac:dyDescent="0.35">
      <c r="B1094">
        <v>188</v>
      </c>
    </row>
    <row r="1095" spans="1:2" hidden="1" x14ac:dyDescent="0.35">
      <c r="B1095">
        <v>188</v>
      </c>
    </row>
    <row r="1096" spans="1:2" hidden="1" x14ac:dyDescent="0.35">
      <c r="B1096">
        <v>188</v>
      </c>
    </row>
    <row r="1097" spans="1:2" hidden="1" x14ac:dyDescent="0.35">
      <c r="B1097">
        <v>188</v>
      </c>
    </row>
    <row r="1098" spans="1:2" hidden="1" x14ac:dyDescent="0.35">
      <c r="B1098">
        <v>188</v>
      </c>
    </row>
    <row r="1099" spans="1:2" hidden="1" x14ac:dyDescent="0.35">
      <c r="B1099">
        <v>188</v>
      </c>
    </row>
    <row r="1100" spans="1:2" hidden="1" x14ac:dyDescent="0.35">
      <c r="B1100">
        <v>188</v>
      </c>
    </row>
    <row r="1101" spans="1:2" hidden="1" x14ac:dyDescent="0.35">
      <c r="B1101">
        <v>188</v>
      </c>
    </row>
    <row r="1102" spans="1:2" hidden="1" x14ac:dyDescent="0.35">
      <c r="B1102">
        <v>188</v>
      </c>
    </row>
    <row r="1103" spans="1:2" hidden="1" x14ac:dyDescent="0.35">
      <c r="B1103">
        <v>188</v>
      </c>
    </row>
    <row r="1104" spans="1:2" hidden="1" x14ac:dyDescent="0.35">
      <c r="B1104">
        <v>188</v>
      </c>
    </row>
    <row r="1105" spans="2:2" hidden="1" x14ac:dyDescent="0.35">
      <c r="B1105">
        <v>188</v>
      </c>
    </row>
    <row r="1106" spans="2:2" hidden="1" x14ac:dyDescent="0.35">
      <c r="B1106">
        <v>188</v>
      </c>
    </row>
    <row r="1107" spans="2:2" hidden="1" x14ac:dyDescent="0.35">
      <c r="B1107">
        <v>188</v>
      </c>
    </row>
    <row r="1108" spans="2:2" hidden="1" x14ac:dyDescent="0.35">
      <c r="B1108">
        <v>188</v>
      </c>
    </row>
    <row r="1109" spans="2:2" hidden="1" x14ac:dyDescent="0.35">
      <c r="B1109">
        <v>188</v>
      </c>
    </row>
    <row r="1110" spans="2:2" hidden="1" x14ac:dyDescent="0.35">
      <c r="B1110">
        <v>188</v>
      </c>
    </row>
    <row r="1111" spans="2:2" hidden="1" x14ac:dyDescent="0.35">
      <c r="B1111">
        <v>188</v>
      </c>
    </row>
    <row r="1112" spans="2:2" hidden="1" x14ac:dyDescent="0.35">
      <c r="B1112">
        <v>188</v>
      </c>
    </row>
    <row r="1113" spans="2:2" hidden="1" x14ac:dyDescent="0.35">
      <c r="B1113">
        <v>188</v>
      </c>
    </row>
    <row r="1114" spans="2:2" hidden="1" x14ac:dyDescent="0.35">
      <c r="B1114">
        <v>188</v>
      </c>
    </row>
    <row r="1115" spans="2:2" hidden="1" x14ac:dyDescent="0.35">
      <c r="B1115">
        <v>188</v>
      </c>
    </row>
    <row r="1116" spans="2:2" hidden="1" x14ac:dyDescent="0.35">
      <c r="B1116">
        <v>188</v>
      </c>
    </row>
    <row r="1117" spans="2:2" hidden="1" x14ac:dyDescent="0.35">
      <c r="B1117">
        <v>188</v>
      </c>
    </row>
    <row r="1118" spans="2:2" hidden="1" x14ac:dyDescent="0.35">
      <c r="B1118">
        <v>188</v>
      </c>
    </row>
    <row r="1119" spans="2:2" hidden="1" x14ac:dyDescent="0.35">
      <c r="B1119">
        <v>188</v>
      </c>
    </row>
    <row r="1120" spans="2:2" hidden="1" x14ac:dyDescent="0.35">
      <c r="B1120">
        <v>188</v>
      </c>
    </row>
    <row r="1121" spans="2:2" hidden="1" x14ac:dyDescent="0.35">
      <c r="B1121">
        <v>188</v>
      </c>
    </row>
    <row r="1122" spans="2:2" hidden="1" x14ac:dyDescent="0.35">
      <c r="B1122">
        <v>188</v>
      </c>
    </row>
    <row r="1123" spans="2:2" hidden="1" x14ac:dyDescent="0.35">
      <c r="B1123">
        <v>188</v>
      </c>
    </row>
    <row r="1124" spans="2:2" hidden="1" x14ac:dyDescent="0.35">
      <c r="B1124">
        <v>188</v>
      </c>
    </row>
    <row r="1125" spans="2:2" hidden="1" x14ac:dyDescent="0.35">
      <c r="B1125">
        <v>188</v>
      </c>
    </row>
    <row r="1126" spans="2:2" hidden="1" x14ac:dyDescent="0.35">
      <c r="B1126">
        <v>188</v>
      </c>
    </row>
    <row r="1127" spans="2:2" hidden="1" x14ac:dyDescent="0.35">
      <c r="B1127">
        <v>188</v>
      </c>
    </row>
    <row r="1128" spans="2:2" hidden="1" x14ac:dyDescent="0.35">
      <c r="B1128">
        <v>188</v>
      </c>
    </row>
    <row r="1129" spans="2:2" hidden="1" x14ac:dyDescent="0.35">
      <c r="B1129">
        <v>188</v>
      </c>
    </row>
    <row r="1130" spans="2:2" hidden="1" x14ac:dyDescent="0.35">
      <c r="B1130">
        <v>188</v>
      </c>
    </row>
    <row r="1131" spans="2:2" hidden="1" x14ac:dyDescent="0.35">
      <c r="B1131">
        <v>188</v>
      </c>
    </row>
    <row r="1132" spans="2:2" hidden="1" x14ac:dyDescent="0.35">
      <c r="B1132">
        <v>188</v>
      </c>
    </row>
    <row r="1133" spans="2:2" hidden="1" x14ac:dyDescent="0.35">
      <c r="B1133">
        <v>188</v>
      </c>
    </row>
    <row r="1134" spans="2:2" hidden="1" x14ac:dyDescent="0.35">
      <c r="B1134">
        <v>188</v>
      </c>
    </row>
    <row r="1135" spans="2:2" hidden="1" x14ac:dyDescent="0.35">
      <c r="B1135">
        <v>188</v>
      </c>
    </row>
    <row r="1136" spans="2:2" hidden="1" x14ac:dyDescent="0.35">
      <c r="B1136">
        <v>188</v>
      </c>
    </row>
    <row r="1137" spans="1:2" hidden="1" x14ac:dyDescent="0.35">
      <c r="B1137">
        <v>188</v>
      </c>
    </row>
    <row r="1138" spans="1:2" hidden="1" x14ac:dyDescent="0.35">
      <c r="B1138">
        <v>188</v>
      </c>
    </row>
    <row r="1139" spans="1:2" hidden="1" x14ac:dyDescent="0.35">
      <c r="B1139">
        <v>188</v>
      </c>
    </row>
    <row r="1140" spans="1:2" hidden="1" x14ac:dyDescent="0.35">
      <c r="B1140">
        <v>188</v>
      </c>
    </row>
    <row r="1141" spans="1:2" hidden="1" x14ac:dyDescent="0.35">
      <c r="B1141">
        <v>188</v>
      </c>
    </row>
    <row r="1142" spans="1:2" hidden="1" x14ac:dyDescent="0.35">
      <c r="B1142">
        <v>188</v>
      </c>
    </row>
    <row r="1143" spans="1:2" hidden="1" x14ac:dyDescent="0.35">
      <c r="B1143">
        <v>188</v>
      </c>
    </row>
    <row r="1144" spans="1:2" hidden="1" x14ac:dyDescent="0.35">
      <c r="B1144">
        <v>188</v>
      </c>
    </row>
    <row r="1145" spans="1:2" hidden="1" x14ac:dyDescent="0.35">
      <c r="B1145">
        <v>188</v>
      </c>
    </row>
    <row r="1146" spans="1:2" hidden="1" x14ac:dyDescent="0.35">
      <c r="B1146">
        <v>188</v>
      </c>
    </row>
    <row r="1147" spans="1:2" hidden="1" x14ac:dyDescent="0.35">
      <c r="B1147">
        <v>188</v>
      </c>
    </row>
    <row r="1148" spans="1:2" hidden="1" x14ac:dyDescent="0.35">
      <c r="B1148">
        <v>188</v>
      </c>
    </row>
    <row r="1149" spans="1:2" x14ac:dyDescent="0.35">
      <c r="A1149">
        <v>2058614</v>
      </c>
      <c r="B1149">
        <v>1</v>
      </c>
    </row>
    <row r="1150" spans="1:2" hidden="1" x14ac:dyDescent="0.35">
      <c r="B1150">
        <v>191</v>
      </c>
    </row>
    <row r="1151" spans="1:2" hidden="1" x14ac:dyDescent="0.35">
      <c r="B1151">
        <v>191</v>
      </c>
    </row>
    <row r="1152" spans="1:2" hidden="1" x14ac:dyDescent="0.35">
      <c r="B1152">
        <v>191</v>
      </c>
    </row>
    <row r="1153" spans="1:2" hidden="1" x14ac:dyDescent="0.35">
      <c r="B1153">
        <v>191</v>
      </c>
    </row>
    <row r="1154" spans="1:2" hidden="1" x14ac:dyDescent="0.35">
      <c r="B1154">
        <v>191</v>
      </c>
    </row>
    <row r="1155" spans="1:2" hidden="1" x14ac:dyDescent="0.35">
      <c r="B1155">
        <v>191</v>
      </c>
    </row>
    <row r="1156" spans="1:2" hidden="1" x14ac:dyDescent="0.35">
      <c r="B1156">
        <v>191</v>
      </c>
    </row>
    <row r="1157" spans="1:2" hidden="1" x14ac:dyDescent="0.35">
      <c r="B1157">
        <v>191</v>
      </c>
    </row>
    <row r="1158" spans="1:2" hidden="1" x14ac:dyDescent="0.35">
      <c r="B1158">
        <v>191</v>
      </c>
    </row>
    <row r="1159" spans="1:2" hidden="1" x14ac:dyDescent="0.35">
      <c r="B1159">
        <v>191</v>
      </c>
    </row>
    <row r="1160" spans="1:2" hidden="1" x14ac:dyDescent="0.35">
      <c r="B1160">
        <v>191</v>
      </c>
    </row>
    <row r="1161" spans="1:2" hidden="1" x14ac:dyDescent="0.35">
      <c r="B1161">
        <v>191</v>
      </c>
    </row>
    <row r="1162" spans="1:2" hidden="1" x14ac:dyDescent="0.35">
      <c r="B1162">
        <v>191</v>
      </c>
    </row>
    <row r="1163" spans="1:2" hidden="1" x14ac:dyDescent="0.35">
      <c r="B1163">
        <v>191</v>
      </c>
    </row>
    <row r="1164" spans="1:2" hidden="1" x14ac:dyDescent="0.35">
      <c r="B1164">
        <v>191</v>
      </c>
    </row>
    <row r="1165" spans="1:2" hidden="1" x14ac:dyDescent="0.35">
      <c r="B1165">
        <v>191</v>
      </c>
    </row>
    <row r="1166" spans="1:2" x14ac:dyDescent="0.35">
      <c r="A1166">
        <v>134</v>
      </c>
      <c r="B1166">
        <v>2</v>
      </c>
    </row>
    <row r="1167" spans="1:2" hidden="1" x14ac:dyDescent="0.35">
      <c r="B1167">
        <v>318</v>
      </c>
    </row>
    <row r="1168" spans="1:2" x14ac:dyDescent="0.35">
      <c r="A1168">
        <v>9403</v>
      </c>
      <c r="B1168">
        <v>2</v>
      </c>
    </row>
    <row r="1169" spans="1:2" hidden="1" x14ac:dyDescent="0.35">
      <c r="B1169">
        <v>347</v>
      </c>
    </row>
    <row r="1170" spans="1:2" hidden="1" x14ac:dyDescent="0.35">
      <c r="B1170">
        <v>347</v>
      </c>
    </row>
    <row r="1171" spans="1:2" hidden="1" x14ac:dyDescent="0.35">
      <c r="B1171">
        <v>347</v>
      </c>
    </row>
    <row r="1172" spans="1:2" hidden="1" x14ac:dyDescent="0.35">
      <c r="B1172">
        <v>347</v>
      </c>
    </row>
    <row r="1173" spans="1:2" x14ac:dyDescent="0.35">
      <c r="A1173">
        <v>91659</v>
      </c>
      <c r="B1173">
        <v>2</v>
      </c>
    </row>
    <row r="1174" spans="1:2" hidden="1" x14ac:dyDescent="0.35">
      <c r="B1174">
        <v>410</v>
      </c>
    </row>
    <row r="1175" spans="1:2" x14ac:dyDescent="0.35">
      <c r="A1175">
        <v>916122</v>
      </c>
      <c r="B1175">
        <v>2</v>
      </c>
    </row>
    <row r="1176" spans="1:2" hidden="1" x14ac:dyDescent="0.35">
      <c r="B1176">
        <v>412</v>
      </c>
    </row>
    <row r="1177" spans="1:2" x14ac:dyDescent="0.35">
      <c r="A1177">
        <v>73</v>
      </c>
      <c r="B1177">
        <v>3</v>
      </c>
    </row>
    <row r="1178" spans="1:2" hidden="1" x14ac:dyDescent="0.35">
      <c r="B1178">
        <v>437</v>
      </c>
    </row>
    <row r="1179" spans="1:2" hidden="1" x14ac:dyDescent="0.35">
      <c r="B1179">
        <v>437</v>
      </c>
    </row>
    <row r="1180" spans="1:2" hidden="1" x14ac:dyDescent="0.35">
      <c r="B1180">
        <v>437</v>
      </c>
    </row>
    <row r="1181" spans="1:2" hidden="1" x14ac:dyDescent="0.35">
      <c r="B1181">
        <v>437</v>
      </c>
    </row>
    <row r="1182" spans="1:2" hidden="1" x14ac:dyDescent="0.35">
      <c r="B1182">
        <v>437</v>
      </c>
    </row>
    <row r="1183" spans="1:2" hidden="1" x14ac:dyDescent="0.35">
      <c r="B1183">
        <v>437</v>
      </c>
    </row>
    <row r="1184" spans="1:2" hidden="1" x14ac:dyDescent="0.35">
      <c r="B1184">
        <v>437</v>
      </c>
    </row>
    <row r="1185" spans="2:2" hidden="1" x14ac:dyDescent="0.35">
      <c r="B1185">
        <v>437</v>
      </c>
    </row>
    <row r="1186" spans="2:2" hidden="1" x14ac:dyDescent="0.35">
      <c r="B1186">
        <v>437</v>
      </c>
    </row>
    <row r="1187" spans="2:2" hidden="1" x14ac:dyDescent="0.35">
      <c r="B1187">
        <v>437</v>
      </c>
    </row>
    <row r="1188" spans="2:2" hidden="1" x14ac:dyDescent="0.35">
      <c r="B1188">
        <v>437</v>
      </c>
    </row>
    <row r="1189" spans="2:2" hidden="1" x14ac:dyDescent="0.35">
      <c r="B1189">
        <v>437</v>
      </c>
    </row>
    <row r="1190" spans="2:2" hidden="1" x14ac:dyDescent="0.35">
      <c r="B1190">
        <v>437</v>
      </c>
    </row>
    <row r="1191" spans="2:2" hidden="1" x14ac:dyDescent="0.35">
      <c r="B1191">
        <v>437</v>
      </c>
    </row>
    <row r="1192" spans="2:2" hidden="1" x14ac:dyDescent="0.35">
      <c r="B1192">
        <v>437</v>
      </c>
    </row>
    <row r="1193" spans="2:2" hidden="1" x14ac:dyDescent="0.35">
      <c r="B1193">
        <v>437</v>
      </c>
    </row>
    <row r="1194" spans="2:2" hidden="1" x14ac:dyDescent="0.35">
      <c r="B1194">
        <v>437</v>
      </c>
    </row>
    <row r="1195" spans="2:2" hidden="1" x14ac:dyDescent="0.35">
      <c r="B1195">
        <v>437</v>
      </c>
    </row>
    <row r="1196" spans="2:2" hidden="1" x14ac:dyDescent="0.35">
      <c r="B1196">
        <v>437</v>
      </c>
    </row>
    <row r="1197" spans="2:2" hidden="1" x14ac:dyDescent="0.35">
      <c r="B1197">
        <v>437</v>
      </c>
    </row>
    <row r="1198" spans="2:2" hidden="1" x14ac:dyDescent="0.35">
      <c r="B1198">
        <v>437</v>
      </c>
    </row>
    <row r="1199" spans="2:2" hidden="1" x14ac:dyDescent="0.35">
      <c r="B1199">
        <v>437</v>
      </c>
    </row>
    <row r="1200" spans="2:2" hidden="1" x14ac:dyDescent="0.35">
      <c r="B1200">
        <v>437</v>
      </c>
    </row>
    <row r="1201" spans="2:2" hidden="1" x14ac:dyDescent="0.35">
      <c r="B1201">
        <v>437</v>
      </c>
    </row>
    <row r="1202" spans="2:2" hidden="1" x14ac:dyDescent="0.35">
      <c r="B1202">
        <v>437</v>
      </c>
    </row>
    <row r="1203" spans="2:2" hidden="1" x14ac:dyDescent="0.35">
      <c r="B1203">
        <v>437</v>
      </c>
    </row>
    <row r="1204" spans="2:2" hidden="1" x14ac:dyDescent="0.35">
      <c r="B1204">
        <v>437</v>
      </c>
    </row>
    <row r="1205" spans="2:2" hidden="1" x14ac:dyDescent="0.35">
      <c r="B1205">
        <v>437</v>
      </c>
    </row>
    <row r="1206" spans="2:2" hidden="1" x14ac:dyDescent="0.35">
      <c r="B1206">
        <v>437</v>
      </c>
    </row>
    <row r="1207" spans="2:2" hidden="1" x14ac:dyDescent="0.35">
      <c r="B1207">
        <v>437</v>
      </c>
    </row>
    <row r="1208" spans="2:2" hidden="1" x14ac:dyDescent="0.35">
      <c r="B1208">
        <v>437</v>
      </c>
    </row>
    <row r="1209" spans="2:2" hidden="1" x14ac:dyDescent="0.35">
      <c r="B1209">
        <v>437</v>
      </c>
    </row>
    <row r="1210" spans="2:2" hidden="1" x14ac:dyDescent="0.35">
      <c r="B1210">
        <v>437</v>
      </c>
    </row>
    <row r="1211" spans="2:2" hidden="1" x14ac:dyDescent="0.35">
      <c r="B1211">
        <v>437</v>
      </c>
    </row>
    <row r="1212" spans="2:2" hidden="1" x14ac:dyDescent="0.35">
      <c r="B1212">
        <v>437</v>
      </c>
    </row>
    <row r="1213" spans="2:2" hidden="1" x14ac:dyDescent="0.35">
      <c r="B1213">
        <v>437</v>
      </c>
    </row>
    <row r="1214" spans="2:2" hidden="1" x14ac:dyDescent="0.35">
      <c r="B1214">
        <v>437</v>
      </c>
    </row>
    <row r="1215" spans="2:2" hidden="1" x14ac:dyDescent="0.35">
      <c r="B1215">
        <v>437</v>
      </c>
    </row>
    <row r="1216" spans="2:2" hidden="1" x14ac:dyDescent="0.35">
      <c r="B1216">
        <v>437</v>
      </c>
    </row>
    <row r="1217" spans="1:2" hidden="1" x14ac:dyDescent="0.35">
      <c r="B1217">
        <v>437</v>
      </c>
    </row>
    <row r="1218" spans="1:2" x14ac:dyDescent="0.35">
      <c r="A1218">
        <v>91656</v>
      </c>
      <c r="B1218">
        <v>3</v>
      </c>
    </row>
    <row r="1219" spans="1:2" hidden="1" x14ac:dyDescent="0.35">
      <c r="B1219">
        <v>440</v>
      </c>
    </row>
    <row r="1220" spans="1:2" hidden="1" x14ac:dyDescent="0.35">
      <c r="B1220">
        <v>440</v>
      </c>
    </row>
    <row r="1221" spans="1:2" hidden="1" x14ac:dyDescent="0.35">
      <c r="B1221">
        <v>440</v>
      </c>
    </row>
    <row r="1222" spans="1:2" hidden="1" x14ac:dyDescent="0.35">
      <c r="B1222">
        <v>440</v>
      </c>
    </row>
    <row r="1223" spans="1:2" hidden="1" x14ac:dyDescent="0.35">
      <c r="B1223">
        <v>440</v>
      </c>
    </row>
    <row r="1224" spans="1:2" hidden="1" x14ac:dyDescent="0.35">
      <c r="B1224">
        <v>440</v>
      </c>
    </row>
    <row r="1225" spans="1:2" hidden="1" x14ac:dyDescent="0.35">
      <c r="B1225">
        <v>440</v>
      </c>
    </row>
    <row r="1226" spans="1:2" hidden="1" x14ac:dyDescent="0.35">
      <c r="B1226">
        <v>440</v>
      </c>
    </row>
    <row r="1227" spans="1:2" hidden="1" x14ac:dyDescent="0.35">
      <c r="B1227">
        <v>440</v>
      </c>
    </row>
    <row r="1228" spans="1:2" hidden="1" x14ac:dyDescent="0.35">
      <c r="B1228">
        <v>440</v>
      </c>
    </row>
    <row r="1229" spans="1:2" hidden="1" x14ac:dyDescent="0.35">
      <c r="B1229">
        <v>440</v>
      </c>
    </row>
    <row r="1230" spans="1:2" hidden="1" x14ac:dyDescent="0.35">
      <c r="B1230">
        <v>440</v>
      </c>
    </row>
    <row r="1231" spans="1:2" hidden="1" x14ac:dyDescent="0.35">
      <c r="B1231">
        <v>440</v>
      </c>
    </row>
    <row r="1232" spans="1:2" hidden="1" x14ac:dyDescent="0.35">
      <c r="B1232">
        <v>440</v>
      </c>
    </row>
    <row r="1233" spans="2:2" hidden="1" x14ac:dyDescent="0.35">
      <c r="B1233">
        <v>440</v>
      </c>
    </row>
    <row r="1234" spans="2:2" hidden="1" x14ac:dyDescent="0.35">
      <c r="B1234">
        <v>440</v>
      </c>
    </row>
    <row r="1235" spans="2:2" hidden="1" x14ac:dyDescent="0.35">
      <c r="B1235">
        <v>440</v>
      </c>
    </row>
    <row r="1236" spans="2:2" hidden="1" x14ac:dyDescent="0.35">
      <c r="B1236">
        <v>440</v>
      </c>
    </row>
    <row r="1237" spans="2:2" hidden="1" x14ac:dyDescent="0.35">
      <c r="B1237">
        <v>440</v>
      </c>
    </row>
    <row r="1238" spans="2:2" hidden="1" x14ac:dyDescent="0.35">
      <c r="B1238">
        <v>440</v>
      </c>
    </row>
    <row r="1239" spans="2:2" hidden="1" x14ac:dyDescent="0.35">
      <c r="B1239">
        <v>440</v>
      </c>
    </row>
    <row r="1240" spans="2:2" hidden="1" x14ac:dyDescent="0.35">
      <c r="B1240">
        <v>440</v>
      </c>
    </row>
    <row r="1241" spans="2:2" hidden="1" x14ac:dyDescent="0.35">
      <c r="B1241">
        <v>440</v>
      </c>
    </row>
    <row r="1242" spans="2:2" hidden="1" x14ac:dyDescent="0.35">
      <c r="B1242">
        <v>440</v>
      </c>
    </row>
    <row r="1243" spans="2:2" hidden="1" x14ac:dyDescent="0.35">
      <c r="B1243">
        <v>440</v>
      </c>
    </row>
    <row r="1244" spans="2:2" hidden="1" x14ac:dyDescent="0.35">
      <c r="B1244">
        <v>440</v>
      </c>
    </row>
    <row r="1245" spans="2:2" hidden="1" x14ac:dyDescent="0.35">
      <c r="B1245">
        <v>440</v>
      </c>
    </row>
    <row r="1246" spans="2:2" hidden="1" x14ac:dyDescent="0.35">
      <c r="B1246">
        <v>440</v>
      </c>
    </row>
    <row r="1247" spans="2:2" hidden="1" x14ac:dyDescent="0.35">
      <c r="B1247">
        <v>440</v>
      </c>
    </row>
    <row r="1248" spans="2:2" hidden="1" x14ac:dyDescent="0.35">
      <c r="B1248">
        <v>440</v>
      </c>
    </row>
    <row r="1249" spans="2:2" hidden="1" x14ac:dyDescent="0.35">
      <c r="B1249">
        <v>440</v>
      </c>
    </row>
    <row r="1250" spans="2:2" hidden="1" x14ac:dyDescent="0.35">
      <c r="B1250">
        <v>440</v>
      </c>
    </row>
    <row r="1251" spans="2:2" hidden="1" x14ac:dyDescent="0.35">
      <c r="B1251">
        <v>440</v>
      </c>
    </row>
    <row r="1252" spans="2:2" hidden="1" x14ac:dyDescent="0.35">
      <c r="B1252">
        <v>440</v>
      </c>
    </row>
    <row r="1253" spans="2:2" hidden="1" x14ac:dyDescent="0.35">
      <c r="B1253">
        <v>440</v>
      </c>
    </row>
    <row r="1254" spans="2:2" hidden="1" x14ac:dyDescent="0.35">
      <c r="B1254">
        <v>440</v>
      </c>
    </row>
    <row r="1255" spans="2:2" hidden="1" x14ac:dyDescent="0.35">
      <c r="B1255">
        <v>440</v>
      </c>
    </row>
    <row r="1256" spans="2:2" hidden="1" x14ac:dyDescent="0.35">
      <c r="B1256">
        <v>440</v>
      </c>
    </row>
    <row r="1257" spans="2:2" hidden="1" x14ac:dyDescent="0.35">
      <c r="B1257">
        <v>440</v>
      </c>
    </row>
    <row r="1258" spans="2:2" hidden="1" x14ac:dyDescent="0.35">
      <c r="B1258">
        <v>440</v>
      </c>
    </row>
    <row r="1259" spans="2:2" hidden="1" x14ac:dyDescent="0.35">
      <c r="B1259">
        <v>440</v>
      </c>
    </row>
    <row r="1260" spans="2:2" hidden="1" x14ac:dyDescent="0.35">
      <c r="B1260">
        <v>440</v>
      </c>
    </row>
    <row r="1261" spans="2:2" hidden="1" x14ac:dyDescent="0.35">
      <c r="B1261">
        <v>440</v>
      </c>
    </row>
    <row r="1262" spans="2:2" hidden="1" x14ac:dyDescent="0.35">
      <c r="B1262">
        <v>440</v>
      </c>
    </row>
    <row r="1263" spans="2:2" hidden="1" x14ac:dyDescent="0.35">
      <c r="B1263">
        <v>440</v>
      </c>
    </row>
    <row r="1264" spans="2:2" hidden="1" x14ac:dyDescent="0.35">
      <c r="B1264">
        <v>440</v>
      </c>
    </row>
    <row r="1265" spans="1:2" hidden="1" x14ac:dyDescent="0.35">
      <c r="B1265">
        <v>440</v>
      </c>
    </row>
    <row r="1266" spans="1:2" x14ac:dyDescent="0.35">
      <c r="A1266">
        <v>2021009</v>
      </c>
      <c r="B1266">
        <v>3</v>
      </c>
    </row>
    <row r="1267" spans="1:2" hidden="1" x14ac:dyDescent="0.35">
      <c r="B1267">
        <v>463</v>
      </c>
    </row>
    <row r="1268" spans="1:2" hidden="1" x14ac:dyDescent="0.35">
      <c r="B1268">
        <v>463</v>
      </c>
    </row>
    <row r="1269" spans="1:2" hidden="1" x14ac:dyDescent="0.35">
      <c r="B1269">
        <v>463</v>
      </c>
    </row>
    <row r="1270" spans="1:2" hidden="1" x14ac:dyDescent="0.35">
      <c r="B1270">
        <v>463</v>
      </c>
    </row>
    <row r="1271" spans="1:2" hidden="1" x14ac:dyDescent="0.35">
      <c r="B1271">
        <v>463</v>
      </c>
    </row>
    <row r="1272" spans="1:2" hidden="1" x14ac:dyDescent="0.35">
      <c r="B1272">
        <v>463</v>
      </c>
    </row>
    <row r="1273" spans="1:2" hidden="1" x14ac:dyDescent="0.35">
      <c r="B1273">
        <v>463</v>
      </c>
    </row>
    <row r="1274" spans="1:2" hidden="1" x14ac:dyDescent="0.35">
      <c r="B1274">
        <v>463</v>
      </c>
    </row>
    <row r="1275" spans="1:2" hidden="1" x14ac:dyDescent="0.35">
      <c r="B1275">
        <v>463</v>
      </c>
    </row>
    <row r="1276" spans="1:2" hidden="1" x14ac:dyDescent="0.35">
      <c r="B1276">
        <v>463</v>
      </c>
    </row>
    <row r="1277" spans="1:2" hidden="1" x14ac:dyDescent="0.35">
      <c r="B1277">
        <v>463</v>
      </c>
    </row>
    <row r="1278" spans="1:2" hidden="1" x14ac:dyDescent="0.35">
      <c r="B1278">
        <v>463</v>
      </c>
    </row>
    <row r="1279" spans="1:2" x14ac:dyDescent="0.35">
      <c r="A1279">
        <v>2058611</v>
      </c>
      <c r="B1279">
        <v>3</v>
      </c>
    </row>
    <row r="1280" spans="1:2" hidden="1" x14ac:dyDescent="0.35">
      <c r="B1280">
        <v>9403</v>
      </c>
    </row>
    <row r="1281" spans="1:2" hidden="1" x14ac:dyDescent="0.35">
      <c r="B1281">
        <v>9403</v>
      </c>
    </row>
    <row r="1282" spans="1:2" x14ac:dyDescent="0.35">
      <c r="A1282">
        <v>9200579</v>
      </c>
      <c r="B1282">
        <v>3</v>
      </c>
    </row>
    <row r="1283" spans="1:2" hidden="1" x14ac:dyDescent="0.35">
      <c r="B1283">
        <v>91609</v>
      </c>
    </row>
    <row r="1284" spans="1:2" hidden="1" x14ac:dyDescent="0.35">
      <c r="B1284">
        <v>91609</v>
      </c>
    </row>
    <row r="1285" spans="1:2" hidden="1" x14ac:dyDescent="0.35">
      <c r="B1285">
        <v>91609</v>
      </c>
    </row>
    <row r="1286" spans="1:2" hidden="1" x14ac:dyDescent="0.35">
      <c r="B1286">
        <v>91609</v>
      </c>
    </row>
    <row r="1287" spans="1:2" hidden="1" x14ac:dyDescent="0.35">
      <c r="B1287">
        <v>91609</v>
      </c>
    </row>
    <row r="1288" spans="1:2" hidden="1" x14ac:dyDescent="0.35">
      <c r="B1288">
        <v>91609</v>
      </c>
    </row>
    <row r="1289" spans="1:2" hidden="1" x14ac:dyDescent="0.35">
      <c r="B1289">
        <v>91609</v>
      </c>
    </row>
    <row r="1290" spans="1:2" hidden="1" x14ac:dyDescent="0.35">
      <c r="B1290">
        <v>91609</v>
      </c>
    </row>
    <row r="1291" spans="1:2" hidden="1" x14ac:dyDescent="0.35">
      <c r="B1291">
        <v>91609</v>
      </c>
    </row>
    <row r="1292" spans="1:2" hidden="1" x14ac:dyDescent="0.35">
      <c r="B1292">
        <v>91609</v>
      </c>
    </row>
    <row r="1293" spans="1:2" hidden="1" x14ac:dyDescent="0.35">
      <c r="B1293">
        <v>91609</v>
      </c>
    </row>
    <row r="1294" spans="1:2" hidden="1" x14ac:dyDescent="0.35">
      <c r="B1294">
        <v>91609</v>
      </c>
    </row>
    <row r="1295" spans="1:2" hidden="1" x14ac:dyDescent="0.35">
      <c r="B1295">
        <v>91609</v>
      </c>
    </row>
    <row r="1296" spans="1:2" x14ac:dyDescent="0.35">
      <c r="A1296">
        <v>347</v>
      </c>
      <c r="B1296">
        <v>4</v>
      </c>
    </row>
    <row r="1297" spans="2:2" hidden="1" x14ac:dyDescent="0.35">
      <c r="B1297">
        <v>91616</v>
      </c>
    </row>
    <row r="1298" spans="2:2" hidden="1" x14ac:dyDescent="0.35">
      <c r="B1298">
        <v>91616</v>
      </c>
    </row>
    <row r="1299" spans="2:2" hidden="1" x14ac:dyDescent="0.35">
      <c r="B1299">
        <v>91616</v>
      </c>
    </row>
    <row r="1300" spans="2:2" hidden="1" x14ac:dyDescent="0.35">
      <c r="B1300">
        <v>91616</v>
      </c>
    </row>
    <row r="1301" spans="2:2" hidden="1" x14ac:dyDescent="0.35">
      <c r="B1301">
        <v>91616</v>
      </c>
    </row>
    <row r="1302" spans="2:2" hidden="1" x14ac:dyDescent="0.35">
      <c r="B1302">
        <v>91616</v>
      </c>
    </row>
    <row r="1303" spans="2:2" hidden="1" x14ac:dyDescent="0.35">
      <c r="B1303">
        <v>91616</v>
      </c>
    </row>
    <row r="1304" spans="2:2" hidden="1" x14ac:dyDescent="0.35">
      <c r="B1304">
        <v>91616</v>
      </c>
    </row>
    <row r="1305" spans="2:2" hidden="1" x14ac:dyDescent="0.35">
      <c r="B1305">
        <v>91616</v>
      </c>
    </row>
    <row r="1306" spans="2:2" hidden="1" x14ac:dyDescent="0.35">
      <c r="B1306">
        <v>91616</v>
      </c>
    </row>
    <row r="1307" spans="2:2" hidden="1" x14ac:dyDescent="0.35">
      <c r="B1307">
        <v>91616</v>
      </c>
    </row>
    <row r="1308" spans="2:2" hidden="1" x14ac:dyDescent="0.35">
      <c r="B1308">
        <v>91616</v>
      </c>
    </row>
    <row r="1309" spans="2:2" hidden="1" x14ac:dyDescent="0.35">
      <c r="B1309">
        <v>91616</v>
      </c>
    </row>
    <row r="1310" spans="2:2" hidden="1" x14ac:dyDescent="0.35">
      <c r="B1310">
        <v>91616</v>
      </c>
    </row>
    <row r="1311" spans="2:2" hidden="1" x14ac:dyDescent="0.35">
      <c r="B1311">
        <v>91616</v>
      </c>
    </row>
    <row r="1312" spans="2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2:2" hidden="1" x14ac:dyDescent="0.35">
      <c r="B1441">
        <v>91616</v>
      </c>
    </row>
    <row r="1442" spans="2:2" hidden="1" x14ac:dyDescent="0.35">
      <c r="B1442">
        <v>91616</v>
      </c>
    </row>
    <row r="1443" spans="2:2" hidden="1" x14ac:dyDescent="0.35">
      <c r="B1443">
        <v>91616</v>
      </c>
    </row>
    <row r="1444" spans="2:2" hidden="1" x14ac:dyDescent="0.35">
      <c r="B1444">
        <v>91616</v>
      </c>
    </row>
    <row r="1445" spans="2:2" hidden="1" x14ac:dyDescent="0.35">
      <c r="B1445">
        <v>91616</v>
      </c>
    </row>
    <row r="1446" spans="2:2" hidden="1" x14ac:dyDescent="0.35">
      <c r="B1446">
        <v>91616</v>
      </c>
    </row>
    <row r="1447" spans="2:2" hidden="1" x14ac:dyDescent="0.35">
      <c r="B1447">
        <v>91616</v>
      </c>
    </row>
    <row r="1448" spans="2:2" hidden="1" x14ac:dyDescent="0.35">
      <c r="B1448">
        <v>91616</v>
      </c>
    </row>
    <row r="1449" spans="2:2" hidden="1" x14ac:dyDescent="0.35">
      <c r="B1449">
        <v>91616</v>
      </c>
    </row>
    <row r="1450" spans="2:2" hidden="1" x14ac:dyDescent="0.35">
      <c r="B1450">
        <v>91616</v>
      </c>
    </row>
    <row r="1451" spans="2:2" hidden="1" x14ac:dyDescent="0.35">
      <c r="B1451">
        <v>91616</v>
      </c>
    </row>
    <row r="1452" spans="2:2" hidden="1" x14ac:dyDescent="0.35">
      <c r="B1452">
        <v>91616</v>
      </c>
    </row>
    <row r="1453" spans="2:2" hidden="1" x14ac:dyDescent="0.35">
      <c r="B1453">
        <v>91616</v>
      </c>
    </row>
    <row r="1454" spans="2:2" hidden="1" x14ac:dyDescent="0.35">
      <c r="B1454">
        <v>91616</v>
      </c>
    </row>
    <row r="1455" spans="2:2" hidden="1" x14ac:dyDescent="0.35">
      <c r="B1455">
        <v>91616</v>
      </c>
    </row>
    <row r="1456" spans="2:2" hidden="1" x14ac:dyDescent="0.35">
      <c r="B1456">
        <v>91616</v>
      </c>
    </row>
    <row r="1457" spans="2:2" hidden="1" x14ac:dyDescent="0.35">
      <c r="B1457">
        <v>91616</v>
      </c>
    </row>
    <row r="1458" spans="2:2" hidden="1" x14ac:dyDescent="0.35">
      <c r="B1458">
        <v>91616</v>
      </c>
    </row>
    <row r="1459" spans="2:2" hidden="1" x14ac:dyDescent="0.35">
      <c r="B1459">
        <v>91616</v>
      </c>
    </row>
    <row r="1460" spans="2:2" hidden="1" x14ac:dyDescent="0.35">
      <c r="B1460">
        <v>91616</v>
      </c>
    </row>
    <row r="1461" spans="2:2" hidden="1" x14ac:dyDescent="0.35">
      <c r="B1461">
        <v>91616</v>
      </c>
    </row>
    <row r="1462" spans="2:2" hidden="1" x14ac:dyDescent="0.35">
      <c r="B1462">
        <v>91616</v>
      </c>
    </row>
    <row r="1463" spans="2:2" hidden="1" x14ac:dyDescent="0.35">
      <c r="B1463">
        <v>91616</v>
      </c>
    </row>
    <row r="1464" spans="2:2" hidden="1" x14ac:dyDescent="0.35">
      <c r="B1464">
        <v>91616</v>
      </c>
    </row>
    <row r="1465" spans="2:2" hidden="1" x14ac:dyDescent="0.35">
      <c r="B1465">
        <v>91616</v>
      </c>
    </row>
    <row r="1466" spans="2:2" hidden="1" x14ac:dyDescent="0.35">
      <c r="B1466">
        <v>91616</v>
      </c>
    </row>
    <row r="1467" spans="2:2" hidden="1" x14ac:dyDescent="0.35">
      <c r="B1467">
        <v>91616</v>
      </c>
    </row>
    <row r="1468" spans="2:2" hidden="1" x14ac:dyDescent="0.35">
      <c r="B1468">
        <v>91616</v>
      </c>
    </row>
    <row r="1469" spans="2:2" hidden="1" x14ac:dyDescent="0.35">
      <c r="B1469">
        <v>91616</v>
      </c>
    </row>
    <row r="1470" spans="2:2" hidden="1" x14ac:dyDescent="0.35">
      <c r="B1470">
        <v>91616</v>
      </c>
    </row>
    <row r="1471" spans="2:2" hidden="1" x14ac:dyDescent="0.35">
      <c r="B1471">
        <v>91616</v>
      </c>
    </row>
    <row r="1472" spans="2:2" hidden="1" x14ac:dyDescent="0.35">
      <c r="B1472">
        <v>91616</v>
      </c>
    </row>
    <row r="1473" spans="2:2" hidden="1" x14ac:dyDescent="0.35">
      <c r="B1473">
        <v>91616</v>
      </c>
    </row>
    <row r="1474" spans="2:2" hidden="1" x14ac:dyDescent="0.35">
      <c r="B1474">
        <v>91616</v>
      </c>
    </row>
    <row r="1475" spans="2:2" hidden="1" x14ac:dyDescent="0.35">
      <c r="B1475">
        <v>91616</v>
      </c>
    </row>
    <row r="1476" spans="2:2" hidden="1" x14ac:dyDescent="0.35">
      <c r="B1476">
        <v>91616</v>
      </c>
    </row>
    <row r="1477" spans="2:2" hidden="1" x14ac:dyDescent="0.35">
      <c r="B1477">
        <v>91616</v>
      </c>
    </row>
    <row r="1478" spans="2:2" hidden="1" x14ac:dyDescent="0.35">
      <c r="B1478">
        <v>91616</v>
      </c>
    </row>
    <row r="1479" spans="2:2" hidden="1" x14ac:dyDescent="0.35">
      <c r="B1479">
        <v>91616</v>
      </c>
    </row>
    <row r="1480" spans="2:2" hidden="1" x14ac:dyDescent="0.35">
      <c r="B1480">
        <v>91616</v>
      </c>
    </row>
    <row r="1481" spans="2:2" hidden="1" x14ac:dyDescent="0.35">
      <c r="B1481">
        <v>91616</v>
      </c>
    </row>
    <row r="1482" spans="2:2" hidden="1" x14ac:dyDescent="0.35">
      <c r="B1482">
        <v>91616</v>
      </c>
    </row>
    <row r="1483" spans="2:2" hidden="1" x14ac:dyDescent="0.35">
      <c r="B1483">
        <v>91616</v>
      </c>
    </row>
    <row r="1484" spans="2:2" hidden="1" x14ac:dyDescent="0.35">
      <c r="B1484">
        <v>91616</v>
      </c>
    </row>
    <row r="1485" spans="2:2" hidden="1" x14ac:dyDescent="0.35">
      <c r="B1485">
        <v>91616</v>
      </c>
    </row>
    <row r="1486" spans="2:2" hidden="1" x14ac:dyDescent="0.35">
      <c r="B1486">
        <v>91616</v>
      </c>
    </row>
    <row r="1487" spans="2:2" hidden="1" x14ac:dyDescent="0.35">
      <c r="B1487">
        <v>91616</v>
      </c>
    </row>
    <row r="1488" spans="2:2" hidden="1" x14ac:dyDescent="0.35">
      <c r="B1488">
        <v>91616</v>
      </c>
    </row>
    <row r="1489" spans="1:2" hidden="1" x14ac:dyDescent="0.35">
      <c r="B1489">
        <v>91616</v>
      </c>
    </row>
    <row r="1490" spans="1:2" hidden="1" x14ac:dyDescent="0.35">
      <c r="B1490">
        <v>91616</v>
      </c>
    </row>
    <row r="1491" spans="1:2" hidden="1" x14ac:dyDescent="0.35">
      <c r="B1491">
        <v>91616</v>
      </c>
    </row>
    <row r="1492" spans="1:2" hidden="1" x14ac:dyDescent="0.35">
      <c r="B1492">
        <v>91616</v>
      </c>
    </row>
    <row r="1493" spans="1:2" hidden="1" x14ac:dyDescent="0.35">
      <c r="B1493">
        <v>91616</v>
      </c>
    </row>
    <row r="1494" spans="1:2" hidden="1" x14ac:dyDescent="0.35">
      <c r="B1494">
        <v>91616</v>
      </c>
    </row>
    <row r="1495" spans="1:2" hidden="1" x14ac:dyDescent="0.35">
      <c r="B1495">
        <v>91616</v>
      </c>
    </row>
    <row r="1496" spans="1:2" hidden="1" x14ac:dyDescent="0.35">
      <c r="B1496">
        <v>91616</v>
      </c>
    </row>
    <row r="1497" spans="1:2" hidden="1" x14ac:dyDescent="0.35">
      <c r="B1497">
        <v>91616</v>
      </c>
    </row>
    <row r="1498" spans="1:2" hidden="1" x14ac:dyDescent="0.35">
      <c r="B1498">
        <v>91616</v>
      </c>
    </row>
    <row r="1499" spans="1:2" hidden="1" x14ac:dyDescent="0.35">
      <c r="B1499">
        <v>91616</v>
      </c>
    </row>
    <row r="1500" spans="1:2" hidden="1" x14ac:dyDescent="0.35">
      <c r="B1500">
        <v>91616</v>
      </c>
    </row>
    <row r="1501" spans="1:2" x14ac:dyDescent="0.35">
      <c r="A1501">
        <v>2021008</v>
      </c>
      <c r="B1501">
        <v>4</v>
      </c>
    </row>
    <row r="1502" spans="1:2" hidden="1" x14ac:dyDescent="0.35">
      <c r="B1502">
        <v>91617</v>
      </c>
    </row>
    <row r="1503" spans="1:2" hidden="1" x14ac:dyDescent="0.35">
      <c r="B1503">
        <v>91617</v>
      </c>
    </row>
    <row r="1504" spans="1:2" hidden="1" x14ac:dyDescent="0.35">
      <c r="B1504">
        <v>91617</v>
      </c>
    </row>
    <row r="1505" spans="2:2" hidden="1" x14ac:dyDescent="0.35">
      <c r="B1505">
        <v>91617</v>
      </c>
    </row>
    <row r="1506" spans="2:2" hidden="1" x14ac:dyDescent="0.35">
      <c r="B1506">
        <v>91617</v>
      </c>
    </row>
    <row r="1507" spans="2:2" hidden="1" x14ac:dyDescent="0.35">
      <c r="B1507">
        <v>91617</v>
      </c>
    </row>
    <row r="1508" spans="2:2" hidden="1" x14ac:dyDescent="0.35">
      <c r="B1508">
        <v>91617</v>
      </c>
    </row>
    <row r="1509" spans="2:2" hidden="1" x14ac:dyDescent="0.35">
      <c r="B1509">
        <v>91617</v>
      </c>
    </row>
    <row r="1510" spans="2:2" hidden="1" x14ac:dyDescent="0.35">
      <c r="B1510">
        <v>91617</v>
      </c>
    </row>
    <row r="1511" spans="2:2" hidden="1" x14ac:dyDescent="0.35">
      <c r="B1511">
        <v>91617</v>
      </c>
    </row>
    <row r="1512" spans="2:2" hidden="1" x14ac:dyDescent="0.35">
      <c r="B1512">
        <v>91617</v>
      </c>
    </row>
    <row r="1513" spans="2:2" hidden="1" x14ac:dyDescent="0.35">
      <c r="B1513">
        <v>91617</v>
      </c>
    </row>
    <row r="1514" spans="2:2" hidden="1" x14ac:dyDescent="0.35">
      <c r="B1514">
        <v>91617</v>
      </c>
    </row>
    <row r="1515" spans="2:2" hidden="1" x14ac:dyDescent="0.35">
      <c r="B1515">
        <v>91617</v>
      </c>
    </row>
    <row r="1516" spans="2:2" hidden="1" x14ac:dyDescent="0.35">
      <c r="B1516">
        <v>91617</v>
      </c>
    </row>
    <row r="1517" spans="2:2" hidden="1" x14ac:dyDescent="0.35">
      <c r="B1517">
        <v>91617</v>
      </c>
    </row>
    <row r="1518" spans="2:2" hidden="1" x14ac:dyDescent="0.35">
      <c r="B1518">
        <v>91617</v>
      </c>
    </row>
    <row r="1519" spans="2:2" hidden="1" x14ac:dyDescent="0.35">
      <c r="B1519">
        <v>91617</v>
      </c>
    </row>
    <row r="1520" spans="2:2" hidden="1" x14ac:dyDescent="0.35">
      <c r="B1520">
        <v>91617</v>
      </c>
    </row>
    <row r="1521" spans="1:2" hidden="1" x14ac:dyDescent="0.35">
      <c r="B1521">
        <v>91617</v>
      </c>
    </row>
    <row r="1522" spans="1:2" hidden="1" x14ac:dyDescent="0.35">
      <c r="B1522">
        <v>91617</v>
      </c>
    </row>
    <row r="1523" spans="1:2" hidden="1" x14ac:dyDescent="0.35">
      <c r="B1523">
        <v>91617</v>
      </c>
    </row>
    <row r="1524" spans="1:2" hidden="1" x14ac:dyDescent="0.35">
      <c r="B1524">
        <v>91617</v>
      </c>
    </row>
    <row r="1525" spans="1:2" hidden="1" x14ac:dyDescent="0.35">
      <c r="B1525">
        <v>91617</v>
      </c>
    </row>
    <row r="1526" spans="1:2" hidden="1" x14ac:dyDescent="0.35">
      <c r="B1526">
        <v>91617</v>
      </c>
    </row>
    <row r="1527" spans="1:2" x14ac:dyDescent="0.35">
      <c r="A1527">
        <v>91653</v>
      </c>
      <c r="B1527">
        <v>5</v>
      </c>
    </row>
    <row r="1528" spans="1:2" hidden="1" x14ac:dyDescent="0.35">
      <c r="B1528">
        <v>91625</v>
      </c>
    </row>
    <row r="1529" spans="1:2" hidden="1" x14ac:dyDescent="0.35">
      <c r="B1529">
        <v>91625</v>
      </c>
    </row>
    <row r="1530" spans="1:2" hidden="1" x14ac:dyDescent="0.35">
      <c r="B1530">
        <v>91625</v>
      </c>
    </row>
    <row r="1531" spans="1:2" hidden="1" x14ac:dyDescent="0.35">
      <c r="B1531">
        <v>91625</v>
      </c>
    </row>
    <row r="1532" spans="1:2" hidden="1" x14ac:dyDescent="0.35">
      <c r="B1532">
        <v>91625</v>
      </c>
    </row>
    <row r="1533" spans="1:2" hidden="1" x14ac:dyDescent="0.35">
      <c r="B1533">
        <v>91625</v>
      </c>
    </row>
    <row r="1534" spans="1:2" hidden="1" x14ac:dyDescent="0.35">
      <c r="B1534">
        <v>91625</v>
      </c>
    </row>
    <row r="1535" spans="1:2" hidden="1" x14ac:dyDescent="0.35">
      <c r="B1535">
        <v>91625</v>
      </c>
    </row>
    <row r="1536" spans="1:2" hidden="1" x14ac:dyDescent="0.35">
      <c r="B1536">
        <v>91625</v>
      </c>
    </row>
    <row r="1537" spans="2:2" hidden="1" x14ac:dyDescent="0.35">
      <c r="B1537">
        <v>91625</v>
      </c>
    </row>
    <row r="1538" spans="2:2" hidden="1" x14ac:dyDescent="0.35">
      <c r="B1538">
        <v>91625</v>
      </c>
    </row>
    <row r="1539" spans="2:2" hidden="1" x14ac:dyDescent="0.35">
      <c r="B1539">
        <v>91625</v>
      </c>
    </row>
    <row r="1540" spans="2:2" hidden="1" x14ac:dyDescent="0.35">
      <c r="B1540">
        <v>91625</v>
      </c>
    </row>
    <row r="1541" spans="2:2" hidden="1" x14ac:dyDescent="0.35">
      <c r="B1541">
        <v>91625</v>
      </c>
    </row>
    <row r="1542" spans="2:2" hidden="1" x14ac:dyDescent="0.35">
      <c r="B1542">
        <v>91625</v>
      </c>
    </row>
    <row r="1543" spans="2:2" hidden="1" x14ac:dyDescent="0.35">
      <c r="B1543">
        <v>91625</v>
      </c>
    </row>
    <row r="1544" spans="2:2" hidden="1" x14ac:dyDescent="0.35">
      <c r="B1544">
        <v>91625</v>
      </c>
    </row>
    <row r="1545" spans="2:2" hidden="1" x14ac:dyDescent="0.35">
      <c r="B1545">
        <v>91625</v>
      </c>
    </row>
    <row r="1546" spans="2:2" hidden="1" x14ac:dyDescent="0.35">
      <c r="B1546">
        <v>91625</v>
      </c>
    </row>
    <row r="1547" spans="2:2" hidden="1" x14ac:dyDescent="0.35">
      <c r="B1547">
        <v>91625</v>
      </c>
    </row>
    <row r="1548" spans="2:2" hidden="1" x14ac:dyDescent="0.35">
      <c r="B1548">
        <v>91625</v>
      </c>
    </row>
    <row r="1549" spans="2:2" hidden="1" x14ac:dyDescent="0.35">
      <c r="B1549">
        <v>91625</v>
      </c>
    </row>
    <row r="1550" spans="2:2" hidden="1" x14ac:dyDescent="0.35">
      <c r="B1550">
        <v>91625</v>
      </c>
    </row>
    <row r="1551" spans="2:2" hidden="1" x14ac:dyDescent="0.35">
      <c r="B1551">
        <v>91625</v>
      </c>
    </row>
    <row r="1552" spans="2:2" hidden="1" x14ac:dyDescent="0.35">
      <c r="B1552">
        <v>91625</v>
      </c>
    </row>
    <row r="1553" spans="2:2" hidden="1" x14ac:dyDescent="0.35">
      <c r="B1553">
        <v>91625</v>
      </c>
    </row>
    <row r="1554" spans="2:2" hidden="1" x14ac:dyDescent="0.35">
      <c r="B1554">
        <v>91625</v>
      </c>
    </row>
    <row r="1555" spans="2:2" hidden="1" x14ac:dyDescent="0.35">
      <c r="B1555">
        <v>91625</v>
      </c>
    </row>
    <row r="1556" spans="2:2" hidden="1" x14ac:dyDescent="0.35">
      <c r="B1556">
        <v>91625</v>
      </c>
    </row>
    <row r="1557" spans="2:2" hidden="1" x14ac:dyDescent="0.35">
      <c r="B1557">
        <v>91625</v>
      </c>
    </row>
    <row r="1558" spans="2:2" hidden="1" x14ac:dyDescent="0.35">
      <c r="B1558">
        <v>91625</v>
      </c>
    </row>
    <row r="1559" spans="2:2" hidden="1" x14ac:dyDescent="0.35">
      <c r="B1559">
        <v>91625</v>
      </c>
    </row>
    <row r="1560" spans="2:2" hidden="1" x14ac:dyDescent="0.35">
      <c r="B1560">
        <v>91625</v>
      </c>
    </row>
    <row r="1561" spans="2:2" hidden="1" x14ac:dyDescent="0.35">
      <c r="B1561">
        <v>91625</v>
      </c>
    </row>
    <row r="1562" spans="2:2" hidden="1" x14ac:dyDescent="0.35">
      <c r="B1562">
        <v>91625</v>
      </c>
    </row>
    <row r="1563" spans="2:2" hidden="1" x14ac:dyDescent="0.35">
      <c r="B1563">
        <v>91625</v>
      </c>
    </row>
    <row r="1564" spans="2:2" hidden="1" x14ac:dyDescent="0.35">
      <c r="B1564">
        <v>91625</v>
      </c>
    </row>
    <row r="1565" spans="2:2" hidden="1" x14ac:dyDescent="0.35">
      <c r="B1565">
        <v>91625</v>
      </c>
    </row>
    <row r="1566" spans="2:2" hidden="1" x14ac:dyDescent="0.35">
      <c r="B1566">
        <v>91625</v>
      </c>
    </row>
    <row r="1567" spans="2:2" hidden="1" x14ac:dyDescent="0.35">
      <c r="B1567">
        <v>91625</v>
      </c>
    </row>
    <row r="1568" spans="2:2" hidden="1" x14ac:dyDescent="0.35">
      <c r="B1568">
        <v>91625</v>
      </c>
    </row>
    <row r="1569" spans="2:2" hidden="1" x14ac:dyDescent="0.35">
      <c r="B1569">
        <v>91625</v>
      </c>
    </row>
    <row r="1570" spans="2:2" hidden="1" x14ac:dyDescent="0.35">
      <c r="B1570">
        <v>91625</v>
      </c>
    </row>
    <row r="1571" spans="2:2" hidden="1" x14ac:dyDescent="0.35">
      <c r="B1571">
        <v>91625</v>
      </c>
    </row>
    <row r="1572" spans="2:2" hidden="1" x14ac:dyDescent="0.35">
      <c r="B1572">
        <v>91625</v>
      </c>
    </row>
    <row r="1573" spans="2:2" hidden="1" x14ac:dyDescent="0.35">
      <c r="B1573">
        <v>91625</v>
      </c>
    </row>
    <row r="1574" spans="2:2" hidden="1" x14ac:dyDescent="0.35">
      <c r="B1574">
        <v>91625</v>
      </c>
    </row>
    <row r="1575" spans="2:2" hidden="1" x14ac:dyDescent="0.35">
      <c r="B1575">
        <v>91625</v>
      </c>
    </row>
    <row r="1576" spans="2:2" hidden="1" x14ac:dyDescent="0.35">
      <c r="B1576">
        <v>91625</v>
      </c>
    </row>
    <row r="1577" spans="2:2" hidden="1" x14ac:dyDescent="0.35">
      <c r="B1577">
        <v>91625</v>
      </c>
    </row>
    <row r="1578" spans="2:2" hidden="1" x14ac:dyDescent="0.35">
      <c r="B1578">
        <v>91625</v>
      </c>
    </row>
    <row r="1579" spans="2:2" hidden="1" x14ac:dyDescent="0.35">
      <c r="B1579">
        <v>91625</v>
      </c>
    </row>
    <row r="1580" spans="2:2" hidden="1" x14ac:dyDescent="0.35">
      <c r="B1580">
        <v>91625</v>
      </c>
    </row>
    <row r="1581" spans="2:2" hidden="1" x14ac:dyDescent="0.35">
      <c r="B1581">
        <v>91625</v>
      </c>
    </row>
    <row r="1582" spans="2:2" hidden="1" x14ac:dyDescent="0.35">
      <c r="B1582">
        <v>91625</v>
      </c>
    </row>
    <row r="1583" spans="2:2" hidden="1" x14ac:dyDescent="0.35">
      <c r="B1583">
        <v>91625</v>
      </c>
    </row>
    <row r="1584" spans="2:2" hidden="1" x14ac:dyDescent="0.35">
      <c r="B1584">
        <v>91625</v>
      </c>
    </row>
    <row r="1585" spans="1:2" hidden="1" x14ac:dyDescent="0.35">
      <c r="B1585">
        <v>91625</v>
      </c>
    </row>
    <row r="1586" spans="1:2" x14ac:dyDescent="0.35">
      <c r="A1586">
        <v>91673</v>
      </c>
      <c r="B1586">
        <v>5</v>
      </c>
    </row>
    <row r="1587" spans="1:2" hidden="1" x14ac:dyDescent="0.35">
      <c r="B1587">
        <v>91627</v>
      </c>
    </row>
    <row r="1588" spans="1:2" hidden="1" x14ac:dyDescent="0.35">
      <c r="B1588">
        <v>91627</v>
      </c>
    </row>
    <row r="1589" spans="1:2" hidden="1" x14ac:dyDescent="0.35">
      <c r="B1589">
        <v>91627</v>
      </c>
    </row>
    <row r="1590" spans="1:2" hidden="1" x14ac:dyDescent="0.35">
      <c r="B1590">
        <v>91627</v>
      </c>
    </row>
    <row r="1591" spans="1:2" hidden="1" x14ac:dyDescent="0.35">
      <c r="B1591">
        <v>91627</v>
      </c>
    </row>
    <row r="1592" spans="1:2" hidden="1" x14ac:dyDescent="0.35">
      <c r="B1592">
        <v>91627</v>
      </c>
    </row>
    <row r="1593" spans="1:2" hidden="1" x14ac:dyDescent="0.35">
      <c r="B1593">
        <v>91627</v>
      </c>
    </row>
    <row r="1594" spans="1:2" hidden="1" x14ac:dyDescent="0.35">
      <c r="B1594">
        <v>91627</v>
      </c>
    </row>
    <row r="1595" spans="1:2" hidden="1" x14ac:dyDescent="0.35">
      <c r="B1595">
        <v>91627</v>
      </c>
    </row>
    <row r="1596" spans="1:2" hidden="1" x14ac:dyDescent="0.35">
      <c r="B1596">
        <v>91627</v>
      </c>
    </row>
    <row r="1597" spans="1:2" hidden="1" x14ac:dyDescent="0.35">
      <c r="B1597">
        <v>91627</v>
      </c>
    </row>
    <row r="1598" spans="1:2" hidden="1" x14ac:dyDescent="0.35">
      <c r="B1598">
        <v>91627</v>
      </c>
    </row>
    <row r="1599" spans="1:2" hidden="1" x14ac:dyDescent="0.35">
      <c r="B1599">
        <v>91627</v>
      </c>
    </row>
    <row r="1600" spans="1:2" hidden="1" x14ac:dyDescent="0.35">
      <c r="B1600">
        <v>91627</v>
      </c>
    </row>
    <row r="1601" spans="1:2" hidden="1" x14ac:dyDescent="0.35">
      <c r="B1601">
        <v>91627</v>
      </c>
    </row>
    <row r="1602" spans="1:2" hidden="1" x14ac:dyDescent="0.35">
      <c r="B1602">
        <v>91627</v>
      </c>
    </row>
    <row r="1603" spans="1:2" hidden="1" x14ac:dyDescent="0.35">
      <c r="B1603">
        <v>91627</v>
      </c>
    </row>
    <row r="1604" spans="1:2" hidden="1" x14ac:dyDescent="0.35">
      <c r="B1604">
        <v>91627</v>
      </c>
    </row>
    <row r="1605" spans="1:2" hidden="1" x14ac:dyDescent="0.35">
      <c r="B1605">
        <v>91627</v>
      </c>
    </row>
    <row r="1606" spans="1:2" hidden="1" x14ac:dyDescent="0.35">
      <c r="B1606">
        <v>91627</v>
      </c>
    </row>
    <row r="1607" spans="1:2" hidden="1" x14ac:dyDescent="0.35">
      <c r="B1607">
        <v>91627</v>
      </c>
    </row>
    <row r="1608" spans="1:2" hidden="1" x14ac:dyDescent="0.35">
      <c r="B1608">
        <v>91627</v>
      </c>
    </row>
    <row r="1609" spans="1:2" hidden="1" x14ac:dyDescent="0.35">
      <c r="B1609">
        <v>91627</v>
      </c>
    </row>
    <row r="1610" spans="1:2" hidden="1" x14ac:dyDescent="0.35">
      <c r="B1610">
        <v>91627</v>
      </c>
    </row>
    <row r="1611" spans="1:2" hidden="1" x14ac:dyDescent="0.35">
      <c r="B1611">
        <v>91627</v>
      </c>
    </row>
    <row r="1612" spans="1:2" hidden="1" x14ac:dyDescent="0.35">
      <c r="B1612">
        <v>91627</v>
      </c>
    </row>
    <row r="1613" spans="1:2" hidden="1" x14ac:dyDescent="0.35">
      <c r="B1613">
        <v>91627</v>
      </c>
    </row>
    <row r="1614" spans="1:2" x14ac:dyDescent="0.35">
      <c r="A1614">
        <v>75</v>
      </c>
      <c r="B1614">
        <v>6</v>
      </c>
    </row>
    <row r="1615" spans="1:2" hidden="1" x14ac:dyDescent="0.35">
      <c r="B1615">
        <v>91652</v>
      </c>
    </row>
    <row r="1616" spans="1:2" hidden="1" x14ac:dyDescent="0.35">
      <c r="B1616">
        <v>91652</v>
      </c>
    </row>
    <row r="1617" spans="2:2" hidden="1" x14ac:dyDescent="0.35">
      <c r="B1617">
        <v>91652</v>
      </c>
    </row>
    <row r="1618" spans="2:2" hidden="1" x14ac:dyDescent="0.35">
      <c r="B1618">
        <v>91652</v>
      </c>
    </row>
    <row r="1619" spans="2:2" hidden="1" x14ac:dyDescent="0.35">
      <c r="B1619">
        <v>91652</v>
      </c>
    </row>
    <row r="1620" spans="2:2" hidden="1" x14ac:dyDescent="0.35">
      <c r="B1620">
        <v>91652</v>
      </c>
    </row>
    <row r="1621" spans="2:2" hidden="1" x14ac:dyDescent="0.35">
      <c r="B1621">
        <v>91652</v>
      </c>
    </row>
    <row r="1622" spans="2:2" hidden="1" x14ac:dyDescent="0.35">
      <c r="B1622">
        <v>91652</v>
      </c>
    </row>
    <row r="1623" spans="2:2" hidden="1" x14ac:dyDescent="0.35">
      <c r="B1623">
        <v>91652</v>
      </c>
    </row>
    <row r="1624" spans="2:2" hidden="1" x14ac:dyDescent="0.35">
      <c r="B1624">
        <v>91652</v>
      </c>
    </row>
    <row r="1625" spans="2:2" hidden="1" x14ac:dyDescent="0.35">
      <c r="B1625">
        <v>91652</v>
      </c>
    </row>
    <row r="1626" spans="2:2" hidden="1" x14ac:dyDescent="0.35">
      <c r="B1626">
        <v>91652</v>
      </c>
    </row>
    <row r="1627" spans="2:2" hidden="1" x14ac:dyDescent="0.35">
      <c r="B1627">
        <v>91652</v>
      </c>
    </row>
    <row r="1628" spans="2:2" hidden="1" x14ac:dyDescent="0.35">
      <c r="B1628">
        <v>91652</v>
      </c>
    </row>
    <row r="1629" spans="2:2" hidden="1" x14ac:dyDescent="0.35">
      <c r="B1629">
        <v>91652</v>
      </c>
    </row>
    <row r="1630" spans="2:2" hidden="1" x14ac:dyDescent="0.35">
      <c r="B1630">
        <v>91652</v>
      </c>
    </row>
    <row r="1631" spans="2:2" hidden="1" x14ac:dyDescent="0.35">
      <c r="B1631">
        <v>91652</v>
      </c>
    </row>
    <row r="1632" spans="2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2:2" hidden="1" x14ac:dyDescent="0.35">
      <c r="B1697">
        <v>91652</v>
      </c>
    </row>
    <row r="1698" spans="2:2" hidden="1" x14ac:dyDescent="0.35">
      <c r="B1698">
        <v>91652</v>
      </c>
    </row>
    <row r="1699" spans="2:2" hidden="1" x14ac:dyDescent="0.35">
      <c r="B1699">
        <v>91652</v>
      </c>
    </row>
    <row r="1700" spans="2:2" hidden="1" x14ac:dyDescent="0.35">
      <c r="B1700">
        <v>91652</v>
      </c>
    </row>
    <row r="1701" spans="2:2" hidden="1" x14ac:dyDescent="0.35">
      <c r="B1701">
        <v>91652</v>
      </c>
    </row>
    <row r="1702" spans="2:2" hidden="1" x14ac:dyDescent="0.35">
      <c r="B1702">
        <v>91652</v>
      </c>
    </row>
    <row r="1703" spans="2:2" hidden="1" x14ac:dyDescent="0.35">
      <c r="B1703">
        <v>91652</v>
      </c>
    </row>
    <row r="1704" spans="2:2" hidden="1" x14ac:dyDescent="0.35">
      <c r="B1704">
        <v>91652</v>
      </c>
    </row>
    <row r="1705" spans="2:2" hidden="1" x14ac:dyDescent="0.35">
      <c r="B1705">
        <v>91652</v>
      </c>
    </row>
    <row r="1706" spans="2:2" hidden="1" x14ac:dyDescent="0.35">
      <c r="B1706">
        <v>91652</v>
      </c>
    </row>
    <row r="1707" spans="2:2" hidden="1" x14ac:dyDescent="0.35">
      <c r="B1707">
        <v>91652</v>
      </c>
    </row>
    <row r="1708" spans="2:2" hidden="1" x14ac:dyDescent="0.35">
      <c r="B1708">
        <v>91652</v>
      </c>
    </row>
    <row r="1709" spans="2:2" hidden="1" x14ac:dyDescent="0.35">
      <c r="B1709">
        <v>91652</v>
      </c>
    </row>
    <row r="1710" spans="2:2" hidden="1" x14ac:dyDescent="0.35">
      <c r="B1710">
        <v>91652</v>
      </c>
    </row>
    <row r="1711" spans="2:2" hidden="1" x14ac:dyDescent="0.35">
      <c r="B1711">
        <v>91652</v>
      </c>
    </row>
    <row r="1712" spans="2:2" hidden="1" x14ac:dyDescent="0.35">
      <c r="B1712">
        <v>91652</v>
      </c>
    </row>
    <row r="1713" spans="2:2" hidden="1" x14ac:dyDescent="0.35">
      <c r="B1713">
        <v>91652</v>
      </c>
    </row>
    <row r="1714" spans="2:2" hidden="1" x14ac:dyDescent="0.35">
      <c r="B1714">
        <v>91652</v>
      </c>
    </row>
    <row r="1715" spans="2:2" hidden="1" x14ac:dyDescent="0.35">
      <c r="B1715">
        <v>91652</v>
      </c>
    </row>
    <row r="1716" spans="2:2" hidden="1" x14ac:dyDescent="0.35">
      <c r="B1716">
        <v>91652</v>
      </c>
    </row>
    <row r="1717" spans="2:2" hidden="1" x14ac:dyDescent="0.35">
      <c r="B1717">
        <v>91652</v>
      </c>
    </row>
    <row r="1718" spans="2:2" hidden="1" x14ac:dyDescent="0.35">
      <c r="B1718">
        <v>91652</v>
      </c>
    </row>
    <row r="1719" spans="2:2" hidden="1" x14ac:dyDescent="0.35">
      <c r="B1719">
        <v>91652</v>
      </c>
    </row>
    <row r="1720" spans="2:2" hidden="1" x14ac:dyDescent="0.35">
      <c r="B1720">
        <v>91652</v>
      </c>
    </row>
    <row r="1721" spans="2:2" hidden="1" x14ac:dyDescent="0.35">
      <c r="B1721">
        <v>91652</v>
      </c>
    </row>
    <row r="1722" spans="2:2" hidden="1" x14ac:dyDescent="0.35">
      <c r="B1722">
        <v>91652</v>
      </c>
    </row>
    <row r="1723" spans="2:2" hidden="1" x14ac:dyDescent="0.35">
      <c r="B1723">
        <v>91652</v>
      </c>
    </row>
    <row r="1724" spans="2:2" hidden="1" x14ac:dyDescent="0.35">
      <c r="B1724">
        <v>91652</v>
      </c>
    </row>
    <row r="1725" spans="2:2" hidden="1" x14ac:dyDescent="0.35">
      <c r="B1725">
        <v>91652</v>
      </c>
    </row>
    <row r="1726" spans="2:2" hidden="1" x14ac:dyDescent="0.35">
      <c r="B1726">
        <v>91652</v>
      </c>
    </row>
    <row r="1727" spans="2:2" hidden="1" x14ac:dyDescent="0.35">
      <c r="B1727">
        <v>91652</v>
      </c>
    </row>
    <row r="1728" spans="2:2" hidden="1" x14ac:dyDescent="0.35">
      <c r="B1728">
        <v>91652</v>
      </c>
    </row>
    <row r="1729" spans="2:2" hidden="1" x14ac:dyDescent="0.35">
      <c r="B1729">
        <v>91652</v>
      </c>
    </row>
    <row r="1730" spans="2:2" hidden="1" x14ac:dyDescent="0.35">
      <c r="B1730">
        <v>91652</v>
      </c>
    </row>
    <row r="1731" spans="2:2" hidden="1" x14ac:dyDescent="0.35">
      <c r="B1731">
        <v>91652</v>
      </c>
    </row>
    <row r="1732" spans="2:2" hidden="1" x14ac:dyDescent="0.35">
      <c r="B1732">
        <v>91652</v>
      </c>
    </row>
    <row r="1733" spans="2:2" hidden="1" x14ac:dyDescent="0.35">
      <c r="B1733">
        <v>91652</v>
      </c>
    </row>
    <row r="1734" spans="2:2" hidden="1" x14ac:dyDescent="0.35">
      <c r="B1734">
        <v>91652</v>
      </c>
    </row>
    <row r="1735" spans="2:2" hidden="1" x14ac:dyDescent="0.35">
      <c r="B1735">
        <v>91652</v>
      </c>
    </row>
    <row r="1736" spans="2:2" hidden="1" x14ac:dyDescent="0.35">
      <c r="B1736">
        <v>91652</v>
      </c>
    </row>
    <row r="1737" spans="2:2" hidden="1" x14ac:dyDescent="0.35">
      <c r="B1737">
        <v>91652</v>
      </c>
    </row>
    <row r="1738" spans="2:2" hidden="1" x14ac:dyDescent="0.35">
      <c r="B1738">
        <v>91652</v>
      </c>
    </row>
    <row r="1739" spans="2:2" hidden="1" x14ac:dyDescent="0.35">
      <c r="B1739">
        <v>91652</v>
      </c>
    </row>
    <row r="1740" spans="2:2" hidden="1" x14ac:dyDescent="0.35">
      <c r="B1740">
        <v>91652</v>
      </c>
    </row>
    <row r="1741" spans="2:2" hidden="1" x14ac:dyDescent="0.35">
      <c r="B1741">
        <v>91652</v>
      </c>
    </row>
    <row r="1742" spans="2:2" hidden="1" x14ac:dyDescent="0.35">
      <c r="B1742">
        <v>91652</v>
      </c>
    </row>
    <row r="1743" spans="2:2" hidden="1" x14ac:dyDescent="0.35">
      <c r="B1743">
        <v>91652</v>
      </c>
    </row>
    <row r="1744" spans="2:2" hidden="1" x14ac:dyDescent="0.35">
      <c r="B1744">
        <v>91652</v>
      </c>
    </row>
    <row r="1745" spans="2:2" hidden="1" x14ac:dyDescent="0.35">
      <c r="B1745">
        <v>91652</v>
      </c>
    </row>
    <row r="1746" spans="2:2" hidden="1" x14ac:dyDescent="0.35">
      <c r="B1746">
        <v>91652</v>
      </c>
    </row>
    <row r="1747" spans="2:2" hidden="1" x14ac:dyDescent="0.35">
      <c r="B1747">
        <v>91652</v>
      </c>
    </row>
    <row r="1748" spans="2:2" hidden="1" x14ac:dyDescent="0.35">
      <c r="B1748">
        <v>91652</v>
      </c>
    </row>
    <row r="1749" spans="2:2" hidden="1" x14ac:dyDescent="0.35">
      <c r="B1749">
        <v>91652</v>
      </c>
    </row>
    <row r="1750" spans="2:2" hidden="1" x14ac:dyDescent="0.35">
      <c r="B1750">
        <v>91652</v>
      </c>
    </row>
    <row r="1751" spans="2:2" hidden="1" x14ac:dyDescent="0.35">
      <c r="B1751">
        <v>91652</v>
      </c>
    </row>
    <row r="1752" spans="2:2" hidden="1" x14ac:dyDescent="0.35">
      <c r="B1752">
        <v>91652</v>
      </c>
    </row>
    <row r="1753" spans="2:2" hidden="1" x14ac:dyDescent="0.35">
      <c r="B1753">
        <v>91652</v>
      </c>
    </row>
    <row r="1754" spans="2:2" hidden="1" x14ac:dyDescent="0.35">
      <c r="B1754">
        <v>91652</v>
      </c>
    </row>
    <row r="1755" spans="2:2" hidden="1" x14ac:dyDescent="0.35">
      <c r="B1755">
        <v>91652</v>
      </c>
    </row>
    <row r="1756" spans="2:2" hidden="1" x14ac:dyDescent="0.35">
      <c r="B1756">
        <v>91652</v>
      </c>
    </row>
    <row r="1757" spans="2:2" hidden="1" x14ac:dyDescent="0.35">
      <c r="B1757">
        <v>91652</v>
      </c>
    </row>
    <row r="1758" spans="2:2" hidden="1" x14ac:dyDescent="0.35">
      <c r="B1758">
        <v>91652</v>
      </c>
    </row>
    <row r="1759" spans="2:2" hidden="1" x14ac:dyDescent="0.35">
      <c r="B1759">
        <v>91652</v>
      </c>
    </row>
    <row r="1760" spans="2:2" hidden="1" x14ac:dyDescent="0.35">
      <c r="B1760">
        <v>91652</v>
      </c>
    </row>
    <row r="1761" spans="2:2" hidden="1" x14ac:dyDescent="0.35">
      <c r="B1761">
        <v>91652</v>
      </c>
    </row>
    <row r="1762" spans="2:2" hidden="1" x14ac:dyDescent="0.35">
      <c r="B1762">
        <v>91652</v>
      </c>
    </row>
    <row r="1763" spans="2:2" hidden="1" x14ac:dyDescent="0.35">
      <c r="B1763">
        <v>91652</v>
      </c>
    </row>
    <row r="1764" spans="2:2" hidden="1" x14ac:dyDescent="0.35">
      <c r="B1764">
        <v>91652</v>
      </c>
    </row>
    <row r="1765" spans="2:2" hidden="1" x14ac:dyDescent="0.35">
      <c r="B1765">
        <v>91652</v>
      </c>
    </row>
    <row r="1766" spans="2:2" hidden="1" x14ac:dyDescent="0.35">
      <c r="B1766">
        <v>91652</v>
      </c>
    </row>
    <row r="1767" spans="2:2" hidden="1" x14ac:dyDescent="0.35">
      <c r="B1767">
        <v>91652</v>
      </c>
    </row>
    <row r="1768" spans="2:2" hidden="1" x14ac:dyDescent="0.35">
      <c r="B1768">
        <v>91652</v>
      </c>
    </row>
    <row r="1769" spans="2:2" hidden="1" x14ac:dyDescent="0.35">
      <c r="B1769">
        <v>91652</v>
      </c>
    </row>
    <row r="1770" spans="2:2" hidden="1" x14ac:dyDescent="0.35">
      <c r="B1770">
        <v>91652</v>
      </c>
    </row>
    <row r="1771" spans="2:2" hidden="1" x14ac:dyDescent="0.35">
      <c r="B1771">
        <v>91652</v>
      </c>
    </row>
    <row r="1772" spans="2:2" hidden="1" x14ac:dyDescent="0.35">
      <c r="B1772">
        <v>91652</v>
      </c>
    </row>
    <row r="1773" spans="2:2" hidden="1" x14ac:dyDescent="0.35">
      <c r="B1773">
        <v>91652</v>
      </c>
    </row>
    <row r="1774" spans="2:2" hidden="1" x14ac:dyDescent="0.35">
      <c r="B1774">
        <v>91652</v>
      </c>
    </row>
    <row r="1775" spans="2:2" hidden="1" x14ac:dyDescent="0.35">
      <c r="B1775">
        <v>91652</v>
      </c>
    </row>
    <row r="1776" spans="2:2" hidden="1" x14ac:dyDescent="0.35">
      <c r="B1776">
        <v>91652</v>
      </c>
    </row>
    <row r="1777" spans="1:2" hidden="1" x14ac:dyDescent="0.35">
      <c r="B1777">
        <v>91652</v>
      </c>
    </row>
    <row r="1778" spans="1:2" hidden="1" x14ac:dyDescent="0.35">
      <c r="B1778">
        <v>91652</v>
      </c>
    </row>
    <row r="1779" spans="1:2" x14ac:dyDescent="0.35">
      <c r="A1779">
        <v>2048128</v>
      </c>
      <c r="B1779">
        <v>7</v>
      </c>
    </row>
    <row r="1780" spans="1:2" hidden="1" x14ac:dyDescent="0.35">
      <c r="B1780">
        <v>91653</v>
      </c>
    </row>
    <row r="1781" spans="1:2" hidden="1" x14ac:dyDescent="0.35">
      <c r="B1781">
        <v>91653</v>
      </c>
    </row>
    <row r="1782" spans="1:2" hidden="1" x14ac:dyDescent="0.35">
      <c r="B1782">
        <v>91653</v>
      </c>
    </row>
    <row r="1783" spans="1:2" hidden="1" x14ac:dyDescent="0.35">
      <c r="B1783">
        <v>91653</v>
      </c>
    </row>
    <row r="1784" spans="1:2" hidden="1" x14ac:dyDescent="0.35">
      <c r="B1784">
        <v>91653</v>
      </c>
    </row>
    <row r="1785" spans="1:2" x14ac:dyDescent="0.35">
      <c r="A1785">
        <v>2020704</v>
      </c>
      <c r="B1785">
        <v>8</v>
      </c>
    </row>
    <row r="1786" spans="1:2" hidden="1" x14ac:dyDescent="0.35">
      <c r="B1786">
        <v>91656</v>
      </c>
    </row>
    <row r="1787" spans="1:2" hidden="1" x14ac:dyDescent="0.35">
      <c r="B1787">
        <v>91656</v>
      </c>
    </row>
    <row r="1788" spans="1:2" hidden="1" x14ac:dyDescent="0.35">
      <c r="B1788">
        <v>91656</v>
      </c>
    </row>
    <row r="1789" spans="1:2" x14ac:dyDescent="0.35">
      <c r="A1789">
        <v>2026104</v>
      </c>
      <c r="B1789">
        <v>8</v>
      </c>
    </row>
    <row r="1790" spans="1:2" hidden="1" x14ac:dyDescent="0.35">
      <c r="B1790">
        <v>91659</v>
      </c>
    </row>
    <row r="1791" spans="1:2" hidden="1" x14ac:dyDescent="0.35">
      <c r="B1791">
        <v>91659</v>
      </c>
    </row>
    <row r="1792" spans="1:2" x14ac:dyDescent="0.35">
      <c r="A1792">
        <v>2021012</v>
      </c>
      <c r="B1792">
        <v>9</v>
      </c>
    </row>
    <row r="1793" spans="2:2" hidden="1" x14ac:dyDescent="0.35">
      <c r="B1793">
        <v>91672</v>
      </c>
    </row>
    <row r="1794" spans="2:2" hidden="1" x14ac:dyDescent="0.35">
      <c r="B1794">
        <v>91672</v>
      </c>
    </row>
    <row r="1795" spans="2:2" hidden="1" x14ac:dyDescent="0.35">
      <c r="B1795">
        <v>91672</v>
      </c>
    </row>
    <row r="1796" spans="2:2" hidden="1" x14ac:dyDescent="0.35">
      <c r="B1796">
        <v>91672</v>
      </c>
    </row>
    <row r="1797" spans="2:2" hidden="1" x14ac:dyDescent="0.35">
      <c r="B1797">
        <v>91672</v>
      </c>
    </row>
    <row r="1798" spans="2:2" hidden="1" x14ac:dyDescent="0.35">
      <c r="B1798">
        <v>91672</v>
      </c>
    </row>
    <row r="1799" spans="2:2" hidden="1" x14ac:dyDescent="0.35">
      <c r="B1799">
        <v>91672</v>
      </c>
    </row>
    <row r="1800" spans="2:2" hidden="1" x14ac:dyDescent="0.35">
      <c r="B1800">
        <v>91672</v>
      </c>
    </row>
    <row r="1801" spans="2:2" hidden="1" x14ac:dyDescent="0.35">
      <c r="B1801">
        <v>91672</v>
      </c>
    </row>
    <row r="1802" spans="2:2" hidden="1" x14ac:dyDescent="0.35">
      <c r="B1802">
        <v>91672</v>
      </c>
    </row>
    <row r="1803" spans="2:2" hidden="1" x14ac:dyDescent="0.35">
      <c r="B1803">
        <v>91672</v>
      </c>
    </row>
    <row r="1804" spans="2:2" hidden="1" x14ac:dyDescent="0.35">
      <c r="B1804">
        <v>91672</v>
      </c>
    </row>
    <row r="1805" spans="2:2" hidden="1" x14ac:dyDescent="0.35">
      <c r="B1805">
        <v>91672</v>
      </c>
    </row>
    <row r="1806" spans="2:2" hidden="1" x14ac:dyDescent="0.35">
      <c r="B1806">
        <v>91672</v>
      </c>
    </row>
    <row r="1807" spans="2:2" hidden="1" x14ac:dyDescent="0.35">
      <c r="B1807">
        <v>91672</v>
      </c>
    </row>
    <row r="1808" spans="2:2" hidden="1" x14ac:dyDescent="0.35">
      <c r="B1808">
        <v>91672</v>
      </c>
    </row>
    <row r="1809" spans="2:2" hidden="1" x14ac:dyDescent="0.35">
      <c r="B1809">
        <v>91672</v>
      </c>
    </row>
    <row r="1810" spans="2:2" hidden="1" x14ac:dyDescent="0.35">
      <c r="B1810">
        <v>91672</v>
      </c>
    </row>
    <row r="1811" spans="2:2" hidden="1" x14ac:dyDescent="0.35">
      <c r="B1811">
        <v>91672</v>
      </c>
    </row>
    <row r="1812" spans="2:2" hidden="1" x14ac:dyDescent="0.35">
      <c r="B1812">
        <v>91672</v>
      </c>
    </row>
    <row r="1813" spans="2:2" hidden="1" x14ac:dyDescent="0.35">
      <c r="B1813">
        <v>91672</v>
      </c>
    </row>
    <row r="1814" spans="2:2" hidden="1" x14ac:dyDescent="0.35">
      <c r="B1814">
        <v>91672</v>
      </c>
    </row>
    <row r="1815" spans="2:2" hidden="1" x14ac:dyDescent="0.35">
      <c r="B1815">
        <v>91672</v>
      </c>
    </row>
    <row r="1816" spans="2:2" hidden="1" x14ac:dyDescent="0.35">
      <c r="B1816">
        <v>91672</v>
      </c>
    </row>
    <row r="1817" spans="2:2" hidden="1" x14ac:dyDescent="0.35">
      <c r="B1817">
        <v>91672</v>
      </c>
    </row>
    <row r="1818" spans="2:2" hidden="1" x14ac:dyDescent="0.35">
      <c r="B1818">
        <v>91672</v>
      </c>
    </row>
    <row r="1819" spans="2:2" hidden="1" x14ac:dyDescent="0.35">
      <c r="B1819">
        <v>91672</v>
      </c>
    </row>
    <row r="1820" spans="2:2" hidden="1" x14ac:dyDescent="0.35">
      <c r="B1820">
        <v>91672</v>
      </c>
    </row>
    <row r="1821" spans="2:2" hidden="1" x14ac:dyDescent="0.35">
      <c r="B1821">
        <v>91672</v>
      </c>
    </row>
    <row r="1822" spans="2:2" hidden="1" x14ac:dyDescent="0.35">
      <c r="B1822">
        <v>91672</v>
      </c>
    </row>
    <row r="1823" spans="2:2" hidden="1" x14ac:dyDescent="0.35">
      <c r="B1823">
        <v>91672</v>
      </c>
    </row>
    <row r="1824" spans="2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2:2" hidden="1" x14ac:dyDescent="0.35">
      <c r="B1841">
        <v>91672</v>
      </c>
    </row>
    <row r="1842" spans="2:2" hidden="1" x14ac:dyDescent="0.35">
      <c r="B1842">
        <v>91672</v>
      </c>
    </row>
    <row r="1843" spans="2:2" hidden="1" x14ac:dyDescent="0.35">
      <c r="B1843">
        <v>91672</v>
      </c>
    </row>
    <row r="1844" spans="2:2" hidden="1" x14ac:dyDescent="0.35">
      <c r="B1844">
        <v>91672</v>
      </c>
    </row>
    <row r="1845" spans="2:2" hidden="1" x14ac:dyDescent="0.35">
      <c r="B1845">
        <v>91672</v>
      </c>
    </row>
    <row r="1846" spans="2:2" hidden="1" x14ac:dyDescent="0.35">
      <c r="B1846">
        <v>91672</v>
      </c>
    </row>
    <row r="1847" spans="2:2" hidden="1" x14ac:dyDescent="0.35">
      <c r="B1847">
        <v>91672</v>
      </c>
    </row>
    <row r="1848" spans="2:2" hidden="1" x14ac:dyDescent="0.35">
      <c r="B1848">
        <v>91672</v>
      </c>
    </row>
    <row r="1849" spans="2:2" hidden="1" x14ac:dyDescent="0.35">
      <c r="B1849">
        <v>91672</v>
      </c>
    </row>
    <row r="1850" spans="2:2" hidden="1" x14ac:dyDescent="0.35">
      <c r="B1850">
        <v>91672</v>
      </c>
    </row>
    <row r="1851" spans="2:2" hidden="1" x14ac:dyDescent="0.35">
      <c r="B1851">
        <v>91672</v>
      </c>
    </row>
    <row r="1852" spans="2:2" hidden="1" x14ac:dyDescent="0.35">
      <c r="B1852">
        <v>91672</v>
      </c>
    </row>
    <row r="1853" spans="2:2" hidden="1" x14ac:dyDescent="0.35">
      <c r="B1853">
        <v>91672</v>
      </c>
    </row>
    <row r="1854" spans="2:2" hidden="1" x14ac:dyDescent="0.35">
      <c r="B1854">
        <v>91672</v>
      </c>
    </row>
    <row r="1855" spans="2:2" hidden="1" x14ac:dyDescent="0.35">
      <c r="B1855">
        <v>91672</v>
      </c>
    </row>
    <row r="1856" spans="2:2" hidden="1" x14ac:dyDescent="0.35">
      <c r="B1856">
        <v>91672</v>
      </c>
    </row>
    <row r="1857" spans="2:2" hidden="1" x14ac:dyDescent="0.35">
      <c r="B1857">
        <v>91672</v>
      </c>
    </row>
    <row r="1858" spans="2:2" hidden="1" x14ac:dyDescent="0.35">
      <c r="B1858">
        <v>91672</v>
      </c>
    </row>
    <row r="1859" spans="2:2" hidden="1" x14ac:dyDescent="0.35">
      <c r="B1859">
        <v>91672</v>
      </c>
    </row>
    <row r="1860" spans="2:2" hidden="1" x14ac:dyDescent="0.35">
      <c r="B1860">
        <v>91672</v>
      </c>
    </row>
    <row r="1861" spans="2:2" hidden="1" x14ac:dyDescent="0.35">
      <c r="B1861">
        <v>91672</v>
      </c>
    </row>
    <row r="1862" spans="2:2" hidden="1" x14ac:dyDescent="0.35">
      <c r="B1862">
        <v>91672</v>
      </c>
    </row>
    <row r="1863" spans="2:2" hidden="1" x14ac:dyDescent="0.35">
      <c r="B1863">
        <v>91672</v>
      </c>
    </row>
    <row r="1864" spans="2:2" hidden="1" x14ac:dyDescent="0.35">
      <c r="B1864">
        <v>91672</v>
      </c>
    </row>
    <row r="1865" spans="2:2" hidden="1" x14ac:dyDescent="0.35">
      <c r="B1865">
        <v>91672</v>
      </c>
    </row>
    <row r="1866" spans="2:2" hidden="1" x14ac:dyDescent="0.35">
      <c r="B1866">
        <v>91672</v>
      </c>
    </row>
    <row r="1867" spans="2:2" hidden="1" x14ac:dyDescent="0.35">
      <c r="B1867">
        <v>91672</v>
      </c>
    </row>
    <row r="1868" spans="2:2" hidden="1" x14ac:dyDescent="0.35">
      <c r="B1868">
        <v>91672</v>
      </c>
    </row>
    <row r="1869" spans="2:2" hidden="1" x14ac:dyDescent="0.35">
      <c r="B1869">
        <v>91672</v>
      </c>
    </row>
    <row r="1870" spans="2:2" hidden="1" x14ac:dyDescent="0.35">
      <c r="B1870">
        <v>91672</v>
      </c>
    </row>
    <row r="1871" spans="2:2" hidden="1" x14ac:dyDescent="0.35">
      <c r="B1871">
        <v>91672</v>
      </c>
    </row>
    <row r="1872" spans="2:2" hidden="1" x14ac:dyDescent="0.35">
      <c r="B1872">
        <v>91672</v>
      </c>
    </row>
    <row r="1873" spans="2:2" hidden="1" x14ac:dyDescent="0.35">
      <c r="B1873">
        <v>91672</v>
      </c>
    </row>
    <row r="1874" spans="2:2" hidden="1" x14ac:dyDescent="0.35">
      <c r="B1874">
        <v>91672</v>
      </c>
    </row>
    <row r="1875" spans="2:2" hidden="1" x14ac:dyDescent="0.35">
      <c r="B1875">
        <v>91672</v>
      </c>
    </row>
    <row r="1876" spans="2:2" hidden="1" x14ac:dyDescent="0.35">
      <c r="B1876">
        <v>91672</v>
      </c>
    </row>
    <row r="1877" spans="2:2" hidden="1" x14ac:dyDescent="0.35">
      <c r="B1877">
        <v>91672</v>
      </c>
    </row>
    <row r="1878" spans="2:2" hidden="1" x14ac:dyDescent="0.35">
      <c r="B1878">
        <v>91672</v>
      </c>
    </row>
    <row r="1879" spans="2:2" hidden="1" x14ac:dyDescent="0.35">
      <c r="B1879">
        <v>91672</v>
      </c>
    </row>
    <row r="1880" spans="2:2" hidden="1" x14ac:dyDescent="0.35">
      <c r="B1880">
        <v>91672</v>
      </c>
    </row>
    <row r="1881" spans="2:2" hidden="1" x14ac:dyDescent="0.35">
      <c r="B1881">
        <v>91672</v>
      </c>
    </row>
    <row r="1882" spans="2:2" hidden="1" x14ac:dyDescent="0.35">
      <c r="B1882">
        <v>91672</v>
      </c>
    </row>
    <row r="1883" spans="2:2" hidden="1" x14ac:dyDescent="0.35">
      <c r="B1883">
        <v>91672</v>
      </c>
    </row>
    <row r="1884" spans="2:2" hidden="1" x14ac:dyDescent="0.35">
      <c r="B1884">
        <v>91672</v>
      </c>
    </row>
    <row r="1885" spans="2:2" hidden="1" x14ac:dyDescent="0.35">
      <c r="B1885">
        <v>91672</v>
      </c>
    </row>
    <row r="1886" spans="2:2" hidden="1" x14ac:dyDescent="0.35">
      <c r="B1886">
        <v>91672</v>
      </c>
    </row>
    <row r="1887" spans="2:2" hidden="1" x14ac:dyDescent="0.35">
      <c r="B1887">
        <v>91672</v>
      </c>
    </row>
    <row r="1888" spans="2:2" hidden="1" x14ac:dyDescent="0.35">
      <c r="B1888">
        <v>91672</v>
      </c>
    </row>
    <row r="1889" spans="2:2" hidden="1" x14ac:dyDescent="0.35">
      <c r="B1889">
        <v>91672</v>
      </c>
    </row>
    <row r="1890" spans="2:2" hidden="1" x14ac:dyDescent="0.35">
      <c r="B1890">
        <v>91672</v>
      </c>
    </row>
    <row r="1891" spans="2:2" hidden="1" x14ac:dyDescent="0.35">
      <c r="B1891">
        <v>91672</v>
      </c>
    </row>
    <row r="1892" spans="2:2" hidden="1" x14ac:dyDescent="0.35">
      <c r="B1892">
        <v>91672</v>
      </c>
    </row>
    <row r="1893" spans="2:2" hidden="1" x14ac:dyDescent="0.35">
      <c r="B1893">
        <v>91672</v>
      </c>
    </row>
    <row r="1894" spans="2:2" hidden="1" x14ac:dyDescent="0.35">
      <c r="B1894">
        <v>91672</v>
      </c>
    </row>
    <row r="1895" spans="2:2" hidden="1" x14ac:dyDescent="0.35">
      <c r="B1895">
        <v>91672</v>
      </c>
    </row>
    <row r="1896" spans="2:2" hidden="1" x14ac:dyDescent="0.35">
      <c r="B1896">
        <v>91672</v>
      </c>
    </row>
    <row r="1897" spans="2:2" hidden="1" x14ac:dyDescent="0.35">
      <c r="B1897">
        <v>91672</v>
      </c>
    </row>
    <row r="1898" spans="2:2" hidden="1" x14ac:dyDescent="0.35">
      <c r="B1898">
        <v>91672</v>
      </c>
    </row>
    <row r="1899" spans="2:2" hidden="1" x14ac:dyDescent="0.35">
      <c r="B1899">
        <v>91672</v>
      </c>
    </row>
    <row r="1900" spans="2:2" hidden="1" x14ac:dyDescent="0.35">
      <c r="B1900">
        <v>91672</v>
      </c>
    </row>
    <row r="1901" spans="2:2" hidden="1" x14ac:dyDescent="0.35">
      <c r="B1901">
        <v>91672</v>
      </c>
    </row>
    <row r="1902" spans="2:2" hidden="1" x14ac:dyDescent="0.35">
      <c r="B1902">
        <v>91672</v>
      </c>
    </row>
    <row r="1903" spans="2:2" hidden="1" x14ac:dyDescent="0.35">
      <c r="B1903">
        <v>91672</v>
      </c>
    </row>
    <row r="1904" spans="2:2" hidden="1" x14ac:dyDescent="0.35">
      <c r="B1904">
        <v>91672</v>
      </c>
    </row>
    <row r="1905" spans="2:2" hidden="1" x14ac:dyDescent="0.35">
      <c r="B1905">
        <v>91672</v>
      </c>
    </row>
    <row r="1906" spans="2:2" hidden="1" x14ac:dyDescent="0.35">
      <c r="B1906">
        <v>91672</v>
      </c>
    </row>
    <row r="1907" spans="2:2" hidden="1" x14ac:dyDescent="0.35">
      <c r="B1907">
        <v>91672</v>
      </c>
    </row>
    <row r="1908" spans="2:2" hidden="1" x14ac:dyDescent="0.35">
      <c r="B1908">
        <v>91672</v>
      </c>
    </row>
    <row r="1909" spans="2:2" hidden="1" x14ac:dyDescent="0.35">
      <c r="B1909">
        <v>91672</v>
      </c>
    </row>
    <row r="1910" spans="2:2" hidden="1" x14ac:dyDescent="0.35">
      <c r="B1910">
        <v>91672</v>
      </c>
    </row>
    <row r="1911" spans="2:2" hidden="1" x14ac:dyDescent="0.35">
      <c r="B1911">
        <v>91672</v>
      </c>
    </row>
    <row r="1912" spans="2:2" hidden="1" x14ac:dyDescent="0.35">
      <c r="B1912">
        <v>91672</v>
      </c>
    </row>
    <row r="1913" spans="2:2" hidden="1" x14ac:dyDescent="0.35">
      <c r="B1913">
        <v>91672</v>
      </c>
    </row>
    <row r="1914" spans="2:2" hidden="1" x14ac:dyDescent="0.35">
      <c r="B1914">
        <v>91672</v>
      </c>
    </row>
    <row r="1915" spans="2:2" hidden="1" x14ac:dyDescent="0.35">
      <c r="B1915">
        <v>91672</v>
      </c>
    </row>
    <row r="1916" spans="2:2" hidden="1" x14ac:dyDescent="0.35">
      <c r="B1916">
        <v>91672</v>
      </c>
    </row>
    <row r="1917" spans="2:2" hidden="1" x14ac:dyDescent="0.35">
      <c r="B1917">
        <v>91672</v>
      </c>
    </row>
    <row r="1918" spans="2:2" hidden="1" x14ac:dyDescent="0.35">
      <c r="B1918">
        <v>91672</v>
      </c>
    </row>
    <row r="1919" spans="2:2" hidden="1" x14ac:dyDescent="0.35">
      <c r="B1919">
        <v>91672</v>
      </c>
    </row>
    <row r="1920" spans="2:2" hidden="1" x14ac:dyDescent="0.35">
      <c r="B1920">
        <v>91672</v>
      </c>
    </row>
    <row r="1921" spans="1:2" hidden="1" x14ac:dyDescent="0.35">
      <c r="B1921">
        <v>91672</v>
      </c>
    </row>
    <row r="1922" spans="1:2" hidden="1" x14ac:dyDescent="0.35">
      <c r="B1922">
        <v>91672</v>
      </c>
    </row>
    <row r="1923" spans="1:2" hidden="1" x14ac:dyDescent="0.35">
      <c r="B1923">
        <v>91672</v>
      </c>
    </row>
    <row r="1924" spans="1:2" hidden="1" x14ac:dyDescent="0.35">
      <c r="B1924">
        <v>91672</v>
      </c>
    </row>
    <row r="1925" spans="1:2" hidden="1" x14ac:dyDescent="0.35">
      <c r="B1925">
        <v>91672</v>
      </c>
    </row>
    <row r="1926" spans="1:2" x14ac:dyDescent="0.35">
      <c r="A1926">
        <v>463</v>
      </c>
      <c r="B1926">
        <v>12</v>
      </c>
    </row>
    <row r="1927" spans="1:2" hidden="1" x14ac:dyDescent="0.35">
      <c r="B1927">
        <v>91673</v>
      </c>
    </row>
    <row r="1928" spans="1:2" hidden="1" x14ac:dyDescent="0.35">
      <c r="B1928">
        <v>91673</v>
      </c>
    </row>
    <row r="1929" spans="1:2" hidden="1" x14ac:dyDescent="0.35">
      <c r="B1929">
        <v>91673</v>
      </c>
    </row>
    <row r="1930" spans="1:2" hidden="1" x14ac:dyDescent="0.35">
      <c r="B1930">
        <v>91673</v>
      </c>
    </row>
    <row r="1931" spans="1:2" hidden="1" x14ac:dyDescent="0.35">
      <c r="B1931">
        <v>91673</v>
      </c>
    </row>
    <row r="1932" spans="1:2" x14ac:dyDescent="0.35">
      <c r="A1932">
        <v>91609</v>
      </c>
      <c r="B1932">
        <v>13</v>
      </c>
    </row>
    <row r="1933" spans="1:2" hidden="1" x14ac:dyDescent="0.35">
      <c r="B1933">
        <v>91698</v>
      </c>
    </row>
    <row r="1934" spans="1:2" x14ac:dyDescent="0.35">
      <c r="A1934">
        <v>916124</v>
      </c>
      <c r="B1934">
        <v>14</v>
      </c>
    </row>
    <row r="1935" spans="1:2" hidden="1" x14ac:dyDescent="0.35">
      <c r="B1935">
        <v>92070</v>
      </c>
    </row>
    <row r="1936" spans="1:2" x14ac:dyDescent="0.35">
      <c r="A1936">
        <v>2058401</v>
      </c>
      <c r="B1936">
        <v>15</v>
      </c>
    </row>
    <row r="1937" spans="2:2" hidden="1" x14ac:dyDescent="0.35">
      <c r="B1937">
        <v>916105</v>
      </c>
    </row>
    <row r="1938" spans="2:2" hidden="1" x14ac:dyDescent="0.35">
      <c r="B1938">
        <v>916105</v>
      </c>
    </row>
    <row r="1939" spans="2:2" hidden="1" x14ac:dyDescent="0.35">
      <c r="B1939">
        <v>916105</v>
      </c>
    </row>
    <row r="1940" spans="2:2" hidden="1" x14ac:dyDescent="0.35">
      <c r="B1940">
        <v>916105</v>
      </c>
    </row>
    <row r="1941" spans="2:2" hidden="1" x14ac:dyDescent="0.35">
      <c r="B1941">
        <v>916105</v>
      </c>
    </row>
    <row r="1942" spans="2:2" hidden="1" x14ac:dyDescent="0.35">
      <c r="B1942">
        <v>916105</v>
      </c>
    </row>
    <row r="1943" spans="2:2" hidden="1" x14ac:dyDescent="0.35">
      <c r="B1943">
        <v>916105</v>
      </c>
    </row>
    <row r="1944" spans="2:2" hidden="1" x14ac:dyDescent="0.35">
      <c r="B1944">
        <v>916105</v>
      </c>
    </row>
    <row r="1945" spans="2:2" hidden="1" x14ac:dyDescent="0.35">
      <c r="B1945">
        <v>916105</v>
      </c>
    </row>
    <row r="1946" spans="2:2" hidden="1" x14ac:dyDescent="0.35">
      <c r="B1946">
        <v>916105</v>
      </c>
    </row>
    <row r="1947" spans="2:2" hidden="1" x14ac:dyDescent="0.35">
      <c r="B1947">
        <v>916105</v>
      </c>
    </row>
    <row r="1948" spans="2:2" hidden="1" x14ac:dyDescent="0.35">
      <c r="B1948">
        <v>916105</v>
      </c>
    </row>
    <row r="1949" spans="2:2" hidden="1" x14ac:dyDescent="0.35">
      <c r="B1949">
        <v>916105</v>
      </c>
    </row>
    <row r="1950" spans="2:2" hidden="1" x14ac:dyDescent="0.35">
      <c r="B1950">
        <v>916105</v>
      </c>
    </row>
    <row r="1951" spans="2:2" hidden="1" x14ac:dyDescent="0.35">
      <c r="B1951">
        <v>916105</v>
      </c>
    </row>
    <row r="1952" spans="2:2" hidden="1" x14ac:dyDescent="0.35">
      <c r="B1952">
        <v>916105</v>
      </c>
    </row>
    <row r="1953" spans="1:2" x14ac:dyDescent="0.35">
      <c r="A1953">
        <v>191</v>
      </c>
      <c r="B1953">
        <v>16</v>
      </c>
    </row>
    <row r="1954" spans="1:2" hidden="1" x14ac:dyDescent="0.35">
      <c r="B1954">
        <v>916106</v>
      </c>
    </row>
    <row r="1955" spans="1:2" hidden="1" x14ac:dyDescent="0.35">
      <c r="B1955">
        <v>916106</v>
      </c>
    </row>
    <row r="1956" spans="1:2" hidden="1" x14ac:dyDescent="0.35">
      <c r="B1956">
        <v>916106</v>
      </c>
    </row>
    <row r="1957" spans="1:2" hidden="1" x14ac:dyDescent="0.35">
      <c r="B1957">
        <v>916106</v>
      </c>
    </row>
    <row r="1958" spans="1:2" hidden="1" x14ac:dyDescent="0.35">
      <c r="B1958">
        <v>916106</v>
      </c>
    </row>
    <row r="1959" spans="1:2" hidden="1" x14ac:dyDescent="0.35">
      <c r="B1959">
        <v>916106</v>
      </c>
    </row>
    <row r="1960" spans="1:2" hidden="1" x14ac:dyDescent="0.35">
      <c r="B1960">
        <v>916106</v>
      </c>
    </row>
    <row r="1961" spans="1:2" hidden="1" x14ac:dyDescent="0.35">
      <c r="B1961">
        <v>916106</v>
      </c>
    </row>
    <row r="1962" spans="1:2" hidden="1" x14ac:dyDescent="0.35">
      <c r="B1962">
        <v>916106</v>
      </c>
    </row>
    <row r="1963" spans="1:2" hidden="1" x14ac:dyDescent="0.35">
      <c r="B1963">
        <v>916106</v>
      </c>
    </row>
    <row r="1964" spans="1:2" hidden="1" x14ac:dyDescent="0.35">
      <c r="B1964">
        <v>916106</v>
      </c>
    </row>
    <row r="1965" spans="1:2" hidden="1" x14ac:dyDescent="0.35">
      <c r="B1965">
        <v>916106</v>
      </c>
    </row>
    <row r="1966" spans="1:2" hidden="1" x14ac:dyDescent="0.35">
      <c r="B1966">
        <v>916106</v>
      </c>
    </row>
    <row r="1967" spans="1:2" hidden="1" x14ac:dyDescent="0.35">
      <c r="B1967">
        <v>916106</v>
      </c>
    </row>
    <row r="1968" spans="1:2" hidden="1" x14ac:dyDescent="0.35">
      <c r="B1968">
        <v>916106</v>
      </c>
    </row>
    <row r="1969" spans="2:2" hidden="1" x14ac:dyDescent="0.35">
      <c r="B1969">
        <v>916106</v>
      </c>
    </row>
    <row r="1970" spans="2:2" hidden="1" x14ac:dyDescent="0.35">
      <c r="B1970">
        <v>916106</v>
      </c>
    </row>
    <row r="1971" spans="2:2" hidden="1" x14ac:dyDescent="0.35">
      <c r="B1971">
        <v>916106</v>
      </c>
    </row>
    <row r="1972" spans="2:2" hidden="1" x14ac:dyDescent="0.35">
      <c r="B1972">
        <v>916106</v>
      </c>
    </row>
    <row r="1973" spans="2:2" hidden="1" x14ac:dyDescent="0.35">
      <c r="B1973">
        <v>916106</v>
      </c>
    </row>
    <row r="1974" spans="2:2" hidden="1" x14ac:dyDescent="0.35">
      <c r="B1974">
        <v>916106</v>
      </c>
    </row>
    <row r="1975" spans="2:2" hidden="1" x14ac:dyDescent="0.35">
      <c r="B1975">
        <v>916106</v>
      </c>
    </row>
    <row r="1976" spans="2:2" hidden="1" x14ac:dyDescent="0.35">
      <c r="B1976">
        <v>916106</v>
      </c>
    </row>
    <row r="1977" spans="2:2" hidden="1" x14ac:dyDescent="0.35">
      <c r="B1977">
        <v>916106</v>
      </c>
    </row>
    <row r="1978" spans="2:2" hidden="1" x14ac:dyDescent="0.35">
      <c r="B1978">
        <v>916106</v>
      </c>
    </row>
    <row r="1979" spans="2:2" hidden="1" x14ac:dyDescent="0.35">
      <c r="B1979">
        <v>916106</v>
      </c>
    </row>
    <row r="1980" spans="2:2" hidden="1" x14ac:dyDescent="0.35">
      <c r="B1980">
        <v>916106</v>
      </c>
    </row>
    <row r="1981" spans="2:2" hidden="1" x14ac:dyDescent="0.35">
      <c r="B1981">
        <v>916106</v>
      </c>
    </row>
    <row r="1982" spans="2:2" hidden="1" x14ac:dyDescent="0.35">
      <c r="B1982">
        <v>916106</v>
      </c>
    </row>
    <row r="1983" spans="2:2" hidden="1" x14ac:dyDescent="0.35">
      <c r="B1983">
        <v>916106</v>
      </c>
    </row>
    <row r="1984" spans="2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2:2" hidden="1" x14ac:dyDescent="0.35">
      <c r="B2081">
        <v>916106</v>
      </c>
    </row>
    <row r="2082" spans="2:2" hidden="1" x14ac:dyDescent="0.35">
      <c r="B2082">
        <v>916106</v>
      </c>
    </row>
    <row r="2083" spans="2:2" hidden="1" x14ac:dyDescent="0.35">
      <c r="B2083">
        <v>916106</v>
      </c>
    </row>
    <row r="2084" spans="2:2" hidden="1" x14ac:dyDescent="0.35">
      <c r="B2084">
        <v>916106</v>
      </c>
    </row>
    <row r="2085" spans="2:2" hidden="1" x14ac:dyDescent="0.35">
      <c r="B2085">
        <v>916106</v>
      </c>
    </row>
    <row r="2086" spans="2:2" hidden="1" x14ac:dyDescent="0.35">
      <c r="B2086">
        <v>916106</v>
      </c>
    </row>
    <row r="2087" spans="2:2" hidden="1" x14ac:dyDescent="0.35">
      <c r="B2087">
        <v>916106</v>
      </c>
    </row>
    <row r="2088" spans="2:2" hidden="1" x14ac:dyDescent="0.35">
      <c r="B2088">
        <v>916106</v>
      </c>
    </row>
    <row r="2089" spans="2:2" hidden="1" x14ac:dyDescent="0.35">
      <c r="B2089">
        <v>916106</v>
      </c>
    </row>
    <row r="2090" spans="2:2" hidden="1" x14ac:dyDescent="0.35">
      <c r="B2090">
        <v>916106</v>
      </c>
    </row>
    <row r="2091" spans="2:2" hidden="1" x14ac:dyDescent="0.35">
      <c r="B2091">
        <v>916106</v>
      </c>
    </row>
    <row r="2092" spans="2:2" hidden="1" x14ac:dyDescent="0.35">
      <c r="B2092">
        <v>916106</v>
      </c>
    </row>
    <row r="2093" spans="2:2" hidden="1" x14ac:dyDescent="0.35">
      <c r="B2093">
        <v>916106</v>
      </c>
    </row>
    <row r="2094" spans="2:2" hidden="1" x14ac:dyDescent="0.35">
      <c r="B2094">
        <v>916106</v>
      </c>
    </row>
    <row r="2095" spans="2:2" hidden="1" x14ac:dyDescent="0.35">
      <c r="B2095">
        <v>916106</v>
      </c>
    </row>
    <row r="2096" spans="2:2" hidden="1" x14ac:dyDescent="0.35">
      <c r="B2096">
        <v>916106</v>
      </c>
    </row>
    <row r="2097" spans="2:2" hidden="1" x14ac:dyDescent="0.35">
      <c r="B2097">
        <v>916106</v>
      </c>
    </row>
    <row r="2098" spans="2:2" hidden="1" x14ac:dyDescent="0.35">
      <c r="B2098">
        <v>916106</v>
      </c>
    </row>
    <row r="2099" spans="2:2" hidden="1" x14ac:dyDescent="0.35">
      <c r="B2099">
        <v>916106</v>
      </c>
    </row>
    <row r="2100" spans="2:2" hidden="1" x14ac:dyDescent="0.35">
      <c r="B2100">
        <v>916106</v>
      </c>
    </row>
    <row r="2101" spans="2:2" hidden="1" x14ac:dyDescent="0.35">
      <c r="B2101">
        <v>916106</v>
      </c>
    </row>
    <row r="2102" spans="2:2" hidden="1" x14ac:dyDescent="0.35">
      <c r="B2102">
        <v>916106</v>
      </c>
    </row>
    <row r="2103" spans="2:2" hidden="1" x14ac:dyDescent="0.35">
      <c r="B2103">
        <v>916106</v>
      </c>
    </row>
    <row r="2104" spans="2:2" hidden="1" x14ac:dyDescent="0.35">
      <c r="B2104">
        <v>916106</v>
      </c>
    </row>
    <row r="2105" spans="2:2" hidden="1" x14ac:dyDescent="0.35">
      <c r="B2105">
        <v>916106</v>
      </c>
    </row>
    <row r="2106" spans="2:2" hidden="1" x14ac:dyDescent="0.35">
      <c r="B2106">
        <v>916106</v>
      </c>
    </row>
    <row r="2107" spans="2:2" hidden="1" x14ac:dyDescent="0.35">
      <c r="B2107">
        <v>916106</v>
      </c>
    </row>
    <row r="2108" spans="2:2" hidden="1" x14ac:dyDescent="0.35">
      <c r="B2108">
        <v>916106</v>
      </c>
    </row>
    <row r="2109" spans="2:2" hidden="1" x14ac:dyDescent="0.35">
      <c r="B2109">
        <v>916106</v>
      </c>
    </row>
    <row r="2110" spans="2:2" hidden="1" x14ac:dyDescent="0.35">
      <c r="B2110">
        <v>916106</v>
      </c>
    </row>
    <row r="2111" spans="2:2" hidden="1" x14ac:dyDescent="0.35">
      <c r="B2111">
        <v>916106</v>
      </c>
    </row>
    <row r="2112" spans="2:2" hidden="1" x14ac:dyDescent="0.35">
      <c r="B2112">
        <v>916106</v>
      </c>
    </row>
    <row r="2113" spans="2:2" hidden="1" x14ac:dyDescent="0.35">
      <c r="B2113">
        <v>916106</v>
      </c>
    </row>
    <row r="2114" spans="2:2" hidden="1" x14ac:dyDescent="0.35">
      <c r="B2114">
        <v>916106</v>
      </c>
    </row>
    <row r="2115" spans="2:2" hidden="1" x14ac:dyDescent="0.35">
      <c r="B2115">
        <v>916106</v>
      </c>
    </row>
    <row r="2116" spans="2:2" hidden="1" x14ac:dyDescent="0.35">
      <c r="B2116">
        <v>916106</v>
      </c>
    </row>
    <row r="2117" spans="2:2" hidden="1" x14ac:dyDescent="0.35">
      <c r="B2117">
        <v>916106</v>
      </c>
    </row>
    <row r="2118" spans="2:2" hidden="1" x14ac:dyDescent="0.35">
      <c r="B2118">
        <v>916106</v>
      </c>
    </row>
    <row r="2119" spans="2:2" hidden="1" x14ac:dyDescent="0.35">
      <c r="B2119">
        <v>916106</v>
      </c>
    </row>
    <row r="2120" spans="2:2" hidden="1" x14ac:dyDescent="0.35">
      <c r="B2120">
        <v>916106</v>
      </c>
    </row>
    <row r="2121" spans="2:2" hidden="1" x14ac:dyDescent="0.35">
      <c r="B2121">
        <v>916106</v>
      </c>
    </row>
    <row r="2122" spans="2:2" hidden="1" x14ac:dyDescent="0.35">
      <c r="B2122">
        <v>916106</v>
      </c>
    </row>
    <row r="2123" spans="2:2" hidden="1" x14ac:dyDescent="0.35">
      <c r="B2123">
        <v>916106</v>
      </c>
    </row>
    <row r="2124" spans="2:2" hidden="1" x14ac:dyDescent="0.35">
      <c r="B2124">
        <v>916106</v>
      </c>
    </row>
    <row r="2125" spans="2:2" hidden="1" x14ac:dyDescent="0.35">
      <c r="B2125">
        <v>916106</v>
      </c>
    </row>
    <row r="2126" spans="2:2" hidden="1" x14ac:dyDescent="0.35">
      <c r="B2126">
        <v>916106</v>
      </c>
    </row>
    <row r="2127" spans="2:2" hidden="1" x14ac:dyDescent="0.35">
      <c r="B2127">
        <v>916106</v>
      </c>
    </row>
    <row r="2128" spans="2:2" hidden="1" x14ac:dyDescent="0.35">
      <c r="B2128">
        <v>916106</v>
      </c>
    </row>
    <row r="2129" spans="2:2" hidden="1" x14ac:dyDescent="0.35">
      <c r="B2129">
        <v>916106</v>
      </c>
    </row>
    <row r="2130" spans="2:2" hidden="1" x14ac:dyDescent="0.35">
      <c r="B2130">
        <v>916106</v>
      </c>
    </row>
    <row r="2131" spans="2:2" hidden="1" x14ac:dyDescent="0.35">
      <c r="B2131">
        <v>916106</v>
      </c>
    </row>
    <row r="2132" spans="2:2" hidden="1" x14ac:dyDescent="0.35">
      <c r="B2132">
        <v>916106</v>
      </c>
    </row>
    <row r="2133" spans="2:2" hidden="1" x14ac:dyDescent="0.35">
      <c r="B2133">
        <v>916106</v>
      </c>
    </row>
    <row r="2134" spans="2:2" hidden="1" x14ac:dyDescent="0.35">
      <c r="B2134">
        <v>916106</v>
      </c>
    </row>
    <row r="2135" spans="2:2" hidden="1" x14ac:dyDescent="0.35">
      <c r="B2135">
        <v>916106</v>
      </c>
    </row>
    <row r="2136" spans="2:2" hidden="1" x14ac:dyDescent="0.35">
      <c r="B2136">
        <v>916106</v>
      </c>
    </row>
    <row r="2137" spans="2:2" hidden="1" x14ac:dyDescent="0.35">
      <c r="B2137">
        <v>916106</v>
      </c>
    </row>
    <row r="2138" spans="2:2" hidden="1" x14ac:dyDescent="0.35">
      <c r="B2138">
        <v>916106</v>
      </c>
    </row>
    <row r="2139" spans="2:2" hidden="1" x14ac:dyDescent="0.35">
      <c r="B2139">
        <v>916106</v>
      </c>
    </row>
    <row r="2140" spans="2:2" hidden="1" x14ac:dyDescent="0.35">
      <c r="B2140">
        <v>916106</v>
      </c>
    </row>
    <row r="2141" spans="2:2" hidden="1" x14ac:dyDescent="0.35">
      <c r="B2141">
        <v>916106</v>
      </c>
    </row>
    <row r="2142" spans="2:2" hidden="1" x14ac:dyDescent="0.35">
      <c r="B2142">
        <v>916106</v>
      </c>
    </row>
    <row r="2143" spans="2:2" hidden="1" x14ac:dyDescent="0.35">
      <c r="B2143">
        <v>916106</v>
      </c>
    </row>
    <row r="2144" spans="2:2" hidden="1" x14ac:dyDescent="0.35">
      <c r="B2144">
        <v>916106</v>
      </c>
    </row>
    <row r="2145" spans="2:2" hidden="1" x14ac:dyDescent="0.35">
      <c r="B2145">
        <v>916106</v>
      </c>
    </row>
    <row r="2146" spans="2:2" hidden="1" x14ac:dyDescent="0.35">
      <c r="B2146">
        <v>916106</v>
      </c>
    </row>
    <row r="2147" spans="2:2" hidden="1" x14ac:dyDescent="0.35">
      <c r="B2147">
        <v>916106</v>
      </c>
    </row>
    <row r="2148" spans="2:2" hidden="1" x14ac:dyDescent="0.35">
      <c r="B2148">
        <v>916106</v>
      </c>
    </row>
    <row r="2149" spans="2:2" hidden="1" x14ac:dyDescent="0.35">
      <c r="B2149">
        <v>916106</v>
      </c>
    </row>
    <row r="2150" spans="2:2" hidden="1" x14ac:dyDescent="0.35">
      <c r="B2150">
        <v>916106</v>
      </c>
    </row>
    <row r="2151" spans="2:2" hidden="1" x14ac:dyDescent="0.35">
      <c r="B2151">
        <v>916106</v>
      </c>
    </row>
    <row r="2152" spans="2:2" hidden="1" x14ac:dyDescent="0.35">
      <c r="B2152">
        <v>916106</v>
      </c>
    </row>
    <row r="2153" spans="2:2" hidden="1" x14ac:dyDescent="0.35">
      <c r="B2153">
        <v>916106</v>
      </c>
    </row>
    <row r="2154" spans="2:2" hidden="1" x14ac:dyDescent="0.35">
      <c r="B2154">
        <v>916106</v>
      </c>
    </row>
    <row r="2155" spans="2:2" hidden="1" x14ac:dyDescent="0.35">
      <c r="B2155">
        <v>916106</v>
      </c>
    </row>
    <row r="2156" spans="2:2" hidden="1" x14ac:dyDescent="0.35">
      <c r="B2156">
        <v>916106</v>
      </c>
    </row>
    <row r="2157" spans="2:2" hidden="1" x14ac:dyDescent="0.35">
      <c r="B2157">
        <v>916106</v>
      </c>
    </row>
    <row r="2158" spans="2:2" hidden="1" x14ac:dyDescent="0.35">
      <c r="B2158">
        <v>916106</v>
      </c>
    </row>
    <row r="2159" spans="2:2" hidden="1" x14ac:dyDescent="0.35">
      <c r="B2159">
        <v>916106</v>
      </c>
    </row>
    <row r="2160" spans="2:2" hidden="1" x14ac:dyDescent="0.35">
      <c r="B2160">
        <v>916106</v>
      </c>
    </row>
    <row r="2161" spans="1:2" hidden="1" x14ac:dyDescent="0.35">
      <c r="B2161">
        <v>916106</v>
      </c>
    </row>
    <row r="2162" spans="1:2" hidden="1" x14ac:dyDescent="0.35">
      <c r="B2162">
        <v>916106</v>
      </c>
    </row>
    <row r="2163" spans="1:2" hidden="1" x14ac:dyDescent="0.35">
      <c r="B2163">
        <v>916106</v>
      </c>
    </row>
    <row r="2164" spans="1:2" hidden="1" x14ac:dyDescent="0.35">
      <c r="B2164">
        <v>916106</v>
      </c>
    </row>
    <row r="2165" spans="1:2" hidden="1" x14ac:dyDescent="0.35">
      <c r="B2165">
        <v>916106</v>
      </c>
    </row>
    <row r="2166" spans="1:2" hidden="1" x14ac:dyDescent="0.35">
      <c r="B2166">
        <v>916106</v>
      </c>
    </row>
    <row r="2167" spans="1:2" hidden="1" x14ac:dyDescent="0.35">
      <c r="B2167">
        <v>916106</v>
      </c>
    </row>
    <row r="2168" spans="1:2" hidden="1" x14ac:dyDescent="0.35">
      <c r="B2168">
        <v>916106</v>
      </c>
    </row>
    <row r="2169" spans="1:2" hidden="1" x14ac:dyDescent="0.35">
      <c r="B2169">
        <v>916106</v>
      </c>
    </row>
    <row r="2170" spans="1:2" hidden="1" x14ac:dyDescent="0.35">
      <c r="B2170">
        <v>916106</v>
      </c>
    </row>
    <row r="2171" spans="1:2" x14ac:dyDescent="0.35">
      <c r="A2171">
        <v>916105</v>
      </c>
      <c r="B2171">
        <v>16</v>
      </c>
    </row>
    <row r="2172" spans="1:2" hidden="1" x14ac:dyDescent="0.35">
      <c r="B2172">
        <v>916118</v>
      </c>
    </row>
    <row r="2173" spans="1:2" hidden="1" x14ac:dyDescent="0.35">
      <c r="B2173">
        <v>916118</v>
      </c>
    </row>
    <row r="2174" spans="1:2" hidden="1" x14ac:dyDescent="0.35">
      <c r="B2174">
        <v>916118</v>
      </c>
    </row>
    <row r="2175" spans="1:2" hidden="1" x14ac:dyDescent="0.35">
      <c r="B2175">
        <v>916118</v>
      </c>
    </row>
    <row r="2176" spans="1:2" hidden="1" x14ac:dyDescent="0.35">
      <c r="B2176">
        <v>916118</v>
      </c>
    </row>
    <row r="2177" spans="2:2" hidden="1" x14ac:dyDescent="0.35">
      <c r="B2177">
        <v>916118</v>
      </c>
    </row>
    <row r="2178" spans="2:2" hidden="1" x14ac:dyDescent="0.35">
      <c r="B2178">
        <v>916118</v>
      </c>
    </row>
    <row r="2179" spans="2:2" hidden="1" x14ac:dyDescent="0.35">
      <c r="B2179">
        <v>916118</v>
      </c>
    </row>
    <row r="2180" spans="2:2" hidden="1" x14ac:dyDescent="0.35">
      <c r="B2180">
        <v>916118</v>
      </c>
    </row>
    <row r="2181" spans="2:2" hidden="1" x14ac:dyDescent="0.35">
      <c r="B2181">
        <v>916118</v>
      </c>
    </row>
    <row r="2182" spans="2:2" hidden="1" x14ac:dyDescent="0.35">
      <c r="B2182">
        <v>916118</v>
      </c>
    </row>
    <row r="2183" spans="2:2" hidden="1" x14ac:dyDescent="0.35">
      <c r="B2183">
        <v>916118</v>
      </c>
    </row>
    <row r="2184" spans="2:2" hidden="1" x14ac:dyDescent="0.35">
      <c r="B2184">
        <v>916118</v>
      </c>
    </row>
    <row r="2185" spans="2:2" hidden="1" x14ac:dyDescent="0.35">
      <c r="B2185">
        <v>916118</v>
      </c>
    </row>
    <row r="2186" spans="2:2" hidden="1" x14ac:dyDescent="0.35">
      <c r="B2186">
        <v>916118</v>
      </c>
    </row>
    <row r="2187" spans="2:2" hidden="1" x14ac:dyDescent="0.35">
      <c r="B2187">
        <v>916118</v>
      </c>
    </row>
    <row r="2188" spans="2:2" hidden="1" x14ac:dyDescent="0.35">
      <c r="B2188">
        <v>916118</v>
      </c>
    </row>
    <row r="2189" spans="2:2" hidden="1" x14ac:dyDescent="0.35">
      <c r="B2189">
        <v>916118</v>
      </c>
    </row>
    <row r="2190" spans="2:2" hidden="1" x14ac:dyDescent="0.35">
      <c r="B2190">
        <v>916118</v>
      </c>
    </row>
    <row r="2191" spans="2:2" hidden="1" x14ac:dyDescent="0.35">
      <c r="B2191">
        <v>916118</v>
      </c>
    </row>
    <row r="2192" spans="2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2:2" hidden="1" x14ac:dyDescent="0.35">
      <c r="B2241">
        <v>916118</v>
      </c>
    </row>
    <row r="2242" spans="2:2" hidden="1" x14ac:dyDescent="0.35">
      <c r="B2242">
        <v>916118</v>
      </c>
    </row>
    <row r="2243" spans="2:2" hidden="1" x14ac:dyDescent="0.35">
      <c r="B2243">
        <v>916118</v>
      </c>
    </row>
    <row r="2244" spans="2:2" hidden="1" x14ac:dyDescent="0.35">
      <c r="B2244">
        <v>916118</v>
      </c>
    </row>
    <row r="2245" spans="2:2" hidden="1" x14ac:dyDescent="0.35">
      <c r="B2245">
        <v>916118</v>
      </c>
    </row>
    <row r="2246" spans="2:2" hidden="1" x14ac:dyDescent="0.35">
      <c r="B2246">
        <v>916118</v>
      </c>
    </row>
    <row r="2247" spans="2:2" hidden="1" x14ac:dyDescent="0.35">
      <c r="B2247">
        <v>916118</v>
      </c>
    </row>
    <row r="2248" spans="2:2" hidden="1" x14ac:dyDescent="0.35">
      <c r="B2248">
        <v>916118</v>
      </c>
    </row>
    <row r="2249" spans="2:2" hidden="1" x14ac:dyDescent="0.35">
      <c r="B2249">
        <v>916118</v>
      </c>
    </row>
    <row r="2250" spans="2:2" hidden="1" x14ac:dyDescent="0.35">
      <c r="B2250">
        <v>916118</v>
      </c>
    </row>
    <row r="2251" spans="2:2" hidden="1" x14ac:dyDescent="0.35">
      <c r="B2251">
        <v>916118</v>
      </c>
    </row>
    <row r="2252" spans="2:2" hidden="1" x14ac:dyDescent="0.35">
      <c r="B2252">
        <v>916118</v>
      </c>
    </row>
    <row r="2253" spans="2:2" hidden="1" x14ac:dyDescent="0.35">
      <c r="B2253">
        <v>916118</v>
      </c>
    </row>
    <row r="2254" spans="2:2" hidden="1" x14ac:dyDescent="0.35">
      <c r="B2254">
        <v>916118</v>
      </c>
    </row>
    <row r="2255" spans="2:2" hidden="1" x14ac:dyDescent="0.35">
      <c r="B2255">
        <v>916118</v>
      </c>
    </row>
    <row r="2256" spans="2:2" hidden="1" x14ac:dyDescent="0.35">
      <c r="B2256">
        <v>916118</v>
      </c>
    </row>
    <row r="2257" spans="2:2" hidden="1" x14ac:dyDescent="0.35">
      <c r="B2257">
        <v>916118</v>
      </c>
    </row>
    <row r="2258" spans="2:2" hidden="1" x14ac:dyDescent="0.35">
      <c r="B2258">
        <v>916118</v>
      </c>
    </row>
    <row r="2259" spans="2:2" hidden="1" x14ac:dyDescent="0.35">
      <c r="B2259">
        <v>916118</v>
      </c>
    </row>
    <row r="2260" spans="2:2" hidden="1" x14ac:dyDescent="0.35">
      <c r="B2260">
        <v>916118</v>
      </c>
    </row>
    <row r="2261" spans="2:2" hidden="1" x14ac:dyDescent="0.35">
      <c r="B2261">
        <v>916118</v>
      </c>
    </row>
    <row r="2262" spans="2:2" hidden="1" x14ac:dyDescent="0.35">
      <c r="B2262">
        <v>916118</v>
      </c>
    </row>
    <row r="2263" spans="2:2" hidden="1" x14ac:dyDescent="0.35">
      <c r="B2263">
        <v>916118</v>
      </c>
    </row>
    <row r="2264" spans="2:2" hidden="1" x14ac:dyDescent="0.35">
      <c r="B2264">
        <v>916118</v>
      </c>
    </row>
    <row r="2265" spans="2:2" hidden="1" x14ac:dyDescent="0.35">
      <c r="B2265">
        <v>916118</v>
      </c>
    </row>
    <row r="2266" spans="2:2" hidden="1" x14ac:dyDescent="0.35">
      <c r="B2266">
        <v>916118</v>
      </c>
    </row>
    <row r="2267" spans="2:2" hidden="1" x14ac:dyDescent="0.35">
      <c r="B2267">
        <v>916118</v>
      </c>
    </row>
    <row r="2268" spans="2:2" hidden="1" x14ac:dyDescent="0.35">
      <c r="B2268">
        <v>916118</v>
      </c>
    </row>
    <row r="2269" spans="2:2" hidden="1" x14ac:dyDescent="0.35">
      <c r="B2269">
        <v>916118</v>
      </c>
    </row>
    <row r="2270" spans="2:2" hidden="1" x14ac:dyDescent="0.35">
      <c r="B2270">
        <v>916118</v>
      </c>
    </row>
    <row r="2271" spans="2:2" hidden="1" x14ac:dyDescent="0.35">
      <c r="B2271">
        <v>916118</v>
      </c>
    </row>
    <row r="2272" spans="2:2" hidden="1" x14ac:dyDescent="0.35">
      <c r="B2272">
        <v>916118</v>
      </c>
    </row>
    <row r="2273" spans="2:2" hidden="1" x14ac:dyDescent="0.35">
      <c r="B2273">
        <v>916118</v>
      </c>
    </row>
    <row r="2274" spans="2:2" hidden="1" x14ac:dyDescent="0.35">
      <c r="B2274">
        <v>916118</v>
      </c>
    </row>
    <row r="2275" spans="2:2" hidden="1" x14ac:dyDescent="0.35">
      <c r="B2275">
        <v>916118</v>
      </c>
    </row>
    <row r="2276" spans="2:2" hidden="1" x14ac:dyDescent="0.35">
      <c r="B2276">
        <v>916118</v>
      </c>
    </row>
    <row r="2277" spans="2:2" hidden="1" x14ac:dyDescent="0.35">
      <c r="B2277">
        <v>916118</v>
      </c>
    </row>
    <row r="2278" spans="2:2" hidden="1" x14ac:dyDescent="0.35">
      <c r="B2278">
        <v>916118</v>
      </c>
    </row>
    <row r="2279" spans="2:2" hidden="1" x14ac:dyDescent="0.35">
      <c r="B2279">
        <v>916118</v>
      </c>
    </row>
    <row r="2280" spans="2:2" hidden="1" x14ac:dyDescent="0.35">
      <c r="B2280">
        <v>916118</v>
      </c>
    </row>
    <row r="2281" spans="2:2" hidden="1" x14ac:dyDescent="0.35">
      <c r="B2281">
        <v>916118</v>
      </c>
    </row>
    <row r="2282" spans="2:2" hidden="1" x14ac:dyDescent="0.35">
      <c r="B2282">
        <v>916118</v>
      </c>
    </row>
    <row r="2283" spans="2:2" hidden="1" x14ac:dyDescent="0.35">
      <c r="B2283">
        <v>916118</v>
      </c>
    </row>
    <row r="2284" spans="2:2" hidden="1" x14ac:dyDescent="0.35">
      <c r="B2284">
        <v>916118</v>
      </c>
    </row>
    <row r="2285" spans="2:2" hidden="1" x14ac:dyDescent="0.35">
      <c r="B2285">
        <v>916118</v>
      </c>
    </row>
    <row r="2286" spans="2:2" hidden="1" x14ac:dyDescent="0.35">
      <c r="B2286">
        <v>916118</v>
      </c>
    </row>
    <row r="2287" spans="2:2" hidden="1" x14ac:dyDescent="0.35">
      <c r="B2287">
        <v>916118</v>
      </c>
    </row>
    <row r="2288" spans="2:2" hidden="1" x14ac:dyDescent="0.35">
      <c r="B2288">
        <v>916118</v>
      </c>
    </row>
    <row r="2289" spans="2:2" hidden="1" x14ac:dyDescent="0.35">
      <c r="B2289">
        <v>916118</v>
      </c>
    </row>
    <row r="2290" spans="2:2" hidden="1" x14ac:dyDescent="0.35">
      <c r="B2290">
        <v>916118</v>
      </c>
    </row>
    <row r="2291" spans="2:2" hidden="1" x14ac:dyDescent="0.35">
      <c r="B2291">
        <v>916118</v>
      </c>
    </row>
    <row r="2292" spans="2:2" hidden="1" x14ac:dyDescent="0.35">
      <c r="B2292">
        <v>916118</v>
      </c>
    </row>
    <row r="2293" spans="2:2" hidden="1" x14ac:dyDescent="0.35">
      <c r="B2293">
        <v>916118</v>
      </c>
    </row>
    <row r="2294" spans="2:2" hidden="1" x14ac:dyDescent="0.35">
      <c r="B2294">
        <v>916118</v>
      </c>
    </row>
    <row r="2295" spans="2:2" hidden="1" x14ac:dyDescent="0.35">
      <c r="B2295">
        <v>916118</v>
      </c>
    </row>
    <row r="2296" spans="2:2" hidden="1" x14ac:dyDescent="0.35">
      <c r="B2296">
        <v>916118</v>
      </c>
    </row>
    <row r="2297" spans="2:2" hidden="1" x14ac:dyDescent="0.35">
      <c r="B2297">
        <v>916118</v>
      </c>
    </row>
    <row r="2298" spans="2:2" hidden="1" x14ac:dyDescent="0.35">
      <c r="B2298">
        <v>916118</v>
      </c>
    </row>
    <row r="2299" spans="2:2" hidden="1" x14ac:dyDescent="0.35">
      <c r="B2299">
        <v>916118</v>
      </c>
    </row>
    <row r="2300" spans="2:2" hidden="1" x14ac:dyDescent="0.35">
      <c r="B2300">
        <v>916118</v>
      </c>
    </row>
    <row r="2301" spans="2:2" hidden="1" x14ac:dyDescent="0.35">
      <c r="B2301">
        <v>916118</v>
      </c>
    </row>
    <row r="2302" spans="2:2" hidden="1" x14ac:dyDescent="0.35">
      <c r="B2302">
        <v>916118</v>
      </c>
    </row>
    <row r="2303" spans="2:2" hidden="1" x14ac:dyDescent="0.35">
      <c r="B2303">
        <v>916118</v>
      </c>
    </row>
    <row r="2304" spans="2:2" hidden="1" x14ac:dyDescent="0.35">
      <c r="B2304">
        <v>916118</v>
      </c>
    </row>
    <row r="2305" spans="1:2" hidden="1" x14ac:dyDescent="0.35">
      <c r="B2305">
        <v>916118</v>
      </c>
    </row>
    <row r="2306" spans="1:2" hidden="1" x14ac:dyDescent="0.35">
      <c r="B2306">
        <v>916118</v>
      </c>
    </row>
    <row r="2307" spans="1:2" hidden="1" x14ac:dyDescent="0.35">
      <c r="B2307">
        <v>916118</v>
      </c>
    </row>
    <row r="2308" spans="1:2" hidden="1" x14ac:dyDescent="0.35">
      <c r="B2308">
        <v>916118</v>
      </c>
    </row>
    <row r="2309" spans="1:2" x14ac:dyDescent="0.35">
      <c r="A2309">
        <v>91617</v>
      </c>
      <c r="B2309">
        <v>25</v>
      </c>
    </row>
    <row r="2310" spans="1:2" hidden="1" x14ac:dyDescent="0.35">
      <c r="B2310">
        <v>916119</v>
      </c>
    </row>
    <row r="2311" spans="1:2" hidden="1" x14ac:dyDescent="0.35">
      <c r="B2311">
        <v>916119</v>
      </c>
    </row>
    <row r="2312" spans="1:2" hidden="1" x14ac:dyDescent="0.35">
      <c r="B2312">
        <v>916119</v>
      </c>
    </row>
    <row r="2313" spans="1:2" hidden="1" x14ac:dyDescent="0.35">
      <c r="B2313">
        <v>916119</v>
      </c>
    </row>
    <row r="2314" spans="1:2" hidden="1" x14ac:dyDescent="0.35">
      <c r="B2314">
        <v>916119</v>
      </c>
    </row>
    <row r="2315" spans="1:2" hidden="1" x14ac:dyDescent="0.35">
      <c r="B2315">
        <v>916119</v>
      </c>
    </row>
    <row r="2316" spans="1:2" hidden="1" x14ac:dyDescent="0.35">
      <c r="B2316">
        <v>916119</v>
      </c>
    </row>
    <row r="2317" spans="1:2" hidden="1" x14ac:dyDescent="0.35">
      <c r="B2317">
        <v>916119</v>
      </c>
    </row>
    <row r="2318" spans="1:2" hidden="1" x14ac:dyDescent="0.35">
      <c r="B2318">
        <v>916119</v>
      </c>
    </row>
    <row r="2319" spans="1:2" hidden="1" x14ac:dyDescent="0.35">
      <c r="B2319">
        <v>916119</v>
      </c>
    </row>
    <row r="2320" spans="1:2" hidden="1" x14ac:dyDescent="0.35">
      <c r="B2320">
        <v>916119</v>
      </c>
    </row>
    <row r="2321" spans="2:2" hidden="1" x14ac:dyDescent="0.35">
      <c r="B2321">
        <v>916119</v>
      </c>
    </row>
    <row r="2322" spans="2:2" hidden="1" x14ac:dyDescent="0.35">
      <c r="B2322">
        <v>916119</v>
      </c>
    </row>
    <row r="2323" spans="2:2" hidden="1" x14ac:dyDescent="0.35">
      <c r="B2323">
        <v>916119</v>
      </c>
    </row>
    <row r="2324" spans="2:2" hidden="1" x14ac:dyDescent="0.35">
      <c r="B2324">
        <v>916119</v>
      </c>
    </row>
    <row r="2325" spans="2:2" hidden="1" x14ac:dyDescent="0.35">
      <c r="B2325">
        <v>916119</v>
      </c>
    </row>
    <row r="2326" spans="2:2" hidden="1" x14ac:dyDescent="0.35">
      <c r="B2326">
        <v>916119</v>
      </c>
    </row>
    <row r="2327" spans="2:2" hidden="1" x14ac:dyDescent="0.35">
      <c r="B2327">
        <v>916119</v>
      </c>
    </row>
    <row r="2328" spans="2:2" hidden="1" x14ac:dyDescent="0.35">
      <c r="B2328">
        <v>916119</v>
      </c>
    </row>
    <row r="2329" spans="2:2" hidden="1" x14ac:dyDescent="0.35">
      <c r="B2329">
        <v>916119</v>
      </c>
    </row>
    <row r="2330" spans="2:2" hidden="1" x14ac:dyDescent="0.35">
      <c r="B2330">
        <v>916119</v>
      </c>
    </row>
    <row r="2331" spans="2:2" hidden="1" x14ac:dyDescent="0.35">
      <c r="B2331">
        <v>916119</v>
      </c>
    </row>
    <row r="2332" spans="2:2" hidden="1" x14ac:dyDescent="0.35">
      <c r="B2332">
        <v>916119</v>
      </c>
    </row>
    <row r="2333" spans="2:2" hidden="1" x14ac:dyDescent="0.35">
      <c r="B2333">
        <v>916119</v>
      </c>
    </row>
    <row r="2334" spans="2:2" hidden="1" x14ac:dyDescent="0.35">
      <c r="B2334">
        <v>916119</v>
      </c>
    </row>
    <row r="2335" spans="2:2" hidden="1" x14ac:dyDescent="0.35">
      <c r="B2335">
        <v>916119</v>
      </c>
    </row>
    <row r="2336" spans="2:2" hidden="1" x14ac:dyDescent="0.35">
      <c r="B2336">
        <v>916119</v>
      </c>
    </row>
    <row r="2337" spans="2:2" hidden="1" x14ac:dyDescent="0.35">
      <c r="B2337">
        <v>916119</v>
      </c>
    </row>
    <row r="2338" spans="2:2" hidden="1" x14ac:dyDescent="0.35">
      <c r="B2338">
        <v>916119</v>
      </c>
    </row>
    <row r="2339" spans="2:2" hidden="1" x14ac:dyDescent="0.35">
      <c r="B2339">
        <v>916119</v>
      </c>
    </row>
    <row r="2340" spans="2:2" hidden="1" x14ac:dyDescent="0.35">
      <c r="B2340">
        <v>916119</v>
      </c>
    </row>
    <row r="2341" spans="2:2" hidden="1" x14ac:dyDescent="0.35">
      <c r="B2341">
        <v>916119</v>
      </c>
    </row>
    <row r="2342" spans="2:2" hidden="1" x14ac:dyDescent="0.35">
      <c r="B2342">
        <v>916119</v>
      </c>
    </row>
    <row r="2343" spans="2:2" hidden="1" x14ac:dyDescent="0.35">
      <c r="B2343">
        <v>916119</v>
      </c>
    </row>
    <row r="2344" spans="2:2" hidden="1" x14ac:dyDescent="0.35">
      <c r="B2344">
        <v>916119</v>
      </c>
    </row>
    <row r="2345" spans="2:2" hidden="1" x14ac:dyDescent="0.35">
      <c r="B2345">
        <v>916119</v>
      </c>
    </row>
    <row r="2346" spans="2:2" hidden="1" x14ac:dyDescent="0.35">
      <c r="B2346">
        <v>916119</v>
      </c>
    </row>
    <row r="2347" spans="2:2" hidden="1" x14ac:dyDescent="0.35">
      <c r="B2347">
        <v>916119</v>
      </c>
    </row>
    <row r="2348" spans="2:2" hidden="1" x14ac:dyDescent="0.35">
      <c r="B2348">
        <v>916119</v>
      </c>
    </row>
    <row r="2349" spans="2:2" hidden="1" x14ac:dyDescent="0.35">
      <c r="B2349">
        <v>916119</v>
      </c>
    </row>
    <row r="2350" spans="2:2" hidden="1" x14ac:dyDescent="0.35">
      <c r="B2350">
        <v>916119</v>
      </c>
    </row>
    <row r="2351" spans="2:2" hidden="1" x14ac:dyDescent="0.35">
      <c r="B2351">
        <v>916119</v>
      </c>
    </row>
    <row r="2352" spans="2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2:2" hidden="1" x14ac:dyDescent="0.35">
      <c r="B2401">
        <v>916119</v>
      </c>
    </row>
    <row r="2402" spans="2:2" hidden="1" x14ac:dyDescent="0.35">
      <c r="B2402">
        <v>916119</v>
      </c>
    </row>
    <row r="2403" spans="2:2" hidden="1" x14ac:dyDescent="0.35">
      <c r="B2403">
        <v>916119</v>
      </c>
    </row>
    <row r="2404" spans="2:2" hidden="1" x14ac:dyDescent="0.35">
      <c r="B2404">
        <v>916119</v>
      </c>
    </row>
    <row r="2405" spans="2:2" hidden="1" x14ac:dyDescent="0.35">
      <c r="B2405">
        <v>916119</v>
      </c>
    </row>
    <row r="2406" spans="2:2" hidden="1" x14ac:dyDescent="0.35">
      <c r="B2406">
        <v>916119</v>
      </c>
    </row>
    <row r="2407" spans="2:2" hidden="1" x14ac:dyDescent="0.35">
      <c r="B2407">
        <v>916119</v>
      </c>
    </row>
    <row r="2408" spans="2:2" hidden="1" x14ac:dyDescent="0.35">
      <c r="B2408">
        <v>916119</v>
      </c>
    </row>
    <row r="2409" spans="2:2" hidden="1" x14ac:dyDescent="0.35">
      <c r="B2409">
        <v>916119</v>
      </c>
    </row>
    <row r="2410" spans="2:2" hidden="1" x14ac:dyDescent="0.35">
      <c r="B2410">
        <v>916119</v>
      </c>
    </row>
    <row r="2411" spans="2:2" hidden="1" x14ac:dyDescent="0.35">
      <c r="B2411">
        <v>916119</v>
      </c>
    </row>
    <row r="2412" spans="2:2" hidden="1" x14ac:dyDescent="0.35">
      <c r="B2412">
        <v>916119</v>
      </c>
    </row>
    <row r="2413" spans="2:2" hidden="1" x14ac:dyDescent="0.35">
      <c r="B2413">
        <v>916119</v>
      </c>
    </row>
    <row r="2414" spans="2:2" hidden="1" x14ac:dyDescent="0.35">
      <c r="B2414">
        <v>916119</v>
      </c>
    </row>
    <row r="2415" spans="2:2" hidden="1" x14ac:dyDescent="0.35">
      <c r="B2415">
        <v>916119</v>
      </c>
    </row>
    <row r="2416" spans="2:2" hidden="1" x14ac:dyDescent="0.35">
      <c r="B2416">
        <v>916119</v>
      </c>
    </row>
    <row r="2417" spans="2:2" hidden="1" x14ac:dyDescent="0.35">
      <c r="B2417">
        <v>916119</v>
      </c>
    </row>
    <row r="2418" spans="2:2" hidden="1" x14ac:dyDescent="0.35">
      <c r="B2418">
        <v>916119</v>
      </c>
    </row>
    <row r="2419" spans="2:2" hidden="1" x14ac:dyDescent="0.35">
      <c r="B2419">
        <v>916119</v>
      </c>
    </row>
    <row r="2420" spans="2:2" hidden="1" x14ac:dyDescent="0.35">
      <c r="B2420">
        <v>916119</v>
      </c>
    </row>
    <row r="2421" spans="2:2" hidden="1" x14ac:dyDescent="0.35">
      <c r="B2421">
        <v>916119</v>
      </c>
    </row>
    <row r="2422" spans="2:2" hidden="1" x14ac:dyDescent="0.35">
      <c r="B2422">
        <v>916119</v>
      </c>
    </row>
    <row r="2423" spans="2:2" hidden="1" x14ac:dyDescent="0.35">
      <c r="B2423">
        <v>916119</v>
      </c>
    </row>
    <row r="2424" spans="2:2" hidden="1" x14ac:dyDescent="0.35">
      <c r="B2424">
        <v>916119</v>
      </c>
    </row>
    <row r="2425" spans="2:2" hidden="1" x14ac:dyDescent="0.35">
      <c r="B2425">
        <v>916119</v>
      </c>
    </row>
    <row r="2426" spans="2:2" hidden="1" x14ac:dyDescent="0.35">
      <c r="B2426">
        <v>916119</v>
      </c>
    </row>
    <row r="2427" spans="2:2" hidden="1" x14ac:dyDescent="0.35">
      <c r="B2427">
        <v>916119</v>
      </c>
    </row>
    <row r="2428" spans="2:2" hidden="1" x14ac:dyDescent="0.35">
      <c r="B2428">
        <v>916119</v>
      </c>
    </row>
    <row r="2429" spans="2:2" hidden="1" x14ac:dyDescent="0.35">
      <c r="B2429">
        <v>916119</v>
      </c>
    </row>
    <row r="2430" spans="2:2" hidden="1" x14ac:dyDescent="0.35">
      <c r="B2430">
        <v>916119</v>
      </c>
    </row>
    <row r="2431" spans="2:2" hidden="1" x14ac:dyDescent="0.35">
      <c r="B2431">
        <v>916119</v>
      </c>
    </row>
    <row r="2432" spans="2:2" hidden="1" x14ac:dyDescent="0.35">
      <c r="B2432">
        <v>916119</v>
      </c>
    </row>
    <row r="2433" spans="2:2" hidden="1" x14ac:dyDescent="0.35">
      <c r="B2433">
        <v>916119</v>
      </c>
    </row>
    <row r="2434" spans="2:2" hidden="1" x14ac:dyDescent="0.35">
      <c r="B2434">
        <v>916119</v>
      </c>
    </row>
    <row r="2435" spans="2:2" hidden="1" x14ac:dyDescent="0.35">
      <c r="B2435">
        <v>916119</v>
      </c>
    </row>
    <row r="2436" spans="2:2" hidden="1" x14ac:dyDescent="0.35">
      <c r="B2436">
        <v>916119</v>
      </c>
    </row>
    <row r="2437" spans="2:2" hidden="1" x14ac:dyDescent="0.35">
      <c r="B2437">
        <v>916119</v>
      </c>
    </row>
    <row r="2438" spans="2:2" hidden="1" x14ac:dyDescent="0.35">
      <c r="B2438">
        <v>916119</v>
      </c>
    </row>
    <row r="2439" spans="2:2" hidden="1" x14ac:dyDescent="0.35">
      <c r="B2439">
        <v>916119</v>
      </c>
    </row>
    <row r="2440" spans="2:2" hidden="1" x14ac:dyDescent="0.35">
      <c r="B2440">
        <v>916119</v>
      </c>
    </row>
    <row r="2441" spans="2:2" hidden="1" x14ac:dyDescent="0.35">
      <c r="B2441">
        <v>916119</v>
      </c>
    </row>
    <row r="2442" spans="2:2" hidden="1" x14ac:dyDescent="0.35">
      <c r="B2442">
        <v>916119</v>
      </c>
    </row>
    <row r="2443" spans="2:2" hidden="1" x14ac:dyDescent="0.35">
      <c r="B2443">
        <v>916119</v>
      </c>
    </row>
    <row r="2444" spans="2:2" hidden="1" x14ac:dyDescent="0.35">
      <c r="B2444">
        <v>916119</v>
      </c>
    </row>
    <row r="2445" spans="2:2" hidden="1" x14ac:dyDescent="0.35">
      <c r="B2445">
        <v>916119</v>
      </c>
    </row>
    <row r="2446" spans="2:2" hidden="1" x14ac:dyDescent="0.35">
      <c r="B2446">
        <v>916119</v>
      </c>
    </row>
    <row r="2447" spans="2:2" hidden="1" x14ac:dyDescent="0.35">
      <c r="B2447">
        <v>916119</v>
      </c>
    </row>
    <row r="2448" spans="2:2" hidden="1" x14ac:dyDescent="0.35">
      <c r="B2448">
        <v>916119</v>
      </c>
    </row>
    <row r="2449" spans="2:2" hidden="1" x14ac:dyDescent="0.35">
      <c r="B2449">
        <v>916119</v>
      </c>
    </row>
    <row r="2450" spans="2:2" hidden="1" x14ac:dyDescent="0.35">
      <c r="B2450">
        <v>916119</v>
      </c>
    </row>
    <row r="2451" spans="2:2" hidden="1" x14ac:dyDescent="0.35">
      <c r="B2451">
        <v>916119</v>
      </c>
    </row>
    <row r="2452" spans="2:2" hidden="1" x14ac:dyDescent="0.35">
      <c r="B2452">
        <v>916119</v>
      </c>
    </row>
    <row r="2453" spans="2:2" hidden="1" x14ac:dyDescent="0.35">
      <c r="B2453">
        <v>916119</v>
      </c>
    </row>
    <row r="2454" spans="2:2" hidden="1" x14ac:dyDescent="0.35">
      <c r="B2454">
        <v>916119</v>
      </c>
    </row>
    <row r="2455" spans="2:2" hidden="1" x14ac:dyDescent="0.35">
      <c r="B2455">
        <v>916119</v>
      </c>
    </row>
    <row r="2456" spans="2:2" hidden="1" x14ac:dyDescent="0.35">
      <c r="B2456">
        <v>916119</v>
      </c>
    </row>
    <row r="2457" spans="2:2" hidden="1" x14ac:dyDescent="0.35">
      <c r="B2457">
        <v>916119</v>
      </c>
    </row>
    <row r="2458" spans="2:2" hidden="1" x14ac:dyDescent="0.35">
      <c r="B2458">
        <v>916119</v>
      </c>
    </row>
    <row r="2459" spans="2:2" hidden="1" x14ac:dyDescent="0.35">
      <c r="B2459">
        <v>916119</v>
      </c>
    </row>
    <row r="2460" spans="2:2" hidden="1" x14ac:dyDescent="0.35">
      <c r="B2460">
        <v>916119</v>
      </c>
    </row>
    <row r="2461" spans="2:2" hidden="1" x14ac:dyDescent="0.35">
      <c r="B2461">
        <v>916119</v>
      </c>
    </row>
    <row r="2462" spans="2:2" hidden="1" x14ac:dyDescent="0.35">
      <c r="B2462">
        <v>916119</v>
      </c>
    </row>
    <row r="2463" spans="2:2" hidden="1" x14ac:dyDescent="0.35">
      <c r="B2463">
        <v>916119</v>
      </c>
    </row>
    <row r="2464" spans="2:2" hidden="1" x14ac:dyDescent="0.35">
      <c r="B2464">
        <v>916119</v>
      </c>
    </row>
    <row r="2465" spans="2:2" hidden="1" x14ac:dyDescent="0.35">
      <c r="B2465">
        <v>916119</v>
      </c>
    </row>
    <row r="2466" spans="2:2" hidden="1" x14ac:dyDescent="0.35">
      <c r="B2466">
        <v>916119</v>
      </c>
    </row>
    <row r="2467" spans="2:2" hidden="1" x14ac:dyDescent="0.35">
      <c r="B2467">
        <v>916119</v>
      </c>
    </row>
    <row r="2468" spans="2:2" hidden="1" x14ac:dyDescent="0.35">
      <c r="B2468">
        <v>916119</v>
      </c>
    </row>
    <row r="2469" spans="2:2" hidden="1" x14ac:dyDescent="0.35">
      <c r="B2469">
        <v>916119</v>
      </c>
    </row>
    <row r="2470" spans="2:2" hidden="1" x14ac:dyDescent="0.35">
      <c r="B2470">
        <v>916119</v>
      </c>
    </row>
    <row r="2471" spans="2:2" hidden="1" x14ac:dyDescent="0.35">
      <c r="B2471">
        <v>916119</v>
      </c>
    </row>
    <row r="2472" spans="2:2" hidden="1" x14ac:dyDescent="0.35">
      <c r="B2472">
        <v>916119</v>
      </c>
    </row>
    <row r="2473" spans="2:2" hidden="1" x14ac:dyDescent="0.35">
      <c r="B2473">
        <v>916119</v>
      </c>
    </row>
    <row r="2474" spans="2:2" hidden="1" x14ac:dyDescent="0.35">
      <c r="B2474">
        <v>916119</v>
      </c>
    </row>
    <row r="2475" spans="2:2" hidden="1" x14ac:dyDescent="0.35">
      <c r="B2475">
        <v>916119</v>
      </c>
    </row>
    <row r="2476" spans="2:2" hidden="1" x14ac:dyDescent="0.35">
      <c r="B2476">
        <v>916119</v>
      </c>
    </row>
    <row r="2477" spans="2:2" hidden="1" x14ac:dyDescent="0.35">
      <c r="B2477">
        <v>916119</v>
      </c>
    </row>
    <row r="2478" spans="2:2" hidden="1" x14ac:dyDescent="0.35">
      <c r="B2478">
        <v>916119</v>
      </c>
    </row>
    <row r="2479" spans="2:2" hidden="1" x14ac:dyDescent="0.35">
      <c r="B2479">
        <v>916119</v>
      </c>
    </row>
    <row r="2480" spans="2:2" hidden="1" x14ac:dyDescent="0.35">
      <c r="B2480">
        <v>916119</v>
      </c>
    </row>
    <row r="2481" spans="2:2" hidden="1" x14ac:dyDescent="0.35">
      <c r="B2481">
        <v>916119</v>
      </c>
    </row>
    <row r="2482" spans="2:2" hidden="1" x14ac:dyDescent="0.35">
      <c r="B2482">
        <v>916119</v>
      </c>
    </row>
    <row r="2483" spans="2:2" hidden="1" x14ac:dyDescent="0.35">
      <c r="B2483">
        <v>916119</v>
      </c>
    </row>
    <row r="2484" spans="2:2" hidden="1" x14ac:dyDescent="0.35">
      <c r="B2484">
        <v>916119</v>
      </c>
    </row>
    <row r="2485" spans="2:2" hidden="1" x14ac:dyDescent="0.35">
      <c r="B2485">
        <v>916119</v>
      </c>
    </row>
    <row r="2486" spans="2:2" hidden="1" x14ac:dyDescent="0.35">
      <c r="B2486">
        <v>916119</v>
      </c>
    </row>
    <row r="2487" spans="2:2" hidden="1" x14ac:dyDescent="0.35">
      <c r="B2487">
        <v>916119</v>
      </c>
    </row>
    <row r="2488" spans="2:2" hidden="1" x14ac:dyDescent="0.35">
      <c r="B2488">
        <v>916119</v>
      </c>
    </row>
    <row r="2489" spans="2:2" hidden="1" x14ac:dyDescent="0.35">
      <c r="B2489">
        <v>916119</v>
      </c>
    </row>
    <row r="2490" spans="2:2" hidden="1" x14ac:dyDescent="0.35">
      <c r="B2490">
        <v>916119</v>
      </c>
    </row>
    <row r="2491" spans="2:2" hidden="1" x14ac:dyDescent="0.35">
      <c r="B2491">
        <v>916119</v>
      </c>
    </row>
    <row r="2492" spans="2:2" hidden="1" x14ac:dyDescent="0.35">
      <c r="B2492">
        <v>916119</v>
      </c>
    </row>
    <row r="2493" spans="2:2" hidden="1" x14ac:dyDescent="0.35">
      <c r="B2493">
        <v>916119</v>
      </c>
    </row>
    <row r="2494" spans="2:2" hidden="1" x14ac:dyDescent="0.35">
      <c r="B2494">
        <v>916119</v>
      </c>
    </row>
    <row r="2495" spans="2:2" hidden="1" x14ac:dyDescent="0.35">
      <c r="B2495">
        <v>916119</v>
      </c>
    </row>
    <row r="2496" spans="2:2" hidden="1" x14ac:dyDescent="0.35">
      <c r="B2496">
        <v>916119</v>
      </c>
    </row>
    <row r="2497" spans="1:2" hidden="1" x14ac:dyDescent="0.35">
      <c r="B2497">
        <v>916119</v>
      </c>
    </row>
    <row r="2498" spans="1:2" hidden="1" x14ac:dyDescent="0.35">
      <c r="B2498">
        <v>916119</v>
      </c>
    </row>
    <row r="2499" spans="1:2" hidden="1" x14ac:dyDescent="0.35">
      <c r="B2499">
        <v>916119</v>
      </c>
    </row>
    <row r="2500" spans="1:2" x14ac:dyDescent="0.35">
      <c r="A2500">
        <v>91627</v>
      </c>
      <c r="B2500">
        <v>27</v>
      </c>
    </row>
    <row r="2501" spans="1:2" hidden="1" x14ac:dyDescent="0.35">
      <c r="B2501">
        <v>916121</v>
      </c>
    </row>
    <row r="2502" spans="1:2" hidden="1" x14ac:dyDescent="0.35">
      <c r="B2502">
        <v>916121</v>
      </c>
    </row>
    <row r="2503" spans="1:2" hidden="1" x14ac:dyDescent="0.35">
      <c r="B2503">
        <v>916121</v>
      </c>
    </row>
    <row r="2504" spans="1:2" hidden="1" x14ac:dyDescent="0.35">
      <c r="B2504">
        <v>916121</v>
      </c>
    </row>
    <row r="2505" spans="1:2" hidden="1" x14ac:dyDescent="0.35">
      <c r="B2505">
        <v>916121</v>
      </c>
    </row>
    <row r="2506" spans="1:2" hidden="1" x14ac:dyDescent="0.35">
      <c r="B2506">
        <v>916121</v>
      </c>
    </row>
    <row r="2507" spans="1:2" hidden="1" x14ac:dyDescent="0.35">
      <c r="B2507">
        <v>916121</v>
      </c>
    </row>
    <row r="2508" spans="1:2" hidden="1" x14ac:dyDescent="0.35">
      <c r="B2508">
        <v>916121</v>
      </c>
    </row>
    <row r="2509" spans="1:2" hidden="1" x14ac:dyDescent="0.35">
      <c r="B2509">
        <v>916121</v>
      </c>
    </row>
    <row r="2510" spans="1:2" hidden="1" x14ac:dyDescent="0.35">
      <c r="B2510">
        <v>916121</v>
      </c>
    </row>
    <row r="2511" spans="1:2" hidden="1" x14ac:dyDescent="0.35">
      <c r="B2511">
        <v>916121</v>
      </c>
    </row>
    <row r="2512" spans="1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2:2" hidden="1" x14ac:dyDescent="0.35">
      <c r="B3057">
        <v>916121</v>
      </c>
    </row>
    <row r="3058" spans="2:2" hidden="1" x14ac:dyDescent="0.35">
      <c r="B3058">
        <v>916121</v>
      </c>
    </row>
    <row r="3059" spans="2:2" hidden="1" x14ac:dyDescent="0.35">
      <c r="B3059">
        <v>916121</v>
      </c>
    </row>
    <row r="3060" spans="2:2" hidden="1" x14ac:dyDescent="0.35">
      <c r="B3060">
        <v>916121</v>
      </c>
    </row>
    <row r="3061" spans="2:2" hidden="1" x14ac:dyDescent="0.35">
      <c r="B3061">
        <v>916121</v>
      </c>
    </row>
    <row r="3062" spans="2:2" hidden="1" x14ac:dyDescent="0.35">
      <c r="B3062">
        <v>916121</v>
      </c>
    </row>
    <row r="3063" spans="2:2" hidden="1" x14ac:dyDescent="0.35">
      <c r="B3063">
        <v>916121</v>
      </c>
    </row>
    <row r="3064" spans="2:2" hidden="1" x14ac:dyDescent="0.35">
      <c r="B3064">
        <v>916121</v>
      </c>
    </row>
    <row r="3065" spans="2:2" hidden="1" x14ac:dyDescent="0.35">
      <c r="B3065">
        <v>916121</v>
      </c>
    </row>
    <row r="3066" spans="2:2" hidden="1" x14ac:dyDescent="0.35">
      <c r="B3066">
        <v>916121</v>
      </c>
    </row>
    <row r="3067" spans="2:2" hidden="1" x14ac:dyDescent="0.35">
      <c r="B3067">
        <v>916121</v>
      </c>
    </row>
    <row r="3068" spans="2:2" hidden="1" x14ac:dyDescent="0.35">
      <c r="B3068">
        <v>916121</v>
      </c>
    </row>
    <row r="3069" spans="2:2" hidden="1" x14ac:dyDescent="0.35">
      <c r="B3069">
        <v>916121</v>
      </c>
    </row>
    <row r="3070" spans="2:2" hidden="1" x14ac:dyDescent="0.35">
      <c r="B3070">
        <v>916121</v>
      </c>
    </row>
    <row r="3071" spans="2:2" hidden="1" x14ac:dyDescent="0.35">
      <c r="B3071">
        <v>916121</v>
      </c>
    </row>
    <row r="3072" spans="2:2" hidden="1" x14ac:dyDescent="0.35">
      <c r="B3072">
        <v>916121</v>
      </c>
    </row>
    <row r="3073" spans="2:2" hidden="1" x14ac:dyDescent="0.35">
      <c r="B3073">
        <v>916121</v>
      </c>
    </row>
    <row r="3074" spans="2:2" hidden="1" x14ac:dyDescent="0.35">
      <c r="B3074">
        <v>916121</v>
      </c>
    </row>
    <row r="3075" spans="2:2" hidden="1" x14ac:dyDescent="0.35">
      <c r="B3075">
        <v>916121</v>
      </c>
    </row>
    <row r="3076" spans="2:2" hidden="1" x14ac:dyDescent="0.35">
      <c r="B3076">
        <v>916121</v>
      </c>
    </row>
    <row r="3077" spans="2:2" hidden="1" x14ac:dyDescent="0.35">
      <c r="B3077">
        <v>916121</v>
      </c>
    </row>
    <row r="3078" spans="2:2" hidden="1" x14ac:dyDescent="0.35">
      <c r="B3078">
        <v>916121</v>
      </c>
    </row>
    <row r="3079" spans="2:2" hidden="1" x14ac:dyDescent="0.35">
      <c r="B3079">
        <v>916121</v>
      </c>
    </row>
    <row r="3080" spans="2:2" hidden="1" x14ac:dyDescent="0.35">
      <c r="B3080">
        <v>916121</v>
      </c>
    </row>
    <row r="3081" spans="2:2" hidden="1" x14ac:dyDescent="0.35">
      <c r="B3081">
        <v>916121</v>
      </c>
    </row>
    <row r="3082" spans="2:2" hidden="1" x14ac:dyDescent="0.35">
      <c r="B3082">
        <v>916121</v>
      </c>
    </row>
    <row r="3083" spans="2:2" hidden="1" x14ac:dyDescent="0.35">
      <c r="B3083">
        <v>916121</v>
      </c>
    </row>
    <row r="3084" spans="2:2" hidden="1" x14ac:dyDescent="0.35">
      <c r="B3084">
        <v>916121</v>
      </c>
    </row>
    <row r="3085" spans="2:2" hidden="1" x14ac:dyDescent="0.35">
      <c r="B3085">
        <v>916121</v>
      </c>
    </row>
    <row r="3086" spans="2:2" hidden="1" x14ac:dyDescent="0.35">
      <c r="B3086">
        <v>916121</v>
      </c>
    </row>
    <row r="3087" spans="2:2" hidden="1" x14ac:dyDescent="0.35">
      <c r="B3087">
        <v>916121</v>
      </c>
    </row>
    <row r="3088" spans="2:2" hidden="1" x14ac:dyDescent="0.35">
      <c r="B3088">
        <v>916121</v>
      </c>
    </row>
    <row r="3089" spans="2:2" hidden="1" x14ac:dyDescent="0.35">
      <c r="B3089">
        <v>916121</v>
      </c>
    </row>
    <row r="3090" spans="2:2" hidden="1" x14ac:dyDescent="0.35">
      <c r="B3090">
        <v>916121</v>
      </c>
    </row>
    <row r="3091" spans="2:2" hidden="1" x14ac:dyDescent="0.35">
      <c r="B3091">
        <v>916121</v>
      </c>
    </row>
    <row r="3092" spans="2:2" hidden="1" x14ac:dyDescent="0.35">
      <c r="B3092">
        <v>916121</v>
      </c>
    </row>
    <row r="3093" spans="2:2" hidden="1" x14ac:dyDescent="0.35">
      <c r="B3093">
        <v>916121</v>
      </c>
    </row>
    <row r="3094" spans="2:2" hidden="1" x14ac:dyDescent="0.35">
      <c r="B3094">
        <v>916121</v>
      </c>
    </row>
    <row r="3095" spans="2:2" hidden="1" x14ac:dyDescent="0.35">
      <c r="B3095">
        <v>916121</v>
      </c>
    </row>
    <row r="3096" spans="2:2" hidden="1" x14ac:dyDescent="0.35">
      <c r="B3096">
        <v>916121</v>
      </c>
    </row>
    <row r="3097" spans="2:2" hidden="1" x14ac:dyDescent="0.35">
      <c r="B3097">
        <v>916121</v>
      </c>
    </row>
    <row r="3098" spans="2:2" hidden="1" x14ac:dyDescent="0.35">
      <c r="B3098">
        <v>916121</v>
      </c>
    </row>
    <row r="3099" spans="2:2" hidden="1" x14ac:dyDescent="0.35">
      <c r="B3099">
        <v>916121</v>
      </c>
    </row>
    <row r="3100" spans="2:2" hidden="1" x14ac:dyDescent="0.35">
      <c r="B3100">
        <v>916121</v>
      </c>
    </row>
    <row r="3101" spans="2:2" hidden="1" x14ac:dyDescent="0.35">
      <c r="B3101">
        <v>916121</v>
      </c>
    </row>
    <row r="3102" spans="2:2" hidden="1" x14ac:dyDescent="0.35">
      <c r="B3102">
        <v>916121</v>
      </c>
    </row>
    <row r="3103" spans="2:2" hidden="1" x14ac:dyDescent="0.35">
      <c r="B3103">
        <v>916121</v>
      </c>
    </row>
    <row r="3104" spans="2:2" hidden="1" x14ac:dyDescent="0.35">
      <c r="B3104">
        <v>916121</v>
      </c>
    </row>
    <row r="3105" spans="2:2" hidden="1" x14ac:dyDescent="0.35">
      <c r="B3105">
        <v>916121</v>
      </c>
    </row>
    <row r="3106" spans="2:2" hidden="1" x14ac:dyDescent="0.35">
      <c r="B3106">
        <v>916121</v>
      </c>
    </row>
    <row r="3107" spans="2:2" hidden="1" x14ac:dyDescent="0.35">
      <c r="B3107">
        <v>916121</v>
      </c>
    </row>
    <row r="3108" spans="2:2" hidden="1" x14ac:dyDescent="0.35">
      <c r="B3108">
        <v>916121</v>
      </c>
    </row>
    <row r="3109" spans="2:2" hidden="1" x14ac:dyDescent="0.35">
      <c r="B3109">
        <v>916121</v>
      </c>
    </row>
    <row r="3110" spans="2:2" hidden="1" x14ac:dyDescent="0.35">
      <c r="B3110">
        <v>916121</v>
      </c>
    </row>
    <row r="3111" spans="2:2" hidden="1" x14ac:dyDescent="0.35">
      <c r="B3111">
        <v>916121</v>
      </c>
    </row>
    <row r="3112" spans="2:2" hidden="1" x14ac:dyDescent="0.35">
      <c r="B3112">
        <v>916121</v>
      </c>
    </row>
    <row r="3113" spans="2:2" hidden="1" x14ac:dyDescent="0.35">
      <c r="B3113">
        <v>916121</v>
      </c>
    </row>
    <row r="3114" spans="2:2" hidden="1" x14ac:dyDescent="0.35">
      <c r="B3114">
        <v>916121</v>
      </c>
    </row>
    <row r="3115" spans="2:2" hidden="1" x14ac:dyDescent="0.35">
      <c r="B3115">
        <v>916121</v>
      </c>
    </row>
    <row r="3116" spans="2:2" hidden="1" x14ac:dyDescent="0.35">
      <c r="B3116">
        <v>916121</v>
      </c>
    </row>
    <row r="3117" spans="2:2" hidden="1" x14ac:dyDescent="0.35">
      <c r="B3117">
        <v>916121</v>
      </c>
    </row>
    <row r="3118" spans="2:2" hidden="1" x14ac:dyDescent="0.35">
      <c r="B3118">
        <v>916121</v>
      </c>
    </row>
    <row r="3119" spans="2:2" hidden="1" x14ac:dyDescent="0.35">
      <c r="B3119">
        <v>916121</v>
      </c>
    </row>
    <row r="3120" spans="2:2" hidden="1" x14ac:dyDescent="0.35">
      <c r="B3120">
        <v>916121</v>
      </c>
    </row>
    <row r="3121" spans="1:2" hidden="1" x14ac:dyDescent="0.35">
      <c r="B3121">
        <v>916121</v>
      </c>
    </row>
    <row r="3122" spans="1:2" hidden="1" x14ac:dyDescent="0.35">
      <c r="B3122">
        <v>916121</v>
      </c>
    </row>
    <row r="3123" spans="1:2" hidden="1" x14ac:dyDescent="0.35">
      <c r="B3123">
        <v>916121</v>
      </c>
    </row>
    <row r="3124" spans="1:2" hidden="1" x14ac:dyDescent="0.35">
      <c r="B3124">
        <v>916121</v>
      </c>
    </row>
    <row r="3125" spans="1:2" x14ac:dyDescent="0.35">
      <c r="A3125">
        <v>132</v>
      </c>
      <c r="B3125">
        <v>40</v>
      </c>
    </row>
    <row r="3126" spans="1:2" hidden="1" x14ac:dyDescent="0.35">
      <c r="B3126">
        <v>916122</v>
      </c>
    </row>
    <row r="3127" spans="1:2" hidden="1" x14ac:dyDescent="0.35">
      <c r="B3127">
        <v>916122</v>
      </c>
    </row>
    <row r="3128" spans="1:2" x14ac:dyDescent="0.35">
      <c r="A3128">
        <v>437</v>
      </c>
      <c r="B3128">
        <v>40</v>
      </c>
    </row>
    <row r="3129" spans="1:2" hidden="1" x14ac:dyDescent="0.35">
      <c r="B3129">
        <v>916123</v>
      </c>
    </row>
    <row r="3130" spans="1:2" hidden="1" x14ac:dyDescent="0.35">
      <c r="B3130">
        <v>916123</v>
      </c>
    </row>
    <row r="3131" spans="1:2" hidden="1" x14ac:dyDescent="0.35">
      <c r="B3131">
        <v>916123</v>
      </c>
    </row>
    <row r="3132" spans="1:2" hidden="1" x14ac:dyDescent="0.35">
      <c r="B3132">
        <v>916123</v>
      </c>
    </row>
    <row r="3133" spans="1:2" hidden="1" x14ac:dyDescent="0.35">
      <c r="B3133">
        <v>916123</v>
      </c>
    </row>
    <row r="3134" spans="1:2" hidden="1" x14ac:dyDescent="0.35">
      <c r="B3134">
        <v>916123</v>
      </c>
    </row>
    <row r="3135" spans="1:2" hidden="1" x14ac:dyDescent="0.35">
      <c r="B3135">
        <v>916123</v>
      </c>
    </row>
    <row r="3136" spans="1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2:2" hidden="1" x14ac:dyDescent="0.35">
      <c r="B4289">
        <v>916123</v>
      </c>
    </row>
    <row r="4290" spans="2:2" hidden="1" x14ac:dyDescent="0.35">
      <c r="B4290">
        <v>916123</v>
      </c>
    </row>
    <row r="4291" spans="2:2" hidden="1" x14ac:dyDescent="0.35">
      <c r="B4291">
        <v>916123</v>
      </c>
    </row>
    <row r="4292" spans="2:2" hidden="1" x14ac:dyDescent="0.35">
      <c r="B4292">
        <v>916123</v>
      </c>
    </row>
    <row r="4293" spans="2:2" hidden="1" x14ac:dyDescent="0.35">
      <c r="B4293">
        <v>916123</v>
      </c>
    </row>
    <row r="4294" spans="2:2" hidden="1" x14ac:dyDescent="0.35">
      <c r="B4294">
        <v>916123</v>
      </c>
    </row>
    <row r="4295" spans="2:2" hidden="1" x14ac:dyDescent="0.35">
      <c r="B4295">
        <v>916123</v>
      </c>
    </row>
    <row r="4296" spans="2:2" hidden="1" x14ac:dyDescent="0.35">
      <c r="B4296">
        <v>916123</v>
      </c>
    </row>
    <row r="4297" spans="2:2" hidden="1" x14ac:dyDescent="0.35">
      <c r="B4297">
        <v>916123</v>
      </c>
    </row>
    <row r="4298" spans="2:2" hidden="1" x14ac:dyDescent="0.35">
      <c r="B4298">
        <v>916123</v>
      </c>
    </row>
    <row r="4299" spans="2:2" hidden="1" x14ac:dyDescent="0.35">
      <c r="B4299">
        <v>916123</v>
      </c>
    </row>
    <row r="4300" spans="2:2" hidden="1" x14ac:dyDescent="0.35">
      <c r="B4300">
        <v>916123</v>
      </c>
    </row>
    <row r="4301" spans="2:2" hidden="1" x14ac:dyDescent="0.35">
      <c r="B4301">
        <v>916123</v>
      </c>
    </row>
    <row r="4302" spans="2:2" hidden="1" x14ac:dyDescent="0.35">
      <c r="B4302">
        <v>916123</v>
      </c>
    </row>
    <row r="4303" spans="2:2" hidden="1" x14ac:dyDescent="0.35">
      <c r="B4303">
        <v>916123</v>
      </c>
    </row>
    <row r="4304" spans="2:2" hidden="1" x14ac:dyDescent="0.35">
      <c r="B4304">
        <v>916123</v>
      </c>
    </row>
    <row r="4305" spans="1:2" hidden="1" x14ac:dyDescent="0.35">
      <c r="B4305">
        <v>916123</v>
      </c>
    </row>
    <row r="4306" spans="1:2" hidden="1" x14ac:dyDescent="0.35">
      <c r="B4306">
        <v>916123</v>
      </c>
    </row>
    <row r="4307" spans="1:2" x14ac:dyDescent="0.35">
      <c r="A4307">
        <v>440</v>
      </c>
      <c r="B4307">
        <v>47</v>
      </c>
    </row>
    <row r="4308" spans="1:2" hidden="1" x14ac:dyDescent="0.35">
      <c r="B4308">
        <v>916124</v>
      </c>
    </row>
    <row r="4309" spans="1:2" hidden="1" x14ac:dyDescent="0.35">
      <c r="B4309">
        <v>916124</v>
      </c>
    </row>
    <row r="4310" spans="1:2" hidden="1" x14ac:dyDescent="0.35">
      <c r="B4310">
        <v>916124</v>
      </c>
    </row>
    <row r="4311" spans="1:2" hidden="1" x14ac:dyDescent="0.35">
      <c r="B4311">
        <v>916124</v>
      </c>
    </row>
    <row r="4312" spans="1:2" hidden="1" x14ac:dyDescent="0.35">
      <c r="B4312">
        <v>916124</v>
      </c>
    </row>
    <row r="4313" spans="1:2" hidden="1" x14ac:dyDescent="0.35">
      <c r="B4313">
        <v>916124</v>
      </c>
    </row>
    <row r="4314" spans="1:2" hidden="1" x14ac:dyDescent="0.35">
      <c r="B4314">
        <v>916124</v>
      </c>
    </row>
    <row r="4315" spans="1:2" hidden="1" x14ac:dyDescent="0.35">
      <c r="B4315">
        <v>916124</v>
      </c>
    </row>
    <row r="4316" spans="1:2" hidden="1" x14ac:dyDescent="0.35">
      <c r="B4316">
        <v>916124</v>
      </c>
    </row>
    <row r="4317" spans="1:2" hidden="1" x14ac:dyDescent="0.35">
      <c r="B4317">
        <v>916124</v>
      </c>
    </row>
    <row r="4318" spans="1:2" hidden="1" x14ac:dyDescent="0.35">
      <c r="B4318">
        <v>916124</v>
      </c>
    </row>
    <row r="4319" spans="1:2" hidden="1" x14ac:dyDescent="0.35">
      <c r="B4319">
        <v>916124</v>
      </c>
    </row>
    <row r="4320" spans="1:2" hidden="1" x14ac:dyDescent="0.35">
      <c r="B4320">
        <v>916124</v>
      </c>
    </row>
    <row r="4321" spans="1:2" hidden="1" x14ac:dyDescent="0.35">
      <c r="B4321">
        <v>916124</v>
      </c>
    </row>
    <row r="4322" spans="1:2" x14ac:dyDescent="0.35">
      <c r="A4322">
        <v>2022608</v>
      </c>
      <c r="B4322">
        <v>56</v>
      </c>
    </row>
    <row r="4323" spans="1:2" hidden="1" x14ac:dyDescent="0.35">
      <c r="B4323">
        <v>2020704</v>
      </c>
    </row>
    <row r="4324" spans="1:2" hidden="1" x14ac:dyDescent="0.35">
      <c r="B4324">
        <v>2020704</v>
      </c>
    </row>
    <row r="4325" spans="1:2" hidden="1" x14ac:dyDescent="0.35">
      <c r="B4325">
        <v>2020704</v>
      </c>
    </row>
    <row r="4326" spans="1:2" hidden="1" x14ac:dyDescent="0.35">
      <c r="B4326">
        <v>2020704</v>
      </c>
    </row>
    <row r="4327" spans="1:2" hidden="1" x14ac:dyDescent="0.35">
      <c r="B4327">
        <v>2020704</v>
      </c>
    </row>
    <row r="4328" spans="1:2" hidden="1" x14ac:dyDescent="0.35">
      <c r="B4328">
        <v>2020704</v>
      </c>
    </row>
    <row r="4329" spans="1:2" hidden="1" x14ac:dyDescent="0.35">
      <c r="B4329">
        <v>2020704</v>
      </c>
    </row>
    <row r="4330" spans="1:2" hidden="1" x14ac:dyDescent="0.35">
      <c r="B4330">
        <v>2020704</v>
      </c>
    </row>
    <row r="4331" spans="1:2" x14ac:dyDescent="0.35">
      <c r="A4331">
        <v>91625</v>
      </c>
      <c r="B4331">
        <v>58</v>
      </c>
    </row>
    <row r="4332" spans="1:2" hidden="1" x14ac:dyDescent="0.35">
      <c r="B4332">
        <v>2020708</v>
      </c>
    </row>
    <row r="4333" spans="1:2" hidden="1" x14ac:dyDescent="0.35">
      <c r="B4333">
        <v>2020708</v>
      </c>
    </row>
    <row r="4334" spans="1:2" hidden="1" x14ac:dyDescent="0.35">
      <c r="B4334">
        <v>2020708</v>
      </c>
    </row>
    <row r="4335" spans="1:2" hidden="1" x14ac:dyDescent="0.35">
      <c r="B4335">
        <v>2020708</v>
      </c>
    </row>
    <row r="4336" spans="1:2" hidden="1" x14ac:dyDescent="0.35">
      <c r="B4336">
        <v>2020708</v>
      </c>
    </row>
    <row r="4337" spans="2:2" hidden="1" x14ac:dyDescent="0.35">
      <c r="B4337">
        <v>2020708</v>
      </c>
    </row>
    <row r="4338" spans="2:2" hidden="1" x14ac:dyDescent="0.35">
      <c r="B4338">
        <v>2020708</v>
      </c>
    </row>
    <row r="4339" spans="2:2" hidden="1" x14ac:dyDescent="0.35">
      <c r="B4339">
        <v>2020708</v>
      </c>
    </row>
    <row r="4340" spans="2:2" hidden="1" x14ac:dyDescent="0.35">
      <c r="B4340">
        <v>2020708</v>
      </c>
    </row>
    <row r="4341" spans="2:2" hidden="1" x14ac:dyDescent="0.35">
      <c r="B4341">
        <v>2020708</v>
      </c>
    </row>
    <row r="4342" spans="2:2" hidden="1" x14ac:dyDescent="0.35">
      <c r="B4342">
        <v>2020708</v>
      </c>
    </row>
    <row r="4343" spans="2:2" hidden="1" x14ac:dyDescent="0.35">
      <c r="B4343">
        <v>2020708</v>
      </c>
    </row>
    <row r="4344" spans="2:2" hidden="1" x14ac:dyDescent="0.35">
      <c r="B4344">
        <v>2020708</v>
      </c>
    </row>
    <row r="4345" spans="2:2" hidden="1" x14ac:dyDescent="0.35">
      <c r="B4345">
        <v>2020708</v>
      </c>
    </row>
    <row r="4346" spans="2:2" hidden="1" x14ac:dyDescent="0.35">
      <c r="B4346">
        <v>2020708</v>
      </c>
    </row>
    <row r="4347" spans="2:2" hidden="1" x14ac:dyDescent="0.35">
      <c r="B4347">
        <v>2020708</v>
      </c>
    </row>
    <row r="4348" spans="2:2" hidden="1" x14ac:dyDescent="0.35">
      <c r="B4348">
        <v>2020708</v>
      </c>
    </row>
    <row r="4349" spans="2:2" hidden="1" x14ac:dyDescent="0.35">
      <c r="B4349">
        <v>2020708</v>
      </c>
    </row>
    <row r="4350" spans="2:2" hidden="1" x14ac:dyDescent="0.35">
      <c r="B4350">
        <v>2020708</v>
      </c>
    </row>
    <row r="4351" spans="2:2" hidden="1" x14ac:dyDescent="0.35">
      <c r="B4351">
        <v>2020708</v>
      </c>
    </row>
    <row r="4352" spans="2:2" hidden="1" x14ac:dyDescent="0.35">
      <c r="B4352">
        <v>2020708</v>
      </c>
    </row>
    <row r="4353" spans="2:2" hidden="1" x14ac:dyDescent="0.35">
      <c r="B4353">
        <v>2020708</v>
      </c>
    </row>
    <row r="4354" spans="2:2" hidden="1" x14ac:dyDescent="0.35">
      <c r="B4354">
        <v>2020708</v>
      </c>
    </row>
    <row r="4355" spans="2:2" hidden="1" x14ac:dyDescent="0.35">
      <c r="B4355">
        <v>2020708</v>
      </c>
    </row>
    <row r="4356" spans="2:2" hidden="1" x14ac:dyDescent="0.35">
      <c r="B4356">
        <v>2020708</v>
      </c>
    </row>
    <row r="4357" spans="2:2" hidden="1" x14ac:dyDescent="0.35">
      <c r="B4357">
        <v>2020708</v>
      </c>
    </row>
    <row r="4358" spans="2:2" hidden="1" x14ac:dyDescent="0.35">
      <c r="B4358">
        <v>2020708</v>
      </c>
    </row>
    <row r="4359" spans="2:2" hidden="1" x14ac:dyDescent="0.35">
      <c r="B4359">
        <v>2020708</v>
      </c>
    </row>
    <row r="4360" spans="2:2" hidden="1" x14ac:dyDescent="0.35">
      <c r="B4360">
        <v>2020708</v>
      </c>
    </row>
    <row r="4361" spans="2:2" hidden="1" x14ac:dyDescent="0.35">
      <c r="B4361">
        <v>2020708</v>
      </c>
    </row>
    <row r="4362" spans="2:2" hidden="1" x14ac:dyDescent="0.35">
      <c r="B4362">
        <v>2020708</v>
      </c>
    </row>
    <row r="4363" spans="2:2" hidden="1" x14ac:dyDescent="0.35">
      <c r="B4363">
        <v>2020708</v>
      </c>
    </row>
    <row r="4364" spans="2:2" hidden="1" x14ac:dyDescent="0.35">
      <c r="B4364">
        <v>2020708</v>
      </c>
    </row>
    <row r="4365" spans="2:2" hidden="1" x14ac:dyDescent="0.35">
      <c r="B4365">
        <v>2020708</v>
      </c>
    </row>
    <row r="4366" spans="2:2" hidden="1" x14ac:dyDescent="0.35">
      <c r="B4366">
        <v>2020708</v>
      </c>
    </row>
    <row r="4367" spans="2:2" hidden="1" x14ac:dyDescent="0.35">
      <c r="B4367">
        <v>2020708</v>
      </c>
    </row>
    <row r="4368" spans="2:2" hidden="1" x14ac:dyDescent="0.35">
      <c r="B4368">
        <v>2020708</v>
      </c>
    </row>
    <row r="4369" spans="2:2" hidden="1" x14ac:dyDescent="0.35">
      <c r="B4369">
        <v>2020708</v>
      </c>
    </row>
    <row r="4370" spans="2:2" hidden="1" x14ac:dyDescent="0.35">
      <c r="B4370">
        <v>2020708</v>
      </c>
    </row>
    <row r="4371" spans="2:2" hidden="1" x14ac:dyDescent="0.35">
      <c r="B4371">
        <v>2020708</v>
      </c>
    </row>
    <row r="4372" spans="2:2" hidden="1" x14ac:dyDescent="0.35">
      <c r="B4372">
        <v>2020708</v>
      </c>
    </row>
    <row r="4373" spans="2:2" hidden="1" x14ac:dyDescent="0.35">
      <c r="B4373">
        <v>2020708</v>
      </c>
    </row>
    <row r="4374" spans="2:2" hidden="1" x14ac:dyDescent="0.35">
      <c r="B4374">
        <v>2020708</v>
      </c>
    </row>
    <row r="4375" spans="2:2" hidden="1" x14ac:dyDescent="0.35">
      <c r="B4375">
        <v>2020708</v>
      </c>
    </row>
    <row r="4376" spans="2:2" hidden="1" x14ac:dyDescent="0.35">
      <c r="B4376">
        <v>2020708</v>
      </c>
    </row>
    <row r="4377" spans="2:2" hidden="1" x14ac:dyDescent="0.35">
      <c r="B4377">
        <v>2020708</v>
      </c>
    </row>
    <row r="4378" spans="2:2" hidden="1" x14ac:dyDescent="0.35">
      <c r="B4378">
        <v>2020708</v>
      </c>
    </row>
    <row r="4379" spans="2:2" hidden="1" x14ac:dyDescent="0.35">
      <c r="B4379">
        <v>2020708</v>
      </c>
    </row>
    <row r="4380" spans="2:2" hidden="1" x14ac:dyDescent="0.35">
      <c r="B4380">
        <v>2020708</v>
      </c>
    </row>
    <row r="4381" spans="2:2" hidden="1" x14ac:dyDescent="0.35">
      <c r="B4381">
        <v>2020708</v>
      </c>
    </row>
    <row r="4382" spans="2:2" hidden="1" x14ac:dyDescent="0.35">
      <c r="B4382">
        <v>2020708</v>
      </c>
    </row>
    <row r="4383" spans="2:2" hidden="1" x14ac:dyDescent="0.35">
      <c r="B4383">
        <v>2020708</v>
      </c>
    </row>
    <row r="4384" spans="2:2" hidden="1" x14ac:dyDescent="0.35">
      <c r="B4384">
        <v>2020708</v>
      </c>
    </row>
    <row r="4385" spans="2:2" hidden="1" x14ac:dyDescent="0.35">
      <c r="B4385">
        <v>2020708</v>
      </c>
    </row>
    <row r="4386" spans="2:2" hidden="1" x14ac:dyDescent="0.35">
      <c r="B4386">
        <v>2020708</v>
      </c>
    </row>
    <row r="4387" spans="2:2" hidden="1" x14ac:dyDescent="0.35">
      <c r="B4387">
        <v>2020708</v>
      </c>
    </row>
    <row r="4388" spans="2:2" hidden="1" x14ac:dyDescent="0.35">
      <c r="B4388">
        <v>2020708</v>
      </c>
    </row>
    <row r="4389" spans="2:2" hidden="1" x14ac:dyDescent="0.35">
      <c r="B4389">
        <v>2020708</v>
      </c>
    </row>
    <row r="4390" spans="2:2" hidden="1" x14ac:dyDescent="0.35">
      <c r="B4390">
        <v>2020708</v>
      </c>
    </row>
    <row r="4391" spans="2:2" hidden="1" x14ac:dyDescent="0.35">
      <c r="B4391">
        <v>2020708</v>
      </c>
    </row>
    <row r="4392" spans="2:2" hidden="1" x14ac:dyDescent="0.35">
      <c r="B4392">
        <v>2020708</v>
      </c>
    </row>
    <row r="4393" spans="2:2" hidden="1" x14ac:dyDescent="0.35">
      <c r="B4393">
        <v>2020708</v>
      </c>
    </row>
    <row r="4394" spans="2:2" hidden="1" x14ac:dyDescent="0.35">
      <c r="B4394">
        <v>2020708</v>
      </c>
    </row>
    <row r="4395" spans="2:2" hidden="1" x14ac:dyDescent="0.35">
      <c r="B4395">
        <v>2020708</v>
      </c>
    </row>
    <row r="4396" spans="2:2" hidden="1" x14ac:dyDescent="0.35">
      <c r="B4396">
        <v>2020708</v>
      </c>
    </row>
    <row r="4397" spans="2:2" hidden="1" x14ac:dyDescent="0.35">
      <c r="B4397">
        <v>2020708</v>
      </c>
    </row>
    <row r="4398" spans="2:2" hidden="1" x14ac:dyDescent="0.35">
      <c r="B4398">
        <v>2020708</v>
      </c>
    </row>
    <row r="4399" spans="2:2" hidden="1" x14ac:dyDescent="0.35">
      <c r="B4399">
        <v>2020708</v>
      </c>
    </row>
    <row r="4400" spans="2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1:2" hidden="1" x14ac:dyDescent="0.35">
      <c r="B4529">
        <v>2020708</v>
      </c>
    </row>
    <row r="4530" spans="1:2" hidden="1" x14ac:dyDescent="0.35">
      <c r="B4530">
        <v>2020708</v>
      </c>
    </row>
    <row r="4531" spans="1:2" hidden="1" x14ac:dyDescent="0.35">
      <c r="B4531">
        <v>2020708</v>
      </c>
    </row>
    <row r="4532" spans="1:2" hidden="1" x14ac:dyDescent="0.35">
      <c r="B4532">
        <v>2020708</v>
      </c>
    </row>
    <row r="4533" spans="1:2" hidden="1" x14ac:dyDescent="0.35">
      <c r="B4533">
        <v>2020708</v>
      </c>
    </row>
    <row r="4534" spans="1:2" hidden="1" x14ac:dyDescent="0.35">
      <c r="B4534">
        <v>2020708</v>
      </c>
    </row>
    <row r="4535" spans="1:2" x14ac:dyDescent="0.35">
      <c r="A4535">
        <v>76</v>
      </c>
      <c r="B4535">
        <v>59</v>
      </c>
    </row>
    <row r="4536" spans="1:2" hidden="1" x14ac:dyDescent="0.35">
      <c r="B4536">
        <v>2021008</v>
      </c>
    </row>
    <row r="4537" spans="1:2" hidden="1" x14ac:dyDescent="0.35">
      <c r="B4537">
        <v>2021008</v>
      </c>
    </row>
    <row r="4538" spans="1:2" hidden="1" x14ac:dyDescent="0.35">
      <c r="B4538">
        <v>2021008</v>
      </c>
    </row>
    <row r="4539" spans="1:2" hidden="1" x14ac:dyDescent="0.35">
      <c r="B4539">
        <v>2021008</v>
      </c>
    </row>
    <row r="4540" spans="1:2" x14ac:dyDescent="0.35">
      <c r="A4540">
        <v>188</v>
      </c>
      <c r="B4540">
        <v>59</v>
      </c>
    </row>
    <row r="4541" spans="1:2" hidden="1" x14ac:dyDescent="0.35">
      <c r="B4541">
        <v>2021009</v>
      </c>
    </row>
    <row r="4542" spans="1:2" hidden="1" x14ac:dyDescent="0.35">
      <c r="B4542">
        <v>2021009</v>
      </c>
    </row>
    <row r="4543" spans="1:2" hidden="1" x14ac:dyDescent="0.35">
      <c r="B4543">
        <v>2021009</v>
      </c>
    </row>
    <row r="4544" spans="1:2" x14ac:dyDescent="0.35">
      <c r="A4544">
        <v>91672</v>
      </c>
      <c r="B4544">
        <v>133</v>
      </c>
    </row>
    <row r="4545" spans="1:2" hidden="1" x14ac:dyDescent="0.35">
      <c r="B4545">
        <v>2021012</v>
      </c>
    </row>
    <row r="4546" spans="1:2" hidden="1" x14ac:dyDescent="0.35">
      <c r="B4546">
        <v>2021012</v>
      </c>
    </row>
    <row r="4547" spans="1:2" hidden="1" x14ac:dyDescent="0.35">
      <c r="B4547">
        <v>2021012</v>
      </c>
    </row>
    <row r="4548" spans="1:2" hidden="1" x14ac:dyDescent="0.35">
      <c r="B4548">
        <v>2021012</v>
      </c>
    </row>
    <row r="4549" spans="1:2" hidden="1" x14ac:dyDescent="0.35">
      <c r="B4549">
        <v>2021012</v>
      </c>
    </row>
    <row r="4550" spans="1:2" hidden="1" x14ac:dyDescent="0.35">
      <c r="B4550">
        <v>2021012</v>
      </c>
    </row>
    <row r="4551" spans="1:2" hidden="1" x14ac:dyDescent="0.35">
      <c r="B4551">
        <v>2021012</v>
      </c>
    </row>
    <row r="4552" spans="1:2" hidden="1" x14ac:dyDescent="0.35">
      <c r="B4552">
        <v>2021012</v>
      </c>
    </row>
    <row r="4553" spans="1:2" hidden="1" x14ac:dyDescent="0.35">
      <c r="B4553">
        <v>2021012</v>
      </c>
    </row>
    <row r="4554" spans="1:2" x14ac:dyDescent="0.35">
      <c r="A4554">
        <v>916118</v>
      </c>
      <c r="B4554">
        <v>137</v>
      </c>
    </row>
    <row r="4555" spans="1:2" hidden="1" x14ac:dyDescent="0.35">
      <c r="B4555">
        <v>2021659</v>
      </c>
    </row>
    <row r="4556" spans="1:2" x14ac:dyDescent="0.35">
      <c r="A4556">
        <v>2048421</v>
      </c>
      <c r="B4556">
        <v>139</v>
      </c>
    </row>
    <row r="4557" spans="1:2" hidden="1" x14ac:dyDescent="0.35">
      <c r="B4557">
        <v>2022608</v>
      </c>
    </row>
    <row r="4558" spans="1:2" hidden="1" x14ac:dyDescent="0.35">
      <c r="B4558">
        <v>2022608</v>
      </c>
    </row>
    <row r="4559" spans="1:2" hidden="1" x14ac:dyDescent="0.35">
      <c r="B4559">
        <v>2022608</v>
      </c>
    </row>
    <row r="4560" spans="1:2" hidden="1" x14ac:dyDescent="0.35">
      <c r="B4560">
        <v>2022608</v>
      </c>
    </row>
    <row r="4561" spans="2:2" hidden="1" x14ac:dyDescent="0.35">
      <c r="B4561">
        <v>2022608</v>
      </c>
    </row>
    <row r="4562" spans="2:2" hidden="1" x14ac:dyDescent="0.35">
      <c r="B4562">
        <v>2022608</v>
      </c>
    </row>
    <row r="4563" spans="2:2" hidden="1" x14ac:dyDescent="0.35">
      <c r="B4563">
        <v>2022608</v>
      </c>
    </row>
    <row r="4564" spans="2:2" hidden="1" x14ac:dyDescent="0.35">
      <c r="B4564">
        <v>2022608</v>
      </c>
    </row>
    <row r="4565" spans="2:2" hidden="1" x14ac:dyDescent="0.35">
      <c r="B4565">
        <v>2022608</v>
      </c>
    </row>
    <row r="4566" spans="2:2" hidden="1" x14ac:dyDescent="0.35">
      <c r="B4566">
        <v>2022608</v>
      </c>
    </row>
    <row r="4567" spans="2:2" hidden="1" x14ac:dyDescent="0.35">
      <c r="B4567">
        <v>2022608</v>
      </c>
    </row>
    <row r="4568" spans="2:2" hidden="1" x14ac:dyDescent="0.35">
      <c r="B4568">
        <v>2022608</v>
      </c>
    </row>
    <row r="4569" spans="2:2" hidden="1" x14ac:dyDescent="0.35">
      <c r="B4569">
        <v>2022608</v>
      </c>
    </row>
    <row r="4570" spans="2:2" hidden="1" x14ac:dyDescent="0.35">
      <c r="B4570">
        <v>2022608</v>
      </c>
    </row>
    <row r="4571" spans="2:2" hidden="1" x14ac:dyDescent="0.35">
      <c r="B4571">
        <v>2022608</v>
      </c>
    </row>
    <row r="4572" spans="2:2" hidden="1" x14ac:dyDescent="0.35">
      <c r="B4572">
        <v>2022608</v>
      </c>
    </row>
    <row r="4573" spans="2:2" hidden="1" x14ac:dyDescent="0.35">
      <c r="B4573">
        <v>2022608</v>
      </c>
    </row>
    <row r="4574" spans="2:2" hidden="1" x14ac:dyDescent="0.35">
      <c r="B4574">
        <v>2022608</v>
      </c>
    </row>
    <row r="4575" spans="2:2" hidden="1" x14ac:dyDescent="0.35">
      <c r="B4575">
        <v>2022608</v>
      </c>
    </row>
    <row r="4576" spans="2:2" hidden="1" x14ac:dyDescent="0.35">
      <c r="B4576">
        <v>2022608</v>
      </c>
    </row>
    <row r="4577" spans="2:2" hidden="1" x14ac:dyDescent="0.35">
      <c r="B4577">
        <v>2022608</v>
      </c>
    </row>
    <row r="4578" spans="2:2" hidden="1" x14ac:dyDescent="0.35">
      <c r="B4578">
        <v>2022608</v>
      </c>
    </row>
    <row r="4579" spans="2:2" hidden="1" x14ac:dyDescent="0.35">
      <c r="B4579">
        <v>2022608</v>
      </c>
    </row>
    <row r="4580" spans="2:2" hidden="1" x14ac:dyDescent="0.35">
      <c r="B4580">
        <v>2022608</v>
      </c>
    </row>
    <row r="4581" spans="2:2" hidden="1" x14ac:dyDescent="0.35">
      <c r="B4581">
        <v>2022608</v>
      </c>
    </row>
    <row r="4582" spans="2:2" hidden="1" x14ac:dyDescent="0.35">
      <c r="B4582">
        <v>2022608</v>
      </c>
    </row>
    <row r="4583" spans="2:2" hidden="1" x14ac:dyDescent="0.35">
      <c r="B4583">
        <v>2022608</v>
      </c>
    </row>
    <row r="4584" spans="2:2" hidden="1" x14ac:dyDescent="0.35">
      <c r="B4584">
        <v>2022608</v>
      </c>
    </row>
    <row r="4585" spans="2:2" hidden="1" x14ac:dyDescent="0.35">
      <c r="B4585">
        <v>2022608</v>
      </c>
    </row>
    <row r="4586" spans="2:2" hidden="1" x14ac:dyDescent="0.35">
      <c r="B4586">
        <v>2022608</v>
      </c>
    </row>
    <row r="4587" spans="2:2" hidden="1" x14ac:dyDescent="0.35">
      <c r="B4587">
        <v>2022608</v>
      </c>
    </row>
    <row r="4588" spans="2:2" hidden="1" x14ac:dyDescent="0.35">
      <c r="B4588">
        <v>2022608</v>
      </c>
    </row>
    <row r="4589" spans="2:2" hidden="1" x14ac:dyDescent="0.35">
      <c r="B4589">
        <v>2022608</v>
      </c>
    </row>
    <row r="4590" spans="2:2" hidden="1" x14ac:dyDescent="0.35">
      <c r="B4590">
        <v>2022608</v>
      </c>
    </row>
    <row r="4591" spans="2:2" hidden="1" x14ac:dyDescent="0.35">
      <c r="B4591">
        <v>2022608</v>
      </c>
    </row>
    <row r="4592" spans="2:2" hidden="1" x14ac:dyDescent="0.35">
      <c r="B4592">
        <v>2022608</v>
      </c>
    </row>
    <row r="4593" spans="2:2" hidden="1" x14ac:dyDescent="0.35">
      <c r="B4593">
        <v>2022608</v>
      </c>
    </row>
    <row r="4594" spans="2:2" hidden="1" x14ac:dyDescent="0.35">
      <c r="B4594">
        <v>2022608</v>
      </c>
    </row>
    <row r="4595" spans="2:2" hidden="1" x14ac:dyDescent="0.35">
      <c r="B4595">
        <v>2022608</v>
      </c>
    </row>
    <row r="4596" spans="2:2" hidden="1" x14ac:dyDescent="0.35">
      <c r="B4596">
        <v>2022608</v>
      </c>
    </row>
    <row r="4597" spans="2:2" hidden="1" x14ac:dyDescent="0.35">
      <c r="B4597">
        <v>2022608</v>
      </c>
    </row>
    <row r="4598" spans="2:2" hidden="1" x14ac:dyDescent="0.35">
      <c r="B4598">
        <v>2022608</v>
      </c>
    </row>
    <row r="4599" spans="2:2" hidden="1" x14ac:dyDescent="0.35">
      <c r="B4599">
        <v>2022608</v>
      </c>
    </row>
    <row r="4600" spans="2:2" hidden="1" x14ac:dyDescent="0.35">
      <c r="B4600">
        <v>2022608</v>
      </c>
    </row>
    <row r="4601" spans="2:2" hidden="1" x14ac:dyDescent="0.35">
      <c r="B4601">
        <v>2022608</v>
      </c>
    </row>
    <row r="4602" spans="2:2" hidden="1" x14ac:dyDescent="0.35">
      <c r="B4602">
        <v>2022608</v>
      </c>
    </row>
    <row r="4603" spans="2:2" hidden="1" x14ac:dyDescent="0.35">
      <c r="B4603">
        <v>2022608</v>
      </c>
    </row>
    <row r="4604" spans="2:2" hidden="1" x14ac:dyDescent="0.35">
      <c r="B4604">
        <v>2022608</v>
      </c>
    </row>
    <row r="4605" spans="2:2" hidden="1" x14ac:dyDescent="0.35">
      <c r="B4605">
        <v>2022608</v>
      </c>
    </row>
    <row r="4606" spans="2:2" hidden="1" x14ac:dyDescent="0.35">
      <c r="B4606">
        <v>2022608</v>
      </c>
    </row>
    <row r="4607" spans="2:2" hidden="1" x14ac:dyDescent="0.35">
      <c r="B4607">
        <v>2022608</v>
      </c>
    </row>
    <row r="4608" spans="2:2" hidden="1" x14ac:dyDescent="0.35">
      <c r="B4608">
        <v>2022608</v>
      </c>
    </row>
    <row r="4609" spans="1:2" hidden="1" x14ac:dyDescent="0.35">
      <c r="B4609">
        <v>2022608</v>
      </c>
    </row>
    <row r="4610" spans="1:2" hidden="1" x14ac:dyDescent="0.35">
      <c r="B4610">
        <v>2022608</v>
      </c>
    </row>
    <row r="4611" spans="1:2" hidden="1" x14ac:dyDescent="0.35">
      <c r="B4611">
        <v>2022608</v>
      </c>
    </row>
    <row r="4612" spans="1:2" hidden="1" x14ac:dyDescent="0.35">
      <c r="B4612">
        <v>2022608</v>
      </c>
    </row>
    <row r="4613" spans="1:2" x14ac:dyDescent="0.35">
      <c r="A4613">
        <v>91652</v>
      </c>
      <c r="B4613">
        <v>164</v>
      </c>
    </row>
    <row r="4614" spans="1:2" hidden="1" x14ac:dyDescent="0.35">
      <c r="B4614">
        <v>2026104</v>
      </c>
    </row>
    <row r="4615" spans="1:2" hidden="1" x14ac:dyDescent="0.35">
      <c r="B4615">
        <v>2026104</v>
      </c>
    </row>
    <row r="4616" spans="1:2" hidden="1" x14ac:dyDescent="0.35">
      <c r="B4616">
        <v>2026104</v>
      </c>
    </row>
    <row r="4617" spans="1:2" hidden="1" x14ac:dyDescent="0.35">
      <c r="B4617">
        <v>2026104</v>
      </c>
    </row>
    <row r="4618" spans="1:2" hidden="1" x14ac:dyDescent="0.35">
      <c r="B4618">
        <v>2026104</v>
      </c>
    </row>
    <row r="4619" spans="1:2" hidden="1" x14ac:dyDescent="0.35">
      <c r="B4619">
        <v>2026104</v>
      </c>
    </row>
    <row r="4620" spans="1:2" hidden="1" x14ac:dyDescent="0.35">
      <c r="B4620">
        <v>2026104</v>
      </c>
    </row>
    <row r="4621" spans="1:2" hidden="1" x14ac:dyDescent="0.35">
      <c r="B4621">
        <v>2026104</v>
      </c>
    </row>
    <row r="4622" spans="1:2" x14ac:dyDescent="0.35">
      <c r="A4622">
        <v>916119</v>
      </c>
      <c r="B4622">
        <v>190</v>
      </c>
    </row>
    <row r="4623" spans="1:2" hidden="1" x14ac:dyDescent="0.35">
      <c r="B4623">
        <v>2048128</v>
      </c>
    </row>
    <row r="4624" spans="1:2" hidden="1" x14ac:dyDescent="0.35">
      <c r="B4624">
        <v>2048128</v>
      </c>
    </row>
    <row r="4625" spans="1:2" hidden="1" x14ac:dyDescent="0.35">
      <c r="B4625">
        <v>2048128</v>
      </c>
    </row>
    <row r="4626" spans="1:2" hidden="1" x14ac:dyDescent="0.35">
      <c r="B4626">
        <v>2048128</v>
      </c>
    </row>
    <row r="4627" spans="1:2" hidden="1" x14ac:dyDescent="0.35">
      <c r="B4627">
        <v>2048128</v>
      </c>
    </row>
    <row r="4628" spans="1:2" hidden="1" x14ac:dyDescent="0.35">
      <c r="B4628">
        <v>2048128</v>
      </c>
    </row>
    <row r="4629" spans="1:2" hidden="1" x14ac:dyDescent="0.35">
      <c r="B4629">
        <v>2048128</v>
      </c>
    </row>
    <row r="4630" spans="1:2" x14ac:dyDescent="0.35">
      <c r="A4630">
        <v>2020708</v>
      </c>
      <c r="B4630">
        <v>203</v>
      </c>
    </row>
    <row r="4631" spans="1:2" hidden="1" x14ac:dyDescent="0.35">
      <c r="B4631">
        <v>2048421</v>
      </c>
    </row>
    <row r="4632" spans="1:2" hidden="1" x14ac:dyDescent="0.35">
      <c r="B4632">
        <v>2048421</v>
      </c>
    </row>
    <row r="4633" spans="1:2" hidden="1" x14ac:dyDescent="0.35">
      <c r="B4633">
        <v>2048421</v>
      </c>
    </row>
    <row r="4634" spans="1:2" hidden="1" x14ac:dyDescent="0.35">
      <c r="B4634">
        <v>2048421</v>
      </c>
    </row>
    <row r="4635" spans="1:2" hidden="1" x14ac:dyDescent="0.35">
      <c r="B4635">
        <v>2048421</v>
      </c>
    </row>
    <row r="4636" spans="1:2" hidden="1" x14ac:dyDescent="0.35">
      <c r="B4636">
        <v>2048421</v>
      </c>
    </row>
    <row r="4637" spans="1:2" hidden="1" x14ac:dyDescent="0.35">
      <c r="B4637">
        <v>2048421</v>
      </c>
    </row>
    <row r="4638" spans="1:2" hidden="1" x14ac:dyDescent="0.35">
      <c r="B4638">
        <v>2048421</v>
      </c>
    </row>
    <row r="4639" spans="1:2" hidden="1" x14ac:dyDescent="0.35">
      <c r="B4639">
        <v>2048421</v>
      </c>
    </row>
    <row r="4640" spans="1:2" hidden="1" x14ac:dyDescent="0.35">
      <c r="B4640">
        <v>2048421</v>
      </c>
    </row>
    <row r="4641" spans="2:2" hidden="1" x14ac:dyDescent="0.35">
      <c r="B4641">
        <v>2048421</v>
      </c>
    </row>
    <row r="4642" spans="2:2" hidden="1" x14ac:dyDescent="0.35">
      <c r="B4642">
        <v>2048421</v>
      </c>
    </row>
    <row r="4643" spans="2:2" hidden="1" x14ac:dyDescent="0.35">
      <c r="B4643">
        <v>2048421</v>
      </c>
    </row>
    <row r="4644" spans="2:2" hidden="1" x14ac:dyDescent="0.35">
      <c r="B4644">
        <v>2048421</v>
      </c>
    </row>
    <row r="4645" spans="2:2" hidden="1" x14ac:dyDescent="0.35">
      <c r="B4645">
        <v>2048421</v>
      </c>
    </row>
    <row r="4646" spans="2:2" hidden="1" x14ac:dyDescent="0.35">
      <c r="B4646">
        <v>2048421</v>
      </c>
    </row>
    <row r="4647" spans="2:2" hidden="1" x14ac:dyDescent="0.35">
      <c r="B4647">
        <v>2048421</v>
      </c>
    </row>
    <row r="4648" spans="2:2" hidden="1" x14ac:dyDescent="0.35">
      <c r="B4648">
        <v>2048421</v>
      </c>
    </row>
    <row r="4649" spans="2:2" hidden="1" x14ac:dyDescent="0.35">
      <c r="B4649">
        <v>2048421</v>
      </c>
    </row>
    <row r="4650" spans="2:2" hidden="1" x14ac:dyDescent="0.35">
      <c r="B4650">
        <v>2048421</v>
      </c>
    </row>
    <row r="4651" spans="2:2" hidden="1" x14ac:dyDescent="0.35">
      <c r="B4651">
        <v>2048421</v>
      </c>
    </row>
    <row r="4652" spans="2:2" hidden="1" x14ac:dyDescent="0.35">
      <c r="B4652">
        <v>2048421</v>
      </c>
    </row>
    <row r="4653" spans="2:2" hidden="1" x14ac:dyDescent="0.35">
      <c r="B4653">
        <v>2048421</v>
      </c>
    </row>
    <row r="4654" spans="2:2" hidden="1" x14ac:dyDescent="0.35">
      <c r="B4654">
        <v>2048421</v>
      </c>
    </row>
    <row r="4655" spans="2:2" hidden="1" x14ac:dyDescent="0.35">
      <c r="B4655">
        <v>2048421</v>
      </c>
    </row>
    <row r="4656" spans="2:2" hidden="1" x14ac:dyDescent="0.35">
      <c r="B4656">
        <v>2048421</v>
      </c>
    </row>
    <row r="4657" spans="2:2" hidden="1" x14ac:dyDescent="0.35">
      <c r="B4657">
        <v>2048421</v>
      </c>
    </row>
    <row r="4658" spans="2:2" hidden="1" x14ac:dyDescent="0.35">
      <c r="B4658">
        <v>2048421</v>
      </c>
    </row>
    <row r="4659" spans="2:2" hidden="1" x14ac:dyDescent="0.35">
      <c r="B4659">
        <v>2048421</v>
      </c>
    </row>
    <row r="4660" spans="2:2" hidden="1" x14ac:dyDescent="0.35">
      <c r="B4660">
        <v>2048421</v>
      </c>
    </row>
    <row r="4661" spans="2:2" hidden="1" x14ac:dyDescent="0.35">
      <c r="B4661">
        <v>2048421</v>
      </c>
    </row>
    <row r="4662" spans="2:2" hidden="1" x14ac:dyDescent="0.35">
      <c r="B4662">
        <v>2048421</v>
      </c>
    </row>
    <row r="4663" spans="2:2" hidden="1" x14ac:dyDescent="0.35">
      <c r="B4663">
        <v>2048421</v>
      </c>
    </row>
    <row r="4664" spans="2:2" hidden="1" x14ac:dyDescent="0.35">
      <c r="B4664">
        <v>2048421</v>
      </c>
    </row>
    <row r="4665" spans="2:2" hidden="1" x14ac:dyDescent="0.35">
      <c r="B4665">
        <v>2048421</v>
      </c>
    </row>
    <row r="4666" spans="2:2" hidden="1" x14ac:dyDescent="0.35">
      <c r="B4666">
        <v>2048421</v>
      </c>
    </row>
    <row r="4667" spans="2:2" hidden="1" x14ac:dyDescent="0.35">
      <c r="B4667">
        <v>2048421</v>
      </c>
    </row>
    <row r="4668" spans="2:2" hidden="1" x14ac:dyDescent="0.35">
      <c r="B4668">
        <v>2048421</v>
      </c>
    </row>
    <row r="4669" spans="2:2" hidden="1" x14ac:dyDescent="0.35">
      <c r="B4669">
        <v>2048421</v>
      </c>
    </row>
    <row r="4670" spans="2:2" hidden="1" x14ac:dyDescent="0.35">
      <c r="B4670">
        <v>2048421</v>
      </c>
    </row>
    <row r="4671" spans="2:2" hidden="1" x14ac:dyDescent="0.35">
      <c r="B4671">
        <v>2048421</v>
      </c>
    </row>
    <row r="4672" spans="2:2" hidden="1" x14ac:dyDescent="0.35">
      <c r="B4672">
        <v>2048421</v>
      </c>
    </row>
    <row r="4673" spans="2:2" hidden="1" x14ac:dyDescent="0.35">
      <c r="B4673">
        <v>2048421</v>
      </c>
    </row>
    <row r="4674" spans="2:2" hidden="1" x14ac:dyDescent="0.35">
      <c r="B4674">
        <v>2048421</v>
      </c>
    </row>
    <row r="4675" spans="2:2" hidden="1" x14ac:dyDescent="0.35">
      <c r="B4675">
        <v>2048421</v>
      </c>
    </row>
    <row r="4676" spans="2:2" hidden="1" x14ac:dyDescent="0.35">
      <c r="B4676">
        <v>2048421</v>
      </c>
    </row>
    <row r="4677" spans="2:2" hidden="1" x14ac:dyDescent="0.35">
      <c r="B4677">
        <v>2048421</v>
      </c>
    </row>
    <row r="4678" spans="2:2" hidden="1" x14ac:dyDescent="0.35">
      <c r="B4678">
        <v>2048421</v>
      </c>
    </row>
    <row r="4679" spans="2:2" hidden="1" x14ac:dyDescent="0.35">
      <c r="B4679">
        <v>2048421</v>
      </c>
    </row>
    <row r="4680" spans="2:2" hidden="1" x14ac:dyDescent="0.35">
      <c r="B4680">
        <v>2048421</v>
      </c>
    </row>
    <row r="4681" spans="2:2" hidden="1" x14ac:dyDescent="0.35">
      <c r="B4681">
        <v>2048421</v>
      </c>
    </row>
    <row r="4682" spans="2:2" hidden="1" x14ac:dyDescent="0.35">
      <c r="B4682">
        <v>2048421</v>
      </c>
    </row>
    <row r="4683" spans="2:2" hidden="1" x14ac:dyDescent="0.35">
      <c r="B4683">
        <v>2048421</v>
      </c>
    </row>
    <row r="4684" spans="2:2" hidden="1" x14ac:dyDescent="0.35">
      <c r="B4684">
        <v>2048421</v>
      </c>
    </row>
    <row r="4685" spans="2:2" hidden="1" x14ac:dyDescent="0.35">
      <c r="B4685">
        <v>2048421</v>
      </c>
    </row>
    <row r="4686" spans="2:2" hidden="1" x14ac:dyDescent="0.35">
      <c r="B4686">
        <v>2048421</v>
      </c>
    </row>
    <row r="4687" spans="2:2" hidden="1" x14ac:dyDescent="0.35">
      <c r="B4687">
        <v>2048421</v>
      </c>
    </row>
    <row r="4688" spans="2:2" hidden="1" x14ac:dyDescent="0.35">
      <c r="B4688">
        <v>2048421</v>
      </c>
    </row>
    <row r="4689" spans="2:2" hidden="1" x14ac:dyDescent="0.35">
      <c r="B4689">
        <v>2048421</v>
      </c>
    </row>
    <row r="4690" spans="2:2" hidden="1" x14ac:dyDescent="0.35">
      <c r="B4690">
        <v>2048421</v>
      </c>
    </row>
    <row r="4691" spans="2:2" hidden="1" x14ac:dyDescent="0.35">
      <c r="B4691">
        <v>2048421</v>
      </c>
    </row>
    <row r="4692" spans="2:2" hidden="1" x14ac:dyDescent="0.35">
      <c r="B4692">
        <v>2048421</v>
      </c>
    </row>
    <row r="4693" spans="2:2" hidden="1" x14ac:dyDescent="0.35">
      <c r="B4693">
        <v>2048421</v>
      </c>
    </row>
    <row r="4694" spans="2:2" hidden="1" x14ac:dyDescent="0.35">
      <c r="B4694">
        <v>2048421</v>
      </c>
    </row>
    <row r="4695" spans="2:2" hidden="1" x14ac:dyDescent="0.35">
      <c r="B4695">
        <v>2048421</v>
      </c>
    </row>
    <row r="4696" spans="2:2" hidden="1" x14ac:dyDescent="0.35">
      <c r="B4696">
        <v>2048421</v>
      </c>
    </row>
    <row r="4697" spans="2:2" hidden="1" x14ac:dyDescent="0.35">
      <c r="B4697">
        <v>2048421</v>
      </c>
    </row>
    <row r="4698" spans="2:2" hidden="1" x14ac:dyDescent="0.35">
      <c r="B4698">
        <v>2048421</v>
      </c>
    </row>
    <row r="4699" spans="2:2" hidden="1" x14ac:dyDescent="0.35">
      <c r="B4699">
        <v>2048421</v>
      </c>
    </row>
    <row r="4700" spans="2:2" hidden="1" x14ac:dyDescent="0.35">
      <c r="B4700">
        <v>2048421</v>
      </c>
    </row>
    <row r="4701" spans="2:2" hidden="1" x14ac:dyDescent="0.35">
      <c r="B4701">
        <v>2048421</v>
      </c>
    </row>
    <row r="4702" spans="2:2" hidden="1" x14ac:dyDescent="0.35">
      <c r="B4702">
        <v>2048421</v>
      </c>
    </row>
    <row r="4703" spans="2:2" hidden="1" x14ac:dyDescent="0.35">
      <c r="B4703">
        <v>2048421</v>
      </c>
    </row>
    <row r="4704" spans="2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2:2" hidden="1" x14ac:dyDescent="0.35">
      <c r="B4753">
        <v>2048421</v>
      </c>
    </row>
    <row r="4754" spans="2:2" hidden="1" x14ac:dyDescent="0.35">
      <c r="B4754">
        <v>2048421</v>
      </c>
    </row>
    <row r="4755" spans="2:2" hidden="1" x14ac:dyDescent="0.35">
      <c r="B4755">
        <v>2048421</v>
      </c>
    </row>
    <row r="4756" spans="2:2" hidden="1" x14ac:dyDescent="0.35">
      <c r="B4756">
        <v>2048421</v>
      </c>
    </row>
    <row r="4757" spans="2:2" hidden="1" x14ac:dyDescent="0.35">
      <c r="B4757">
        <v>2048421</v>
      </c>
    </row>
    <row r="4758" spans="2:2" hidden="1" x14ac:dyDescent="0.35">
      <c r="B4758">
        <v>2048421</v>
      </c>
    </row>
    <row r="4759" spans="2:2" hidden="1" x14ac:dyDescent="0.35">
      <c r="B4759">
        <v>2048421</v>
      </c>
    </row>
    <row r="4760" spans="2:2" hidden="1" x14ac:dyDescent="0.35">
      <c r="B4760">
        <v>2048421</v>
      </c>
    </row>
    <row r="4761" spans="2:2" hidden="1" x14ac:dyDescent="0.35">
      <c r="B4761">
        <v>2048421</v>
      </c>
    </row>
    <row r="4762" spans="2:2" hidden="1" x14ac:dyDescent="0.35">
      <c r="B4762">
        <v>2048421</v>
      </c>
    </row>
    <row r="4763" spans="2:2" hidden="1" x14ac:dyDescent="0.35">
      <c r="B4763">
        <v>2048421</v>
      </c>
    </row>
    <row r="4764" spans="2:2" hidden="1" x14ac:dyDescent="0.35">
      <c r="B4764">
        <v>2048421</v>
      </c>
    </row>
    <row r="4765" spans="2:2" hidden="1" x14ac:dyDescent="0.35">
      <c r="B4765">
        <v>2048421</v>
      </c>
    </row>
    <row r="4766" spans="2:2" hidden="1" x14ac:dyDescent="0.35">
      <c r="B4766">
        <v>2048421</v>
      </c>
    </row>
    <row r="4767" spans="2:2" hidden="1" x14ac:dyDescent="0.35">
      <c r="B4767">
        <v>2048421</v>
      </c>
    </row>
    <row r="4768" spans="2:2" hidden="1" x14ac:dyDescent="0.35">
      <c r="B4768">
        <v>2048421</v>
      </c>
    </row>
    <row r="4769" spans="1:2" hidden="1" x14ac:dyDescent="0.35">
      <c r="B4769">
        <v>2048421</v>
      </c>
    </row>
    <row r="4770" spans="1:2" x14ac:dyDescent="0.35">
      <c r="A4770">
        <v>91616</v>
      </c>
      <c r="B4770">
        <v>204</v>
      </c>
    </row>
    <row r="4771" spans="1:2" hidden="1" x14ac:dyDescent="0.35">
      <c r="B4771">
        <v>2058401</v>
      </c>
    </row>
    <row r="4772" spans="1:2" hidden="1" x14ac:dyDescent="0.35">
      <c r="B4772">
        <v>2058401</v>
      </c>
    </row>
    <row r="4773" spans="1:2" hidden="1" x14ac:dyDescent="0.35">
      <c r="B4773">
        <v>2058401</v>
      </c>
    </row>
    <row r="4774" spans="1:2" hidden="1" x14ac:dyDescent="0.35">
      <c r="B4774">
        <v>2058401</v>
      </c>
    </row>
    <row r="4775" spans="1:2" hidden="1" x14ac:dyDescent="0.35">
      <c r="B4775">
        <v>2058401</v>
      </c>
    </row>
    <row r="4776" spans="1:2" hidden="1" x14ac:dyDescent="0.35">
      <c r="B4776">
        <v>2058401</v>
      </c>
    </row>
    <row r="4777" spans="1:2" hidden="1" x14ac:dyDescent="0.35">
      <c r="B4777">
        <v>2058401</v>
      </c>
    </row>
    <row r="4778" spans="1:2" hidden="1" x14ac:dyDescent="0.35">
      <c r="B4778">
        <v>2058401</v>
      </c>
    </row>
    <row r="4779" spans="1:2" hidden="1" x14ac:dyDescent="0.35">
      <c r="B4779">
        <v>2058401</v>
      </c>
    </row>
    <row r="4780" spans="1:2" hidden="1" x14ac:dyDescent="0.35">
      <c r="B4780">
        <v>2058401</v>
      </c>
    </row>
    <row r="4781" spans="1:2" hidden="1" x14ac:dyDescent="0.35">
      <c r="B4781">
        <v>2058401</v>
      </c>
    </row>
    <row r="4782" spans="1:2" hidden="1" x14ac:dyDescent="0.35">
      <c r="B4782">
        <v>2058401</v>
      </c>
    </row>
    <row r="4783" spans="1:2" hidden="1" x14ac:dyDescent="0.35">
      <c r="B4783">
        <v>2058401</v>
      </c>
    </row>
    <row r="4784" spans="1:2" hidden="1" x14ac:dyDescent="0.35">
      <c r="B4784">
        <v>2058401</v>
      </c>
    </row>
    <row r="4785" spans="1:2" hidden="1" x14ac:dyDescent="0.35">
      <c r="B4785">
        <v>2058401</v>
      </c>
    </row>
    <row r="4786" spans="1:2" x14ac:dyDescent="0.35">
      <c r="A4786">
        <v>916106</v>
      </c>
      <c r="B4786">
        <v>217</v>
      </c>
    </row>
    <row r="4787" spans="1:2" hidden="1" x14ac:dyDescent="0.35">
      <c r="B4787">
        <v>2058611</v>
      </c>
    </row>
    <row r="4788" spans="1:2" hidden="1" x14ac:dyDescent="0.35">
      <c r="B4788">
        <v>2058611</v>
      </c>
    </row>
    <row r="4789" spans="1:2" hidden="1" x14ac:dyDescent="0.35">
      <c r="B4789">
        <v>2058611</v>
      </c>
    </row>
    <row r="4790" spans="1:2" x14ac:dyDescent="0.35">
      <c r="A4790">
        <v>916121</v>
      </c>
      <c r="B4790">
        <v>624</v>
      </c>
    </row>
    <row r="4791" spans="1:2" hidden="1" x14ac:dyDescent="0.35">
      <c r="B4791">
        <v>2058614</v>
      </c>
    </row>
    <row r="4792" spans="1:2" x14ac:dyDescent="0.35">
      <c r="A4792">
        <v>154</v>
      </c>
      <c r="B4792">
        <v>968</v>
      </c>
    </row>
    <row r="4793" spans="1:2" hidden="1" x14ac:dyDescent="0.35">
      <c r="B4793">
        <v>9200579</v>
      </c>
    </row>
    <row r="4794" spans="1:2" hidden="1" x14ac:dyDescent="0.35">
      <c r="B4794">
        <v>9200579</v>
      </c>
    </row>
    <row r="4795" spans="1:2" hidden="1" x14ac:dyDescent="0.35">
      <c r="B4795">
        <v>9200579</v>
      </c>
    </row>
    <row r="4796" spans="1:2" x14ac:dyDescent="0.35">
      <c r="A4796">
        <v>916123</v>
      </c>
      <c r="B4796">
        <v>1178</v>
      </c>
    </row>
    <row r="4797" spans="1:2" hidden="1" x14ac:dyDescent="0.35"/>
    <row r="4798" spans="1:2" x14ac:dyDescent="0.35">
      <c r="A4798" t="s">
        <v>3</v>
      </c>
      <c r="B4798">
        <v>4742</v>
      </c>
    </row>
    <row r="4799" spans="1:2" hidden="1" x14ac:dyDescent="0.35"/>
  </sheetData>
  <autoFilter ref="A1:A4799" xr:uid="{30700745-2D93-41AF-91DA-F82987553A04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BE92-1783-47F6-A565-731E5DCAD995}">
  <sheetPr filterMode="1"/>
  <dimension ref="A1:B4940"/>
  <sheetViews>
    <sheetView topLeftCell="A3728" workbookViewId="0">
      <selection activeCell="C4934" sqref="C493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73</v>
      </c>
    </row>
    <row r="3" spans="1:2" x14ac:dyDescent="0.35">
      <c r="A3">
        <v>73</v>
      </c>
      <c r="B3">
        <v>1</v>
      </c>
    </row>
    <row r="4" spans="1:2" hidden="1" x14ac:dyDescent="0.35">
      <c r="B4">
        <v>75</v>
      </c>
    </row>
    <row r="5" spans="1:2" hidden="1" x14ac:dyDescent="0.35">
      <c r="B5">
        <v>75</v>
      </c>
    </row>
    <row r="6" spans="1:2" hidden="1" x14ac:dyDescent="0.35">
      <c r="B6">
        <v>75</v>
      </c>
    </row>
    <row r="7" spans="1:2" hidden="1" x14ac:dyDescent="0.35">
      <c r="B7">
        <v>75</v>
      </c>
    </row>
    <row r="8" spans="1:2" x14ac:dyDescent="0.35">
      <c r="A8">
        <v>75</v>
      </c>
      <c r="B8">
        <v>4</v>
      </c>
    </row>
    <row r="9" spans="1:2" hidden="1" x14ac:dyDescent="0.35">
      <c r="B9">
        <v>76</v>
      </c>
    </row>
    <row r="10" spans="1:2" hidden="1" x14ac:dyDescent="0.35">
      <c r="B10">
        <v>76</v>
      </c>
    </row>
    <row r="11" spans="1:2" hidden="1" x14ac:dyDescent="0.35">
      <c r="B11">
        <v>76</v>
      </c>
    </row>
    <row r="12" spans="1:2" hidden="1" x14ac:dyDescent="0.35">
      <c r="B12">
        <v>76</v>
      </c>
    </row>
    <row r="13" spans="1:2" hidden="1" x14ac:dyDescent="0.35">
      <c r="B13">
        <v>76</v>
      </c>
    </row>
    <row r="14" spans="1:2" hidden="1" x14ac:dyDescent="0.35">
      <c r="B14">
        <v>76</v>
      </c>
    </row>
    <row r="15" spans="1:2" hidden="1" x14ac:dyDescent="0.35">
      <c r="B15">
        <v>76</v>
      </c>
    </row>
    <row r="16" spans="1:2" hidden="1" x14ac:dyDescent="0.35">
      <c r="B16">
        <v>76</v>
      </c>
    </row>
    <row r="17" spans="2:2" hidden="1" x14ac:dyDescent="0.35">
      <c r="B17">
        <v>76</v>
      </c>
    </row>
    <row r="18" spans="2:2" hidden="1" x14ac:dyDescent="0.35">
      <c r="B18">
        <v>76</v>
      </c>
    </row>
    <row r="19" spans="2:2" hidden="1" x14ac:dyDescent="0.35">
      <c r="B19">
        <v>76</v>
      </c>
    </row>
    <row r="20" spans="2:2" hidden="1" x14ac:dyDescent="0.35">
      <c r="B20">
        <v>76</v>
      </c>
    </row>
    <row r="21" spans="2:2" hidden="1" x14ac:dyDescent="0.35">
      <c r="B21">
        <v>76</v>
      </c>
    </row>
    <row r="22" spans="2:2" hidden="1" x14ac:dyDescent="0.35">
      <c r="B22">
        <v>76</v>
      </c>
    </row>
    <row r="23" spans="2:2" hidden="1" x14ac:dyDescent="0.35">
      <c r="B23">
        <v>76</v>
      </c>
    </row>
    <row r="24" spans="2:2" hidden="1" x14ac:dyDescent="0.35">
      <c r="B24">
        <v>76</v>
      </c>
    </row>
    <row r="25" spans="2:2" hidden="1" x14ac:dyDescent="0.35">
      <c r="B25">
        <v>76</v>
      </c>
    </row>
    <row r="26" spans="2:2" hidden="1" x14ac:dyDescent="0.35">
      <c r="B26">
        <v>76</v>
      </c>
    </row>
    <row r="27" spans="2:2" hidden="1" x14ac:dyDescent="0.35">
      <c r="B27">
        <v>76</v>
      </c>
    </row>
    <row r="28" spans="2:2" hidden="1" x14ac:dyDescent="0.35">
      <c r="B28">
        <v>76</v>
      </c>
    </row>
    <row r="29" spans="2:2" hidden="1" x14ac:dyDescent="0.35">
      <c r="B29">
        <v>76</v>
      </c>
    </row>
    <row r="30" spans="2:2" hidden="1" x14ac:dyDescent="0.35">
      <c r="B30">
        <v>76</v>
      </c>
    </row>
    <row r="31" spans="2:2" hidden="1" x14ac:dyDescent="0.35">
      <c r="B31">
        <v>76</v>
      </c>
    </row>
    <row r="32" spans="2:2" hidden="1" x14ac:dyDescent="0.35">
      <c r="B32">
        <v>76</v>
      </c>
    </row>
    <row r="33" spans="1:2" hidden="1" x14ac:dyDescent="0.35">
      <c r="B33">
        <v>76</v>
      </c>
    </row>
    <row r="34" spans="1:2" hidden="1" x14ac:dyDescent="0.35">
      <c r="B34">
        <v>76</v>
      </c>
    </row>
    <row r="35" spans="1:2" hidden="1" x14ac:dyDescent="0.35">
      <c r="B35">
        <v>76</v>
      </c>
    </row>
    <row r="36" spans="1:2" hidden="1" x14ac:dyDescent="0.35">
      <c r="B36">
        <v>76</v>
      </c>
    </row>
    <row r="37" spans="1:2" hidden="1" x14ac:dyDescent="0.35">
      <c r="B37">
        <v>76</v>
      </c>
    </row>
    <row r="38" spans="1:2" x14ac:dyDescent="0.35">
      <c r="A38">
        <v>76</v>
      </c>
      <c r="B38">
        <v>29</v>
      </c>
    </row>
    <row r="39" spans="1:2" hidden="1" x14ac:dyDescent="0.35">
      <c r="B39">
        <v>132</v>
      </c>
    </row>
    <row r="40" spans="1:2" hidden="1" x14ac:dyDescent="0.35">
      <c r="B40">
        <v>132</v>
      </c>
    </row>
    <row r="41" spans="1:2" hidden="1" x14ac:dyDescent="0.35">
      <c r="B41">
        <v>132</v>
      </c>
    </row>
    <row r="42" spans="1:2" hidden="1" x14ac:dyDescent="0.35">
      <c r="B42">
        <v>132</v>
      </c>
    </row>
    <row r="43" spans="1:2" hidden="1" x14ac:dyDescent="0.35">
      <c r="B43">
        <v>132</v>
      </c>
    </row>
    <row r="44" spans="1:2" hidden="1" x14ac:dyDescent="0.35">
      <c r="B44">
        <v>132</v>
      </c>
    </row>
    <row r="45" spans="1:2" hidden="1" x14ac:dyDescent="0.35">
      <c r="B45">
        <v>132</v>
      </c>
    </row>
    <row r="46" spans="1:2" hidden="1" x14ac:dyDescent="0.35">
      <c r="B46">
        <v>132</v>
      </c>
    </row>
    <row r="47" spans="1:2" hidden="1" x14ac:dyDescent="0.35">
      <c r="B47">
        <v>132</v>
      </c>
    </row>
    <row r="48" spans="1:2" hidden="1" x14ac:dyDescent="0.35">
      <c r="B48">
        <v>132</v>
      </c>
    </row>
    <row r="49" spans="1:2" hidden="1" x14ac:dyDescent="0.35">
      <c r="B49">
        <v>132</v>
      </c>
    </row>
    <row r="50" spans="1:2" hidden="1" x14ac:dyDescent="0.35">
      <c r="B50">
        <v>132</v>
      </c>
    </row>
    <row r="51" spans="1:2" hidden="1" x14ac:dyDescent="0.35">
      <c r="B51">
        <v>132</v>
      </c>
    </row>
    <row r="52" spans="1:2" hidden="1" x14ac:dyDescent="0.35">
      <c r="B52">
        <v>132</v>
      </c>
    </row>
    <row r="53" spans="1:2" hidden="1" x14ac:dyDescent="0.35">
      <c r="B53">
        <v>132</v>
      </c>
    </row>
    <row r="54" spans="1:2" hidden="1" x14ac:dyDescent="0.35">
      <c r="B54">
        <v>132</v>
      </c>
    </row>
    <row r="55" spans="1:2" hidden="1" x14ac:dyDescent="0.35">
      <c r="B55">
        <v>132</v>
      </c>
    </row>
    <row r="56" spans="1:2" hidden="1" x14ac:dyDescent="0.35">
      <c r="B56">
        <v>132</v>
      </c>
    </row>
    <row r="57" spans="1:2" hidden="1" x14ac:dyDescent="0.35">
      <c r="B57">
        <v>132</v>
      </c>
    </row>
    <row r="58" spans="1:2" hidden="1" x14ac:dyDescent="0.35">
      <c r="B58">
        <v>132</v>
      </c>
    </row>
    <row r="59" spans="1:2" hidden="1" x14ac:dyDescent="0.35">
      <c r="B59">
        <v>132</v>
      </c>
    </row>
    <row r="60" spans="1:2" hidden="1" x14ac:dyDescent="0.35">
      <c r="B60">
        <v>132</v>
      </c>
    </row>
    <row r="61" spans="1:2" x14ac:dyDescent="0.35">
      <c r="A61">
        <v>132</v>
      </c>
      <c r="B61">
        <v>22</v>
      </c>
    </row>
    <row r="62" spans="1:2" hidden="1" x14ac:dyDescent="0.35">
      <c r="B62">
        <v>133</v>
      </c>
    </row>
    <row r="63" spans="1:2" x14ac:dyDescent="0.35">
      <c r="A63">
        <v>133</v>
      </c>
      <c r="B63">
        <v>1</v>
      </c>
    </row>
    <row r="64" spans="1:2" hidden="1" x14ac:dyDescent="0.35">
      <c r="B64">
        <v>134</v>
      </c>
    </row>
    <row r="65" spans="1:2" hidden="1" x14ac:dyDescent="0.35">
      <c r="B65">
        <v>134</v>
      </c>
    </row>
    <row r="66" spans="1:2" hidden="1" x14ac:dyDescent="0.35">
      <c r="B66">
        <v>134</v>
      </c>
    </row>
    <row r="67" spans="1:2" x14ac:dyDescent="0.35">
      <c r="A67">
        <v>134</v>
      </c>
      <c r="B67">
        <v>3</v>
      </c>
    </row>
    <row r="68" spans="1:2" hidden="1" x14ac:dyDescent="0.35">
      <c r="B68">
        <v>154</v>
      </c>
    </row>
    <row r="69" spans="1:2" hidden="1" x14ac:dyDescent="0.35">
      <c r="B69">
        <v>154</v>
      </c>
    </row>
    <row r="70" spans="1:2" hidden="1" x14ac:dyDescent="0.35">
      <c r="B70">
        <v>154</v>
      </c>
    </row>
    <row r="71" spans="1:2" hidden="1" x14ac:dyDescent="0.35">
      <c r="B71">
        <v>154</v>
      </c>
    </row>
    <row r="72" spans="1:2" hidden="1" x14ac:dyDescent="0.35">
      <c r="B72">
        <v>154</v>
      </c>
    </row>
    <row r="73" spans="1:2" hidden="1" x14ac:dyDescent="0.35">
      <c r="B73">
        <v>154</v>
      </c>
    </row>
    <row r="74" spans="1:2" hidden="1" x14ac:dyDescent="0.35">
      <c r="B74">
        <v>154</v>
      </c>
    </row>
    <row r="75" spans="1:2" hidden="1" x14ac:dyDescent="0.35">
      <c r="B75">
        <v>154</v>
      </c>
    </row>
    <row r="76" spans="1:2" hidden="1" x14ac:dyDescent="0.35">
      <c r="B76">
        <v>154</v>
      </c>
    </row>
    <row r="77" spans="1:2" hidden="1" x14ac:dyDescent="0.35">
      <c r="B77">
        <v>154</v>
      </c>
    </row>
    <row r="78" spans="1:2" hidden="1" x14ac:dyDescent="0.35">
      <c r="B78">
        <v>154</v>
      </c>
    </row>
    <row r="79" spans="1:2" hidden="1" x14ac:dyDescent="0.35">
      <c r="B79">
        <v>154</v>
      </c>
    </row>
    <row r="80" spans="1:2" hidden="1" x14ac:dyDescent="0.35">
      <c r="B80">
        <v>154</v>
      </c>
    </row>
    <row r="81" spans="2:2" hidden="1" x14ac:dyDescent="0.35">
      <c r="B81">
        <v>154</v>
      </c>
    </row>
    <row r="82" spans="2:2" hidden="1" x14ac:dyDescent="0.35">
      <c r="B82">
        <v>154</v>
      </c>
    </row>
    <row r="83" spans="2:2" hidden="1" x14ac:dyDescent="0.35">
      <c r="B83">
        <v>154</v>
      </c>
    </row>
    <row r="84" spans="2:2" hidden="1" x14ac:dyDescent="0.35">
      <c r="B84">
        <v>154</v>
      </c>
    </row>
    <row r="85" spans="2:2" hidden="1" x14ac:dyDescent="0.35">
      <c r="B85">
        <v>154</v>
      </c>
    </row>
    <row r="86" spans="2:2" hidden="1" x14ac:dyDescent="0.35">
      <c r="B86">
        <v>154</v>
      </c>
    </row>
    <row r="87" spans="2:2" hidden="1" x14ac:dyDescent="0.35">
      <c r="B87">
        <v>154</v>
      </c>
    </row>
    <row r="88" spans="2:2" hidden="1" x14ac:dyDescent="0.35">
      <c r="B88">
        <v>154</v>
      </c>
    </row>
    <row r="89" spans="2:2" hidden="1" x14ac:dyDescent="0.35">
      <c r="B89">
        <v>154</v>
      </c>
    </row>
    <row r="90" spans="2:2" hidden="1" x14ac:dyDescent="0.35">
      <c r="B90">
        <v>154</v>
      </c>
    </row>
    <row r="91" spans="2:2" hidden="1" x14ac:dyDescent="0.35">
      <c r="B91">
        <v>154</v>
      </c>
    </row>
    <row r="92" spans="2:2" hidden="1" x14ac:dyDescent="0.35">
      <c r="B92">
        <v>154</v>
      </c>
    </row>
    <row r="93" spans="2:2" hidden="1" x14ac:dyDescent="0.35">
      <c r="B93">
        <v>154</v>
      </c>
    </row>
    <row r="94" spans="2:2" hidden="1" x14ac:dyDescent="0.35">
      <c r="B94">
        <v>154</v>
      </c>
    </row>
    <row r="95" spans="2:2" hidden="1" x14ac:dyDescent="0.35">
      <c r="B95">
        <v>154</v>
      </c>
    </row>
    <row r="96" spans="2:2" hidden="1" x14ac:dyDescent="0.35">
      <c r="B96">
        <v>154</v>
      </c>
    </row>
    <row r="97" spans="2:2" hidden="1" x14ac:dyDescent="0.35">
      <c r="B97">
        <v>154</v>
      </c>
    </row>
    <row r="98" spans="2:2" hidden="1" x14ac:dyDescent="0.35">
      <c r="B98">
        <v>154</v>
      </c>
    </row>
    <row r="99" spans="2:2" hidden="1" x14ac:dyDescent="0.35">
      <c r="B99">
        <v>154</v>
      </c>
    </row>
    <row r="100" spans="2:2" hidden="1" x14ac:dyDescent="0.35">
      <c r="B100">
        <v>154</v>
      </c>
    </row>
    <row r="101" spans="2:2" hidden="1" x14ac:dyDescent="0.35">
      <c r="B101">
        <v>154</v>
      </c>
    </row>
    <row r="102" spans="2:2" hidden="1" x14ac:dyDescent="0.35">
      <c r="B102">
        <v>154</v>
      </c>
    </row>
    <row r="103" spans="2:2" hidden="1" x14ac:dyDescent="0.35">
      <c r="B103">
        <v>154</v>
      </c>
    </row>
    <row r="104" spans="2:2" hidden="1" x14ac:dyDescent="0.35">
      <c r="B104">
        <v>154</v>
      </c>
    </row>
    <row r="105" spans="2:2" hidden="1" x14ac:dyDescent="0.35">
      <c r="B105">
        <v>154</v>
      </c>
    </row>
    <row r="106" spans="2:2" hidden="1" x14ac:dyDescent="0.35">
      <c r="B106">
        <v>154</v>
      </c>
    </row>
    <row r="107" spans="2:2" hidden="1" x14ac:dyDescent="0.35">
      <c r="B107">
        <v>154</v>
      </c>
    </row>
    <row r="108" spans="2:2" hidden="1" x14ac:dyDescent="0.35">
      <c r="B108">
        <v>154</v>
      </c>
    </row>
    <row r="109" spans="2:2" hidden="1" x14ac:dyDescent="0.35">
      <c r="B109">
        <v>154</v>
      </c>
    </row>
    <row r="110" spans="2:2" hidden="1" x14ac:dyDescent="0.35">
      <c r="B110">
        <v>154</v>
      </c>
    </row>
    <row r="111" spans="2:2" hidden="1" x14ac:dyDescent="0.35">
      <c r="B111">
        <v>154</v>
      </c>
    </row>
    <row r="112" spans="2:2" hidden="1" x14ac:dyDescent="0.35">
      <c r="B112">
        <v>154</v>
      </c>
    </row>
    <row r="113" spans="2:2" hidden="1" x14ac:dyDescent="0.35">
      <c r="B113">
        <v>154</v>
      </c>
    </row>
    <row r="114" spans="2:2" hidden="1" x14ac:dyDescent="0.35">
      <c r="B114">
        <v>154</v>
      </c>
    </row>
    <row r="115" spans="2:2" hidden="1" x14ac:dyDescent="0.35">
      <c r="B115">
        <v>154</v>
      </c>
    </row>
    <row r="116" spans="2:2" hidden="1" x14ac:dyDescent="0.35">
      <c r="B116">
        <v>154</v>
      </c>
    </row>
    <row r="117" spans="2:2" hidden="1" x14ac:dyDescent="0.35">
      <c r="B117">
        <v>154</v>
      </c>
    </row>
    <row r="118" spans="2:2" hidden="1" x14ac:dyDescent="0.35">
      <c r="B118">
        <v>154</v>
      </c>
    </row>
    <row r="119" spans="2:2" hidden="1" x14ac:dyDescent="0.35">
      <c r="B119">
        <v>154</v>
      </c>
    </row>
    <row r="120" spans="2:2" hidden="1" x14ac:dyDescent="0.35">
      <c r="B120">
        <v>154</v>
      </c>
    </row>
    <row r="121" spans="2:2" hidden="1" x14ac:dyDescent="0.35">
      <c r="B121">
        <v>154</v>
      </c>
    </row>
    <row r="122" spans="2:2" hidden="1" x14ac:dyDescent="0.35">
      <c r="B122">
        <v>154</v>
      </c>
    </row>
    <row r="123" spans="2:2" hidden="1" x14ac:dyDescent="0.35">
      <c r="B123">
        <v>154</v>
      </c>
    </row>
    <row r="124" spans="2:2" hidden="1" x14ac:dyDescent="0.35">
      <c r="B124">
        <v>154</v>
      </c>
    </row>
    <row r="125" spans="2:2" hidden="1" x14ac:dyDescent="0.35">
      <c r="B125">
        <v>154</v>
      </c>
    </row>
    <row r="126" spans="2:2" hidden="1" x14ac:dyDescent="0.35">
      <c r="B126">
        <v>154</v>
      </c>
    </row>
    <row r="127" spans="2:2" hidden="1" x14ac:dyDescent="0.35">
      <c r="B127">
        <v>154</v>
      </c>
    </row>
    <row r="128" spans="2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1:2" hidden="1" x14ac:dyDescent="0.35">
      <c r="B833">
        <v>154</v>
      </c>
    </row>
    <row r="834" spans="1:2" hidden="1" x14ac:dyDescent="0.35">
      <c r="B834">
        <v>154</v>
      </c>
    </row>
    <row r="835" spans="1:2" hidden="1" x14ac:dyDescent="0.35">
      <c r="B835">
        <v>154</v>
      </c>
    </row>
    <row r="836" spans="1:2" hidden="1" x14ac:dyDescent="0.35">
      <c r="B836">
        <v>154</v>
      </c>
    </row>
    <row r="837" spans="1:2" x14ac:dyDescent="0.35">
      <c r="A837">
        <v>154</v>
      </c>
      <c r="B837">
        <v>769</v>
      </c>
    </row>
    <row r="838" spans="1:2" hidden="1" x14ac:dyDescent="0.35">
      <c r="B838">
        <v>188</v>
      </c>
    </row>
    <row r="839" spans="1:2" hidden="1" x14ac:dyDescent="0.35">
      <c r="B839">
        <v>188</v>
      </c>
    </row>
    <row r="840" spans="1:2" hidden="1" x14ac:dyDescent="0.35">
      <c r="B840">
        <v>188</v>
      </c>
    </row>
    <row r="841" spans="1:2" hidden="1" x14ac:dyDescent="0.35">
      <c r="B841">
        <v>188</v>
      </c>
    </row>
    <row r="842" spans="1:2" hidden="1" x14ac:dyDescent="0.35">
      <c r="B842">
        <v>188</v>
      </c>
    </row>
    <row r="843" spans="1:2" hidden="1" x14ac:dyDescent="0.35">
      <c r="B843">
        <v>188</v>
      </c>
    </row>
    <row r="844" spans="1:2" hidden="1" x14ac:dyDescent="0.35">
      <c r="B844">
        <v>188</v>
      </c>
    </row>
    <row r="845" spans="1:2" hidden="1" x14ac:dyDescent="0.35">
      <c r="B845">
        <v>188</v>
      </c>
    </row>
    <row r="846" spans="1:2" hidden="1" x14ac:dyDescent="0.35">
      <c r="B846">
        <v>188</v>
      </c>
    </row>
    <row r="847" spans="1:2" hidden="1" x14ac:dyDescent="0.35">
      <c r="B847">
        <v>188</v>
      </c>
    </row>
    <row r="848" spans="1:2" hidden="1" x14ac:dyDescent="0.35">
      <c r="B848">
        <v>188</v>
      </c>
    </row>
    <row r="849" spans="2:2" hidden="1" x14ac:dyDescent="0.35">
      <c r="B849">
        <v>188</v>
      </c>
    </row>
    <row r="850" spans="2:2" hidden="1" x14ac:dyDescent="0.35">
      <c r="B850">
        <v>188</v>
      </c>
    </row>
    <row r="851" spans="2:2" hidden="1" x14ac:dyDescent="0.35">
      <c r="B851">
        <v>188</v>
      </c>
    </row>
    <row r="852" spans="2:2" hidden="1" x14ac:dyDescent="0.35">
      <c r="B852">
        <v>188</v>
      </c>
    </row>
    <row r="853" spans="2:2" hidden="1" x14ac:dyDescent="0.35">
      <c r="B853">
        <v>188</v>
      </c>
    </row>
    <row r="854" spans="2:2" hidden="1" x14ac:dyDescent="0.35">
      <c r="B854">
        <v>188</v>
      </c>
    </row>
    <row r="855" spans="2:2" hidden="1" x14ac:dyDescent="0.35">
      <c r="B855">
        <v>188</v>
      </c>
    </row>
    <row r="856" spans="2:2" hidden="1" x14ac:dyDescent="0.35">
      <c r="B856">
        <v>188</v>
      </c>
    </row>
    <row r="857" spans="2:2" hidden="1" x14ac:dyDescent="0.35">
      <c r="B857">
        <v>188</v>
      </c>
    </row>
    <row r="858" spans="2:2" hidden="1" x14ac:dyDescent="0.35">
      <c r="B858">
        <v>188</v>
      </c>
    </row>
    <row r="859" spans="2:2" hidden="1" x14ac:dyDescent="0.35">
      <c r="B859">
        <v>188</v>
      </c>
    </row>
    <row r="860" spans="2:2" hidden="1" x14ac:dyDescent="0.35">
      <c r="B860">
        <v>188</v>
      </c>
    </row>
    <row r="861" spans="2:2" hidden="1" x14ac:dyDescent="0.35">
      <c r="B861">
        <v>188</v>
      </c>
    </row>
    <row r="862" spans="2:2" hidden="1" x14ac:dyDescent="0.35">
      <c r="B862">
        <v>188</v>
      </c>
    </row>
    <row r="863" spans="2:2" hidden="1" x14ac:dyDescent="0.35">
      <c r="B863">
        <v>188</v>
      </c>
    </row>
    <row r="864" spans="2:2" hidden="1" x14ac:dyDescent="0.35">
      <c r="B864">
        <v>188</v>
      </c>
    </row>
    <row r="865" spans="2:2" hidden="1" x14ac:dyDescent="0.35">
      <c r="B865">
        <v>188</v>
      </c>
    </row>
    <row r="866" spans="2:2" hidden="1" x14ac:dyDescent="0.35">
      <c r="B866">
        <v>188</v>
      </c>
    </row>
    <row r="867" spans="2:2" hidden="1" x14ac:dyDescent="0.35">
      <c r="B867">
        <v>188</v>
      </c>
    </row>
    <row r="868" spans="2:2" hidden="1" x14ac:dyDescent="0.35">
      <c r="B868">
        <v>188</v>
      </c>
    </row>
    <row r="869" spans="2:2" hidden="1" x14ac:dyDescent="0.35">
      <c r="B869">
        <v>188</v>
      </c>
    </row>
    <row r="870" spans="2:2" hidden="1" x14ac:dyDescent="0.35">
      <c r="B870">
        <v>188</v>
      </c>
    </row>
    <row r="871" spans="2:2" hidden="1" x14ac:dyDescent="0.35">
      <c r="B871">
        <v>188</v>
      </c>
    </row>
    <row r="872" spans="2:2" hidden="1" x14ac:dyDescent="0.35">
      <c r="B872">
        <v>188</v>
      </c>
    </row>
    <row r="873" spans="2:2" hidden="1" x14ac:dyDescent="0.35">
      <c r="B873">
        <v>188</v>
      </c>
    </row>
    <row r="874" spans="2:2" hidden="1" x14ac:dyDescent="0.35">
      <c r="B874">
        <v>188</v>
      </c>
    </row>
    <row r="875" spans="2:2" hidden="1" x14ac:dyDescent="0.35">
      <c r="B875">
        <v>188</v>
      </c>
    </row>
    <row r="876" spans="2:2" hidden="1" x14ac:dyDescent="0.35">
      <c r="B876">
        <v>188</v>
      </c>
    </row>
    <row r="877" spans="2:2" hidden="1" x14ac:dyDescent="0.35">
      <c r="B877">
        <v>188</v>
      </c>
    </row>
    <row r="878" spans="2:2" hidden="1" x14ac:dyDescent="0.35">
      <c r="B878">
        <v>188</v>
      </c>
    </row>
    <row r="879" spans="2:2" hidden="1" x14ac:dyDescent="0.35">
      <c r="B879">
        <v>188</v>
      </c>
    </row>
    <row r="880" spans="2:2" hidden="1" x14ac:dyDescent="0.35">
      <c r="B880">
        <v>188</v>
      </c>
    </row>
    <row r="881" spans="1:2" x14ac:dyDescent="0.35">
      <c r="A881">
        <v>188</v>
      </c>
      <c r="B881">
        <v>43</v>
      </c>
    </row>
    <row r="882" spans="1:2" hidden="1" x14ac:dyDescent="0.35">
      <c r="B882">
        <v>191</v>
      </c>
    </row>
    <row r="883" spans="1:2" hidden="1" x14ac:dyDescent="0.35">
      <c r="B883">
        <v>191</v>
      </c>
    </row>
    <row r="884" spans="1:2" hidden="1" x14ac:dyDescent="0.35">
      <c r="B884">
        <v>191</v>
      </c>
    </row>
    <row r="885" spans="1:2" hidden="1" x14ac:dyDescent="0.35">
      <c r="B885">
        <v>191</v>
      </c>
    </row>
    <row r="886" spans="1:2" hidden="1" x14ac:dyDescent="0.35">
      <c r="B886">
        <v>191</v>
      </c>
    </row>
    <row r="887" spans="1:2" hidden="1" x14ac:dyDescent="0.35">
      <c r="B887">
        <v>191</v>
      </c>
    </row>
    <row r="888" spans="1:2" hidden="1" x14ac:dyDescent="0.35">
      <c r="B888">
        <v>191</v>
      </c>
    </row>
    <row r="889" spans="1:2" x14ac:dyDescent="0.35">
      <c r="A889">
        <v>191</v>
      </c>
      <c r="B889">
        <v>7</v>
      </c>
    </row>
    <row r="890" spans="1:2" hidden="1" x14ac:dyDescent="0.35">
      <c r="B890">
        <v>323</v>
      </c>
    </row>
    <row r="891" spans="1:2" x14ac:dyDescent="0.35">
      <c r="A891">
        <v>323</v>
      </c>
      <c r="B891">
        <v>1</v>
      </c>
    </row>
    <row r="892" spans="1:2" hidden="1" x14ac:dyDescent="0.35">
      <c r="B892">
        <v>347</v>
      </c>
    </row>
    <row r="893" spans="1:2" hidden="1" x14ac:dyDescent="0.35">
      <c r="B893">
        <v>347</v>
      </c>
    </row>
    <row r="894" spans="1:2" hidden="1" x14ac:dyDescent="0.35">
      <c r="B894">
        <v>347</v>
      </c>
    </row>
    <row r="895" spans="1:2" x14ac:dyDescent="0.35">
      <c r="A895">
        <v>347</v>
      </c>
      <c r="B895">
        <v>3</v>
      </c>
    </row>
    <row r="896" spans="1:2" hidden="1" x14ac:dyDescent="0.35">
      <c r="B896">
        <v>410</v>
      </c>
    </row>
    <row r="897" spans="1:2" x14ac:dyDescent="0.35">
      <c r="A897">
        <v>410</v>
      </c>
      <c r="B897">
        <v>1</v>
      </c>
    </row>
    <row r="898" spans="1:2" hidden="1" x14ac:dyDescent="0.35">
      <c r="B898">
        <v>437</v>
      </c>
    </row>
    <row r="899" spans="1:2" hidden="1" x14ac:dyDescent="0.35">
      <c r="B899">
        <v>437</v>
      </c>
    </row>
    <row r="900" spans="1:2" hidden="1" x14ac:dyDescent="0.35">
      <c r="B900">
        <v>437</v>
      </c>
    </row>
    <row r="901" spans="1:2" hidden="1" x14ac:dyDescent="0.35">
      <c r="B901">
        <v>437</v>
      </c>
    </row>
    <row r="902" spans="1:2" hidden="1" x14ac:dyDescent="0.35">
      <c r="B902">
        <v>437</v>
      </c>
    </row>
    <row r="903" spans="1:2" hidden="1" x14ac:dyDescent="0.35">
      <c r="B903">
        <v>437</v>
      </c>
    </row>
    <row r="904" spans="1:2" hidden="1" x14ac:dyDescent="0.35">
      <c r="B904">
        <v>437</v>
      </c>
    </row>
    <row r="905" spans="1:2" hidden="1" x14ac:dyDescent="0.35">
      <c r="B905">
        <v>437</v>
      </c>
    </row>
    <row r="906" spans="1:2" hidden="1" x14ac:dyDescent="0.35">
      <c r="B906">
        <v>437</v>
      </c>
    </row>
    <row r="907" spans="1:2" hidden="1" x14ac:dyDescent="0.35">
      <c r="B907">
        <v>437</v>
      </c>
    </row>
    <row r="908" spans="1:2" hidden="1" x14ac:dyDescent="0.35">
      <c r="B908">
        <v>437</v>
      </c>
    </row>
    <row r="909" spans="1:2" hidden="1" x14ac:dyDescent="0.35">
      <c r="B909">
        <v>437</v>
      </c>
    </row>
    <row r="910" spans="1:2" hidden="1" x14ac:dyDescent="0.35">
      <c r="B910">
        <v>437</v>
      </c>
    </row>
    <row r="911" spans="1:2" hidden="1" x14ac:dyDescent="0.35">
      <c r="B911">
        <v>437</v>
      </c>
    </row>
    <row r="912" spans="1:2" hidden="1" x14ac:dyDescent="0.35">
      <c r="B912">
        <v>437</v>
      </c>
    </row>
    <row r="913" spans="1:2" hidden="1" x14ac:dyDescent="0.35">
      <c r="B913">
        <v>437</v>
      </c>
    </row>
    <row r="914" spans="1:2" hidden="1" x14ac:dyDescent="0.35">
      <c r="B914">
        <v>437</v>
      </c>
    </row>
    <row r="915" spans="1:2" hidden="1" x14ac:dyDescent="0.35">
      <c r="B915">
        <v>437</v>
      </c>
    </row>
    <row r="916" spans="1:2" hidden="1" x14ac:dyDescent="0.35">
      <c r="B916">
        <v>437</v>
      </c>
    </row>
    <row r="917" spans="1:2" hidden="1" x14ac:dyDescent="0.35">
      <c r="B917">
        <v>437</v>
      </c>
    </row>
    <row r="918" spans="1:2" hidden="1" x14ac:dyDescent="0.35">
      <c r="B918">
        <v>437</v>
      </c>
    </row>
    <row r="919" spans="1:2" hidden="1" x14ac:dyDescent="0.35">
      <c r="B919">
        <v>437</v>
      </c>
    </row>
    <row r="920" spans="1:2" hidden="1" x14ac:dyDescent="0.35">
      <c r="B920">
        <v>437</v>
      </c>
    </row>
    <row r="921" spans="1:2" hidden="1" x14ac:dyDescent="0.35">
      <c r="B921">
        <v>437</v>
      </c>
    </row>
    <row r="922" spans="1:2" hidden="1" x14ac:dyDescent="0.35">
      <c r="B922">
        <v>437</v>
      </c>
    </row>
    <row r="923" spans="1:2" hidden="1" x14ac:dyDescent="0.35">
      <c r="B923">
        <v>437</v>
      </c>
    </row>
    <row r="924" spans="1:2" hidden="1" x14ac:dyDescent="0.35">
      <c r="B924">
        <v>437</v>
      </c>
    </row>
    <row r="925" spans="1:2" hidden="1" x14ac:dyDescent="0.35">
      <c r="B925">
        <v>437</v>
      </c>
    </row>
    <row r="926" spans="1:2" hidden="1" x14ac:dyDescent="0.35">
      <c r="B926">
        <v>437</v>
      </c>
    </row>
    <row r="927" spans="1:2" hidden="1" x14ac:dyDescent="0.35">
      <c r="B927">
        <v>437</v>
      </c>
    </row>
    <row r="928" spans="1:2" x14ac:dyDescent="0.35">
      <c r="A928">
        <v>437</v>
      </c>
      <c r="B928">
        <v>30</v>
      </c>
    </row>
    <row r="929" spans="2:2" hidden="1" x14ac:dyDescent="0.35">
      <c r="B929">
        <v>440</v>
      </c>
    </row>
    <row r="930" spans="2:2" hidden="1" x14ac:dyDescent="0.35">
      <c r="B930">
        <v>440</v>
      </c>
    </row>
    <row r="931" spans="2:2" hidden="1" x14ac:dyDescent="0.35">
      <c r="B931">
        <v>440</v>
      </c>
    </row>
    <row r="932" spans="2:2" hidden="1" x14ac:dyDescent="0.35">
      <c r="B932">
        <v>440</v>
      </c>
    </row>
    <row r="933" spans="2:2" hidden="1" x14ac:dyDescent="0.35">
      <c r="B933">
        <v>440</v>
      </c>
    </row>
    <row r="934" spans="2:2" hidden="1" x14ac:dyDescent="0.35">
      <c r="B934">
        <v>440</v>
      </c>
    </row>
    <row r="935" spans="2:2" hidden="1" x14ac:dyDescent="0.35">
      <c r="B935">
        <v>440</v>
      </c>
    </row>
    <row r="936" spans="2:2" hidden="1" x14ac:dyDescent="0.35">
      <c r="B936">
        <v>440</v>
      </c>
    </row>
    <row r="937" spans="2:2" hidden="1" x14ac:dyDescent="0.35">
      <c r="B937">
        <v>440</v>
      </c>
    </row>
    <row r="938" spans="2:2" hidden="1" x14ac:dyDescent="0.35">
      <c r="B938">
        <v>440</v>
      </c>
    </row>
    <row r="939" spans="2:2" hidden="1" x14ac:dyDescent="0.35">
      <c r="B939">
        <v>440</v>
      </c>
    </row>
    <row r="940" spans="2:2" hidden="1" x14ac:dyDescent="0.35">
      <c r="B940">
        <v>440</v>
      </c>
    </row>
    <row r="941" spans="2:2" hidden="1" x14ac:dyDescent="0.35">
      <c r="B941">
        <v>440</v>
      </c>
    </row>
    <row r="942" spans="2:2" hidden="1" x14ac:dyDescent="0.35">
      <c r="B942">
        <v>440</v>
      </c>
    </row>
    <row r="943" spans="2:2" hidden="1" x14ac:dyDescent="0.35">
      <c r="B943">
        <v>440</v>
      </c>
    </row>
    <row r="944" spans="2:2" hidden="1" x14ac:dyDescent="0.35">
      <c r="B944">
        <v>440</v>
      </c>
    </row>
    <row r="945" spans="2:2" hidden="1" x14ac:dyDescent="0.35">
      <c r="B945">
        <v>440</v>
      </c>
    </row>
    <row r="946" spans="2:2" hidden="1" x14ac:dyDescent="0.35">
      <c r="B946">
        <v>440</v>
      </c>
    </row>
    <row r="947" spans="2:2" hidden="1" x14ac:dyDescent="0.35">
      <c r="B947">
        <v>440</v>
      </c>
    </row>
    <row r="948" spans="2:2" hidden="1" x14ac:dyDescent="0.35">
      <c r="B948">
        <v>440</v>
      </c>
    </row>
    <row r="949" spans="2:2" hidden="1" x14ac:dyDescent="0.35">
      <c r="B949">
        <v>440</v>
      </c>
    </row>
    <row r="950" spans="2:2" hidden="1" x14ac:dyDescent="0.35">
      <c r="B950">
        <v>440</v>
      </c>
    </row>
    <row r="951" spans="2:2" hidden="1" x14ac:dyDescent="0.35">
      <c r="B951">
        <v>440</v>
      </c>
    </row>
    <row r="952" spans="2:2" hidden="1" x14ac:dyDescent="0.35">
      <c r="B952">
        <v>440</v>
      </c>
    </row>
    <row r="953" spans="2:2" hidden="1" x14ac:dyDescent="0.35">
      <c r="B953">
        <v>440</v>
      </c>
    </row>
    <row r="954" spans="2:2" hidden="1" x14ac:dyDescent="0.35">
      <c r="B954">
        <v>440</v>
      </c>
    </row>
    <row r="955" spans="2:2" hidden="1" x14ac:dyDescent="0.35">
      <c r="B955">
        <v>440</v>
      </c>
    </row>
    <row r="956" spans="2:2" hidden="1" x14ac:dyDescent="0.35">
      <c r="B956">
        <v>440</v>
      </c>
    </row>
    <row r="957" spans="2:2" hidden="1" x14ac:dyDescent="0.35">
      <c r="B957">
        <v>440</v>
      </c>
    </row>
    <row r="958" spans="2:2" hidden="1" x14ac:dyDescent="0.35">
      <c r="B958">
        <v>440</v>
      </c>
    </row>
    <row r="959" spans="2:2" hidden="1" x14ac:dyDescent="0.35">
      <c r="B959">
        <v>440</v>
      </c>
    </row>
    <row r="960" spans="2:2" hidden="1" x14ac:dyDescent="0.35">
      <c r="B960">
        <v>440</v>
      </c>
    </row>
    <row r="961" spans="1:2" hidden="1" x14ac:dyDescent="0.35">
      <c r="B961">
        <v>440</v>
      </c>
    </row>
    <row r="962" spans="1:2" hidden="1" x14ac:dyDescent="0.35">
      <c r="B962">
        <v>440</v>
      </c>
    </row>
    <row r="963" spans="1:2" hidden="1" x14ac:dyDescent="0.35">
      <c r="B963">
        <v>440</v>
      </c>
    </row>
    <row r="964" spans="1:2" hidden="1" x14ac:dyDescent="0.35">
      <c r="B964">
        <v>440</v>
      </c>
    </row>
    <row r="965" spans="1:2" hidden="1" x14ac:dyDescent="0.35">
      <c r="B965">
        <v>440</v>
      </c>
    </row>
    <row r="966" spans="1:2" hidden="1" x14ac:dyDescent="0.35">
      <c r="B966">
        <v>440</v>
      </c>
    </row>
    <row r="967" spans="1:2" x14ac:dyDescent="0.35">
      <c r="A967">
        <v>440</v>
      </c>
      <c r="B967">
        <v>38</v>
      </c>
    </row>
    <row r="968" spans="1:2" hidden="1" x14ac:dyDescent="0.35">
      <c r="B968">
        <v>463</v>
      </c>
    </row>
    <row r="969" spans="1:2" hidden="1" x14ac:dyDescent="0.35">
      <c r="B969">
        <v>463</v>
      </c>
    </row>
    <row r="970" spans="1:2" hidden="1" x14ac:dyDescent="0.35">
      <c r="B970">
        <v>463</v>
      </c>
    </row>
    <row r="971" spans="1:2" hidden="1" x14ac:dyDescent="0.35">
      <c r="B971">
        <v>463</v>
      </c>
    </row>
    <row r="972" spans="1:2" hidden="1" x14ac:dyDescent="0.35">
      <c r="B972">
        <v>463</v>
      </c>
    </row>
    <row r="973" spans="1:2" hidden="1" x14ac:dyDescent="0.35">
      <c r="B973">
        <v>463</v>
      </c>
    </row>
    <row r="974" spans="1:2" hidden="1" x14ac:dyDescent="0.35">
      <c r="B974">
        <v>463</v>
      </c>
    </row>
    <row r="975" spans="1:2" x14ac:dyDescent="0.35">
      <c r="A975">
        <v>463</v>
      </c>
      <c r="B975">
        <v>7</v>
      </c>
    </row>
    <row r="976" spans="1:2" hidden="1" x14ac:dyDescent="0.35">
      <c r="B976">
        <v>9403</v>
      </c>
    </row>
    <row r="977" spans="1:2" x14ac:dyDescent="0.35">
      <c r="A977">
        <v>9403</v>
      </c>
      <c r="B977">
        <v>1</v>
      </c>
    </row>
    <row r="978" spans="1:2" hidden="1" x14ac:dyDescent="0.35">
      <c r="B978">
        <v>91609</v>
      </c>
    </row>
    <row r="979" spans="1:2" hidden="1" x14ac:dyDescent="0.35">
      <c r="B979">
        <v>91609</v>
      </c>
    </row>
    <row r="980" spans="1:2" hidden="1" x14ac:dyDescent="0.35">
      <c r="B980">
        <v>91609</v>
      </c>
    </row>
    <row r="981" spans="1:2" hidden="1" x14ac:dyDescent="0.35">
      <c r="B981">
        <v>91609</v>
      </c>
    </row>
    <row r="982" spans="1:2" hidden="1" x14ac:dyDescent="0.35">
      <c r="B982">
        <v>91609</v>
      </c>
    </row>
    <row r="983" spans="1:2" hidden="1" x14ac:dyDescent="0.35">
      <c r="B983">
        <v>91609</v>
      </c>
    </row>
    <row r="984" spans="1:2" hidden="1" x14ac:dyDescent="0.35">
      <c r="B984">
        <v>91609</v>
      </c>
    </row>
    <row r="985" spans="1:2" hidden="1" x14ac:dyDescent="0.35">
      <c r="B985">
        <v>91609</v>
      </c>
    </row>
    <row r="986" spans="1:2" hidden="1" x14ac:dyDescent="0.35">
      <c r="B986">
        <v>91609</v>
      </c>
    </row>
    <row r="987" spans="1:2" x14ac:dyDescent="0.35">
      <c r="A987">
        <v>91609</v>
      </c>
      <c r="B987">
        <v>9</v>
      </c>
    </row>
    <row r="988" spans="1:2" hidden="1" x14ac:dyDescent="0.35">
      <c r="B988">
        <v>91616</v>
      </c>
    </row>
    <row r="989" spans="1:2" hidden="1" x14ac:dyDescent="0.35">
      <c r="B989">
        <v>91616</v>
      </c>
    </row>
    <row r="990" spans="1:2" hidden="1" x14ac:dyDescent="0.35">
      <c r="B990">
        <v>91616</v>
      </c>
    </row>
    <row r="991" spans="1:2" hidden="1" x14ac:dyDescent="0.35">
      <c r="B991">
        <v>91616</v>
      </c>
    </row>
    <row r="992" spans="1:2" hidden="1" x14ac:dyDescent="0.35">
      <c r="B992">
        <v>91616</v>
      </c>
    </row>
    <row r="993" spans="2:2" hidden="1" x14ac:dyDescent="0.35">
      <c r="B993">
        <v>91616</v>
      </c>
    </row>
    <row r="994" spans="2:2" hidden="1" x14ac:dyDescent="0.35">
      <c r="B994">
        <v>91616</v>
      </c>
    </row>
    <row r="995" spans="2:2" hidden="1" x14ac:dyDescent="0.35">
      <c r="B995">
        <v>91616</v>
      </c>
    </row>
    <row r="996" spans="2:2" hidden="1" x14ac:dyDescent="0.35">
      <c r="B996">
        <v>91616</v>
      </c>
    </row>
    <row r="997" spans="2:2" hidden="1" x14ac:dyDescent="0.35">
      <c r="B997">
        <v>91616</v>
      </c>
    </row>
    <row r="998" spans="2:2" hidden="1" x14ac:dyDescent="0.35">
      <c r="B998">
        <v>91616</v>
      </c>
    </row>
    <row r="999" spans="2:2" hidden="1" x14ac:dyDescent="0.35">
      <c r="B999">
        <v>91616</v>
      </c>
    </row>
    <row r="1000" spans="2:2" hidden="1" x14ac:dyDescent="0.35">
      <c r="B1000">
        <v>91616</v>
      </c>
    </row>
    <row r="1001" spans="2:2" hidden="1" x14ac:dyDescent="0.35">
      <c r="B1001">
        <v>91616</v>
      </c>
    </row>
    <row r="1002" spans="2:2" hidden="1" x14ac:dyDescent="0.35">
      <c r="B1002">
        <v>91616</v>
      </c>
    </row>
    <row r="1003" spans="2:2" hidden="1" x14ac:dyDescent="0.35">
      <c r="B1003">
        <v>91616</v>
      </c>
    </row>
    <row r="1004" spans="2:2" hidden="1" x14ac:dyDescent="0.35">
      <c r="B1004">
        <v>91616</v>
      </c>
    </row>
    <row r="1005" spans="2:2" hidden="1" x14ac:dyDescent="0.35">
      <c r="B1005">
        <v>91616</v>
      </c>
    </row>
    <row r="1006" spans="2:2" hidden="1" x14ac:dyDescent="0.35">
      <c r="B1006">
        <v>91616</v>
      </c>
    </row>
    <row r="1007" spans="2:2" hidden="1" x14ac:dyDescent="0.35">
      <c r="B1007">
        <v>91616</v>
      </c>
    </row>
    <row r="1008" spans="2:2" hidden="1" x14ac:dyDescent="0.35">
      <c r="B1008">
        <v>91616</v>
      </c>
    </row>
    <row r="1009" spans="2:2" hidden="1" x14ac:dyDescent="0.35">
      <c r="B1009">
        <v>91616</v>
      </c>
    </row>
    <row r="1010" spans="2:2" hidden="1" x14ac:dyDescent="0.35">
      <c r="B1010">
        <v>91616</v>
      </c>
    </row>
    <row r="1011" spans="2:2" hidden="1" x14ac:dyDescent="0.35">
      <c r="B1011">
        <v>91616</v>
      </c>
    </row>
    <row r="1012" spans="2:2" hidden="1" x14ac:dyDescent="0.35">
      <c r="B1012">
        <v>91616</v>
      </c>
    </row>
    <row r="1013" spans="2:2" hidden="1" x14ac:dyDescent="0.35">
      <c r="B1013">
        <v>91616</v>
      </c>
    </row>
    <row r="1014" spans="2:2" hidden="1" x14ac:dyDescent="0.35">
      <c r="B1014">
        <v>91616</v>
      </c>
    </row>
    <row r="1015" spans="2:2" hidden="1" x14ac:dyDescent="0.35">
      <c r="B1015">
        <v>91616</v>
      </c>
    </row>
    <row r="1016" spans="2:2" hidden="1" x14ac:dyDescent="0.35">
      <c r="B1016">
        <v>91616</v>
      </c>
    </row>
    <row r="1017" spans="2:2" hidden="1" x14ac:dyDescent="0.35">
      <c r="B1017">
        <v>91616</v>
      </c>
    </row>
    <row r="1018" spans="2:2" hidden="1" x14ac:dyDescent="0.35">
      <c r="B1018">
        <v>91616</v>
      </c>
    </row>
    <row r="1019" spans="2:2" hidden="1" x14ac:dyDescent="0.35">
      <c r="B1019">
        <v>91616</v>
      </c>
    </row>
    <row r="1020" spans="2:2" hidden="1" x14ac:dyDescent="0.35">
      <c r="B1020">
        <v>91616</v>
      </c>
    </row>
    <row r="1021" spans="2:2" hidden="1" x14ac:dyDescent="0.35">
      <c r="B1021">
        <v>91616</v>
      </c>
    </row>
    <row r="1022" spans="2:2" hidden="1" x14ac:dyDescent="0.35">
      <c r="B1022">
        <v>91616</v>
      </c>
    </row>
    <row r="1023" spans="2:2" hidden="1" x14ac:dyDescent="0.35">
      <c r="B1023">
        <v>91616</v>
      </c>
    </row>
    <row r="1024" spans="2:2" hidden="1" x14ac:dyDescent="0.35">
      <c r="B1024">
        <v>91616</v>
      </c>
    </row>
    <row r="1025" spans="2:2" hidden="1" x14ac:dyDescent="0.35">
      <c r="B1025">
        <v>91616</v>
      </c>
    </row>
    <row r="1026" spans="2:2" hidden="1" x14ac:dyDescent="0.35">
      <c r="B1026">
        <v>91616</v>
      </c>
    </row>
    <row r="1027" spans="2:2" hidden="1" x14ac:dyDescent="0.35">
      <c r="B1027">
        <v>91616</v>
      </c>
    </row>
    <row r="1028" spans="2:2" hidden="1" x14ac:dyDescent="0.35">
      <c r="B1028">
        <v>91616</v>
      </c>
    </row>
    <row r="1029" spans="2:2" hidden="1" x14ac:dyDescent="0.35">
      <c r="B1029">
        <v>91616</v>
      </c>
    </row>
    <row r="1030" spans="2:2" hidden="1" x14ac:dyDescent="0.35">
      <c r="B1030">
        <v>91616</v>
      </c>
    </row>
    <row r="1031" spans="2:2" hidden="1" x14ac:dyDescent="0.35">
      <c r="B1031">
        <v>91616</v>
      </c>
    </row>
    <row r="1032" spans="2:2" hidden="1" x14ac:dyDescent="0.35">
      <c r="B1032">
        <v>91616</v>
      </c>
    </row>
    <row r="1033" spans="2:2" hidden="1" x14ac:dyDescent="0.35">
      <c r="B1033">
        <v>91616</v>
      </c>
    </row>
    <row r="1034" spans="2:2" hidden="1" x14ac:dyDescent="0.35">
      <c r="B1034">
        <v>91616</v>
      </c>
    </row>
    <row r="1035" spans="2:2" hidden="1" x14ac:dyDescent="0.35">
      <c r="B1035">
        <v>91616</v>
      </c>
    </row>
    <row r="1036" spans="2:2" hidden="1" x14ac:dyDescent="0.35">
      <c r="B1036">
        <v>91616</v>
      </c>
    </row>
    <row r="1037" spans="2:2" hidden="1" x14ac:dyDescent="0.35">
      <c r="B1037">
        <v>91616</v>
      </c>
    </row>
    <row r="1038" spans="2:2" hidden="1" x14ac:dyDescent="0.35">
      <c r="B1038">
        <v>91616</v>
      </c>
    </row>
    <row r="1039" spans="2:2" hidden="1" x14ac:dyDescent="0.35">
      <c r="B1039">
        <v>91616</v>
      </c>
    </row>
    <row r="1040" spans="2:2" hidden="1" x14ac:dyDescent="0.35">
      <c r="B1040">
        <v>91616</v>
      </c>
    </row>
    <row r="1041" spans="2:2" hidden="1" x14ac:dyDescent="0.35">
      <c r="B1041">
        <v>91616</v>
      </c>
    </row>
    <row r="1042" spans="2:2" hidden="1" x14ac:dyDescent="0.35">
      <c r="B1042">
        <v>91616</v>
      </c>
    </row>
    <row r="1043" spans="2:2" hidden="1" x14ac:dyDescent="0.35">
      <c r="B1043">
        <v>91616</v>
      </c>
    </row>
    <row r="1044" spans="2:2" hidden="1" x14ac:dyDescent="0.35">
      <c r="B1044">
        <v>91616</v>
      </c>
    </row>
    <row r="1045" spans="2:2" hidden="1" x14ac:dyDescent="0.35">
      <c r="B1045">
        <v>91616</v>
      </c>
    </row>
    <row r="1046" spans="2:2" hidden="1" x14ac:dyDescent="0.35">
      <c r="B1046">
        <v>91616</v>
      </c>
    </row>
    <row r="1047" spans="2:2" hidden="1" x14ac:dyDescent="0.35">
      <c r="B1047">
        <v>91616</v>
      </c>
    </row>
    <row r="1048" spans="2:2" hidden="1" x14ac:dyDescent="0.35">
      <c r="B1048">
        <v>91616</v>
      </c>
    </row>
    <row r="1049" spans="2:2" hidden="1" x14ac:dyDescent="0.35">
      <c r="B1049">
        <v>91616</v>
      </c>
    </row>
    <row r="1050" spans="2:2" hidden="1" x14ac:dyDescent="0.35">
      <c r="B1050">
        <v>91616</v>
      </c>
    </row>
    <row r="1051" spans="2:2" hidden="1" x14ac:dyDescent="0.35">
      <c r="B1051">
        <v>91616</v>
      </c>
    </row>
    <row r="1052" spans="2:2" hidden="1" x14ac:dyDescent="0.35">
      <c r="B1052">
        <v>91616</v>
      </c>
    </row>
    <row r="1053" spans="2:2" hidden="1" x14ac:dyDescent="0.35">
      <c r="B1053">
        <v>91616</v>
      </c>
    </row>
    <row r="1054" spans="2:2" hidden="1" x14ac:dyDescent="0.35">
      <c r="B1054">
        <v>91616</v>
      </c>
    </row>
    <row r="1055" spans="2:2" hidden="1" x14ac:dyDescent="0.35">
      <c r="B1055">
        <v>91616</v>
      </c>
    </row>
    <row r="1056" spans="2:2" hidden="1" x14ac:dyDescent="0.35">
      <c r="B1056">
        <v>91616</v>
      </c>
    </row>
    <row r="1057" spans="2:2" hidden="1" x14ac:dyDescent="0.35">
      <c r="B1057">
        <v>91616</v>
      </c>
    </row>
    <row r="1058" spans="2:2" hidden="1" x14ac:dyDescent="0.35">
      <c r="B1058">
        <v>91616</v>
      </c>
    </row>
    <row r="1059" spans="2:2" hidden="1" x14ac:dyDescent="0.35">
      <c r="B1059">
        <v>91616</v>
      </c>
    </row>
    <row r="1060" spans="2:2" hidden="1" x14ac:dyDescent="0.35">
      <c r="B1060">
        <v>91616</v>
      </c>
    </row>
    <row r="1061" spans="2:2" hidden="1" x14ac:dyDescent="0.35">
      <c r="B1061">
        <v>91616</v>
      </c>
    </row>
    <row r="1062" spans="2:2" hidden="1" x14ac:dyDescent="0.35">
      <c r="B1062">
        <v>91616</v>
      </c>
    </row>
    <row r="1063" spans="2:2" hidden="1" x14ac:dyDescent="0.35">
      <c r="B1063">
        <v>91616</v>
      </c>
    </row>
    <row r="1064" spans="2:2" hidden="1" x14ac:dyDescent="0.35">
      <c r="B1064">
        <v>91616</v>
      </c>
    </row>
    <row r="1065" spans="2:2" hidden="1" x14ac:dyDescent="0.35">
      <c r="B1065">
        <v>91616</v>
      </c>
    </row>
    <row r="1066" spans="2:2" hidden="1" x14ac:dyDescent="0.35">
      <c r="B1066">
        <v>91616</v>
      </c>
    </row>
    <row r="1067" spans="2:2" hidden="1" x14ac:dyDescent="0.35">
      <c r="B1067">
        <v>91616</v>
      </c>
    </row>
    <row r="1068" spans="2:2" hidden="1" x14ac:dyDescent="0.35">
      <c r="B1068">
        <v>91616</v>
      </c>
    </row>
    <row r="1069" spans="2:2" hidden="1" x14ac:dyDescent="0.35">
      <c r="B1069">
        <v>91616</v>
      </c>
    </row>
    <row r="1070" spans="2:2" hidden="1" x14ac:dyDescent="0.35">
      <c r="B1070">
        <v>91616</v>
      </c>
    </row>
    <row r="1071" spans="2:2" hidden="1" x14ac:dyDescent="0.35">
      <c r="B1071">
        <v>91616</v>
      </c>
    </row>
    <row r="1072" spans="2:2" hidden="1" x14ac:dyDescent="0.35">
      <c r="B1072">
        <v>91616</v>
      </c>
    </row>
    <row r="1073" spans="2:2" hidden="1" x14ac:dyDescent="0.35">
      <c r="B1073">
        <v>91616</v>
      </c>
    </row>
    <row r="1074" spans="2:2" hidden="1" x14ac:dyDescent="0.35">
      <c r="B1074">
        <v>91616</v>
      </c>
    </row>
    <row r="1075" spans="2:2" hidden="1" x14ac:dyDescent="0.35">
      <c r="B1075">
        <v>91616</v>
      </c>
    </row>
    <row r="1076" spans="2:2" hidden="1" x14ac:dyDescent="0.35">
      <c r="B1076">
        <v>91616</v>
      </c>
    </row>
    <row r="1077" spans="2:2" hidden="1" x14ac:dyDescent="0.35">
      <c r="B1077">
        <v>91616</v>
      </c>
    </row>
    <row r="1078" spans="2:2" hidden="1" x14ac:dyDescent="0.35">
      <c r="B1078">
        <v>91616</v>
      </c>
    </row>
    <row r="1079" spans="2:2" hidden="1" x14ac:dyDescent="0.35">
      <c r="B1079">
        <v>91616</v>
      </c>
    </row>
    <row r="1080" spans="2:2" hidden="1" x14ac:dyDescent="0.35">
      <c r="B1080">
        <v>91616</v>
      </c>
    </row>
    <row r="1081" spans="2:2" hidden="1" x14ac:dyDescent="0.35">
      <c r="B1081">
        <v>91616</v>
      </c>
    </row>
    <row r="1082" spans="2:2" hidden="1" x14ac:dyDescent="0.35">
      <c r="B1082">
        <v>91616</v>
      </c>
    </row>
    <row r="1083" spans="2:2" hidden="1" x14ac:dyDescent="0.35">
      <c r="B1083">
        <v>91616</v>
      </c>
    </row>
    <row r="1084" spans="2:2" hidden="1" x14ac:dyDescent="0.35">
      <c r="B1084">
        <v>91616</v>
      </c>
    </row>
    <row r="1085" spans="2:2" hidden="1" x14ac:dyDescent="0.35">
      <c r="B1085">
        <v>91616</v>
      </c>
    </row>
    <row r="1086" spans="2:2" hidden="1" x14ac:dyDescent="0.35">
      <c r="B1086">
        <v>91616</v>
      </c>
    </row>
    <row r="1087" spans="2:2" hidden="1" x14ac:dyDescent="0.35">
      <c r="B1087">
        <v>91616</v>
      </c>
    </row>
    <row r="1088" spans="2:2" hidden="1" x14ac:dyDescent="0.35">
      <c r="B1088">
        <v>91616</v>
      </c>
    </row>
    <row r="1089" spans="2:2" hidden="1" x14ac:dyDescent="0.35">
      <c r="B1089">
        <v>91616</v>
      </c>
    </row>
    <row r="1090" spans="2:2" hidden="1" x14ac:dyDescent="0.35">
      <c r="B1090">
        <v>91616</v>
      </c>
    </row>
    <row r="1091" spans="2:2" hidden="1" x14ac:dyDescent="0.35">
      <c r="B1091">
        <v>91616</v>
      </c>
    </row>
    <row r="1092" spans="2:2" hidden="1" x14ac:dyDescent="0.35">
      <c r="B1092">
        <v>91616</v>
      </c>
    </row>
    <row r="1093" spans="2:2" hidden="1" x14ac:dyDescent="0.35">
      <c r="B1093">
        <v>91616</v>
      </c>
    </row>
    <row r="1094" spans="2:2" hidden="1" x14ac:dyDescent="0.35">
      <c r="B1094">
        <v>91616</v>
      </c>
    </row>
    <row r="1095" spans="2:2" hidden="1" x14ac:dyDescent="0.35">
      <c r="B1095">
        <v>91616</v>
      </c>
    </row>
    <row r="1096" spans="2:2" hidden="1" x14ac:dyDescent="0.35">
      <c r="B1096">
        <v>91616</v>
      </c>
    </row>
    <row r="1097" spans="2:2" hidden="1" x14ac:dyDescent="0.35">
      <c r="B1097">
        <v>91616</v>
      </c>
    </row>
    <row r="1098" spans="2:2" hidden="1" x14ac:dyDescent="0.35">
      <c r="B1098">
        <v>91616</v>
      </c>
    </row>
    <row r="1099" spans="2:2" hidden="1" x14ac:dyDescent="0.35">
      <c r="B1099">
        <v>91616</v>
      </c>
    </row>
    <row r="1100" spans="2:2" hidden="1" x14ac:dyDescent="0.35">
      <c r="B1100">
        <v>91616</v>
      </c>
    </row>
    <row r="1101" spans="2:2" hidden="1" x14ac:dyDescent="0.35">
      <c r="B1101">
        <v>91616</v>
      </c>
    </row>
    <row r="1102" spans="2:2" hidden="1" x14ac:dyDescent="0.35">
      <c r="B1102">
        <v>91616</v>
      </c>
    </row>
    <row r="1103" spans="2:2" hidden="1" x14ac:dyDescent="0.35">
      <c r="B1103">
        <v>91616</v>
      </c>
    </row>
    <row r="1104" spans="2:2" hidden="1" x14ac:dyDescent="0.35">
      <c r="B1104">
        <v>91616</v>
      </c>
    </row>
    <row r="1105" spans="2:2" hidden="1" x14ac:dyDescent="0.35">
      <c r="B1105">
        <v>91616</v>
      </c>
    </row>
    <row r="1106" spans="2:2" hidden="1" x14ac:dyDescent="0.35">
      <c r="B1106">
        <v>91616</v>
      </c>
    </row>
    <row r="1107" spans="2:2" hidden="1" x14ac:dyDescent="0.35">
      <c r="B1107">
        <v>91616</v>
      </c>
    </row>
    <row r="1108" spans="2:2" hidden="1" x14ac:dyDescent="0.35">
      <c r="B1108">
        <v>91616</v>
      </c>
    </row>
    <row r="1109" spans="2:2" hidden="1" x14ac:dyDescent="0.35">
      <c r="B1109">
        <v>91616</v>
      </c>
    </row>
    <row r="1110" spans="2:2" hidden="1" x14ac:dyDescent="0.35">
      <c r="B1110">
        <v>91616</v>
      </c>
    </row>
    <row r="1111" spans="2:2" hidden="1" x14ac:dyDescent="0.35">
      <c r="B1111">
        <v>91616</v>
      </c>
    </row>
    <row r="1112" spans="2:2" hidden="1" x14ac:dyDescent="0.35">
      <c r="B1112">
        <v>91616</v>
      </c>
    </row>
    <row r="1113" spans="2:2" hidden="1" x14ac:dyDescent="0.35">
      <c r="B1113">
        <v>91616</v>
      </c>
    </row>
    <row r="1114" spans="2:2" hidden="1" x14ac:dyDescent="0.35">
      <c r="B1114">
        <v>91616</v>
      </c>
    </row>
    <row r="1115" spans="2:2" hidden="1" x14ac:dyDescent="0.35">
      <c r="B1115">
        <v>91616</v>
      </c>
    </row>
    <row r="1116" spans="2:2" hidden="1" x14ac:dyDescent="0.35">
      <c r="B1116">
        <v>91616</v>
      </c>
    </row>
    <row r="1117" spans="2:2" hidden="1" x14ac:dyDescent="0.35">
      <c r="B1117">
        <v>91616</v>
      </c>
    </row>
    <row r="1118" spans="2:2" hidden="1" x14ac:dyDescent="0.35">
      <c r="B1118">
        <v>91616</v>
      </c>
    </row>
    <row r="1119" spans="2:2" hidden="1" x14ac:dyDescent="0.35">
      <c r="B1119">
        <v>91616</v>
      </c>
    </row>
    <row r="1120" spans="2:2" hidden="1" x14ac:dyDescent="0.35">
      <c r="B1120">
        <v>91616</v>
      </c>
    </row>
    <row r="1121" spans="2:2" hidden="1" x14ac:dyDescent="0.35">
      <c r="B1121">
        <v>91616</v>
      </c>
    </row>
    <row r="1122" spans="2:2" hidden="1" x14ac:dyDescent="0.35">
      <c r="B1122">
        <v>91616</v>
      </c>
    </row>
    <row r="1123" spans="2:2" hidden="1" x14ac:dyDescent="0.35">
      <c r="B1123">
        <v>91616</v>
      </c>
    </row>
    <row r="1124" spans="2:2" hidden="1" x14ac:dyDescent="0.35">
      <c r="B1124">
        <v>91616</v>
      </c>
    </row>
    <row r="1125" spans="2:2" hidden="1" x14ac:dyDescent="0.35">
      <c r="B1125">
        <v>91616</v>
      </c>
    </row>
    <row r="1126" spans="2:2" hidden="1" x14ac:dyDescent="0.35">
      <c r="B1126">
        <v>91616</v>
      </c>
    </row>
    <row r="1127" spans="2:2" hidden="1" x14ac:dyDescent="0.35">
      <c r="B1127">
        <v>91616</v>
      </c>
    </row>
    <row r="1128" spans="2:2" hidden="1" x14ac:dyDescent="0.35">
      <c r="B1128">
        <v>91616</v>
      </c>
    </row>
    <row r="1129" spans="2:2" hidden="1" x14ac:dyDescent="0.35">
      <c r="B1129">
        <v>91616</v>
      </c>
    </row>
    <row r="1130" spans="2:2" hidden="1" x14ac:dyDescent="0.35">
      <c r="B1130">
        <v>91616</v>
      </c>
    </row>
    <row r="1131" spans="2:2" hidden="1" x14ac:dyDescent="0.35">
      <c r="B1131">
        <v>91616</v>
      </c>
    </row>
    <row r="1132" spans="2:2" hidden="1" x14ac:dyDescent="0.35">
      <c r="B1132">
        <v>91616</v>
      </c>
    </row>
    <row r="1133" spans="2:2" hidden="1" x14ac:dyDescent="0.35">
      <c r="B1133">
        <v>91616</v>
      </c>
    </row>
    <row r="1134" spans="2:2" hidden="1" x14ac:dyDescent="0.35">
      <c r="B1134">
        <v>91616</v>
      </c>
    </row>
    <row r="1135" spans="2:2" hidden="1" x14ac:dyDescent="0.35">
      <c r="B1135">
        <v>91616</v>
      </c>
    </row>
    <row r="1136" spans="2:2" hidden="1" x14ac:dyDescent="0.35">
      <c r="B1136">
        <v>91616</v>
      </c>
    </row>
    <row r="1137" spans="1:2" hidden="1" x14ac:dyDescent="0.35">
      <c r="B1137">
        <v>91616</v>
      </c>
    </row>
    <row r="1138" spans="1:2" hidden="1" x14ac:dyDescent="0.35">
      <c r="B1138">
        <v>91616</v>
      </c>
    </row>
    <row r="1139" spans="1:2" hidden="1" x14ac:dyDescent="0.35">
      <c r="B1139">
        <v>91616</v>
      </c>
    </row>
    <row r="1140" spans="1:2" hidden="1" x14ac:dyDescent="0.35">
      <c r="B1140">
        <v>91616</v>
      </c>
    </row>
    <row r="1141" spans="1:2" hidden="1" x14ac:dyDescent="0.35">
      <c r="B1141">
        <v>91616</v>
      </c>
    </row>
    <row r="1142" spans="1:2" hidden="1" x14ac:dyDescent="0.35">
      <c r="B1142">
        <v>91616</v>
      </c>
    </row>
    <row r="1143" spans="1:2" hidden="1" x14ac:dyDescent="0.35">
      <c r="B1143">
        <v>91616</v>
      </c>
    </row>
    <row r="1144" spans="1:2" hidden="1" x14ac:dyDescent="0.35">
      <c r="B1144">
        <v>91616</v>
      </c>
    </row>
    <row r="1145" spans="1:2" hidden="1" x14ac:dyDescent="0.35">
      <c r="B1145">
        <v>91616</v>
      </c>
    </row>
    <row r="1146" spans="1:2" hidden="1" x14ac:dyDescent="0.35">
      <c r="B1146">
        <v>91616</v>
      </c>
    </row>
    <row r="1147" spans="1:2" hidden="1" x14ac:dyDescent="0.35">
      <c r="B1147">
        <v>91616</v>
      </c>
    </row>
    <row r="1148" spans="1:2" hidden="1" x14ac:dyDescent="0.35">
      <c r="B1148">
        <v>91616</v>
      </c>
    </row>
    <row r="1149" spans="1:2" x14ac:dyDescent="0.35">
      <c r="A1149">
        <v>91616</v>
      </c>
      <c r="B1149">
        <v>161</v>
      </c>
    </row>
    <row r="1150" spans="1:2" hidden="1" x14ac:dyDescent="0.35">
      <c r="B1150">
        <v>91617</v>
      </c>
    </row>
    <row r="1151" spans="1:2" hidden="1" x14ac:dyDescent="0.35">
      <c r="B1151">
        <v>91617</v>
      </c>
    </row>
    <row r="1152" spans="1:2" hidden="1" x14ac:dyDescent="0.35">
      <c r="B1152">
        <v>91617</v>
      </c>
    </row>
    <row r="1153" spans="2:2" hidden="1" x14ac:dyDescent="0.35">
      <c r="B1153">
        <v>91617</v>
      </c>
    </row>
    <row r="1154" spans="2:2" hidden="1" x14ac:dyDescent="0.35">
      <c r="B1154">
        <v>91617</v>
      </c>
    </row>
    <row r="1155" spans="2:2" hidden="1" x14ac:dyDescent="0.35">
      <c r="B1155">
        <v>91617</v>
      </c>
    </row>
    <row r="1156" spans="2:2" hidden="1" x14ac:dyDescent="0.35">
      <c r="B1156">
        <v>91617</v>
      </c>
    </row>
    <row r="1157" spans="2:2" hidden="1" x14ac:dyDescent="0.35">
      <c r="B1157">
        <v>91617</v>
      </c>
    </row>
    <row r="1158" spans="2:2" hidden="1" x14ac:dyDescent="0.35">
      <c r="B1158">
        <v>91617</v>
      </c>
    </row>
    <row r="1159" spans="2:2" hidden="1" x14ac:dyDescent="0.35">
      <c r="B1159">
        <v>91617</v>
      </c>
    </row>
    <row r="1160" spans="2:2" hidden="1" x14ac:dyDescent="0.35">
      <c r="B1160">
        <v>91617</v>
      </c>
    </row>
    <row r="1161" spans="2:2" hidden="1" x14ac:dyDescent="0.35">
      <c r="B1161">
        <v>91617</v>
      </c>
    </row>
    <row r="1162" spans="2:2" hidden="1" x14ac:dyDescent="0.35">
      <c r="B1162">
        <v>91617</v>
      </c>
    </row>
    <row r="1163" spans="2:2" hidden="1" x14ac:dyDescent="0.35">
      <c r="B1163">
        <v>91617</v>
      </c>
    </row>
    <row r="1164" spans="2:2" hidden="1" x14ac:dyDescent="0.35">
      <c r="B1164">
        <v>91617</v>
      </c>
    </row>
    <row r="1165" spans="2:2" hidden="1" x14ac:dyDescent="0.35">
      <c r="B1165">
        <v>91617</v>
      </c>
    </row>
    <row r="1166" spans="2:2" hidden="1" x14ac:dyDescent="0.35">
      <c r="B1166">
        <v>91617</v>
      </c>
    </row>
    <row r="1167" spans="2:2" hidden="1" x14ac:dyDescent="0.35">
      <c r="B1167">
        <v>91617</v>
      </c>
    </row>
    <row r="1168" spans="2:2" hidden="1" x14ac:dyDescent="0.35">
      <c r="B1168">
        <v>91617</v>
      </c>
    </row>
    <row r="1169" spans="1:2" hidden="1" x14ac:dyDescent="0.35">
      <c r="B1169">
        <v>91617</v>
      </c>
    </row>
    <row r="1170" spans="1:2" hidden="1" x14ac:dyDescent="0.35">
      <c r="B1170">
        <v>91617</v>
      </c>
    </row>
    <row r="1171" spans="1:2" hidden="1" x14ac:dyDescent="0.35">
      <c r="B1171">
        <v>91617</v>
      </c>
    </row>
    <row r="1172" spans="1:2" x14ac:dyDescent="0.35">
      <c r="A1172">
        <v>91617</v>
      </c>
      <c r="B1172">
        <v>22</v>
      </c>
    </row>
    <row r="1173" spans="1:2" hidden="1" x14ac:dyDescent="0.35">
      <c r="B1173">
        <v>91625</v>
      </c>
    </row>
    <row r="1174" spans="1:2" hidden="1" x14ac:dyDescent="0.35">
      <c r="B1174">
        <v>91625</v>
      </c>
    </row>
    <row r="1175" spans="1:2" hidden="1" x14ac:dyDescent="0.35">
      <c r="B1175">
        <v>91625</v>
      </c>
    </row>
    <row r="1176" spans="1:2" hidden="1" x14ac:dyDescent="0.35">
      <c r="B1176">
        <v>91625</v>
      </c>
    </row>
    <row r="1177" spans="1:2" hidden="1" x14ac:dyDescent="0.35">
      <c r="B1177">
        <v>91625</v>
      </c>
    </row>
    <row r="1178" spans="1:2" hidden="1" x14ac:dyDescent="0.35">
      <c r="B1178">
        <v>91625</v>
      </c>
    </row>
    <row r="1179" spans="1:2" hidden="1" x14ac:dyDescent="0.35">
      <c r="B1179">
        <v>91625</v>
      </c>
    </row>
    <row r="1180" spans="1:2" hidden="1" x14ac:dyDescent="0.35">
      <c r="B1180">
        <v>91625</v>
      </c>
    </row>
    <row r="1181" spans="1:2" hidden="1" x14ac:dyDescent="0.35">
      <c r="B1181">
        <v>91625</v>
      </c>
    </row>
    <row r="1182" spans="1:2" hidden="1" x14ac:dyDescent="0.35">
      <c r="B1182">
        <v>91625</v>
      </c>
    </row>
    <row r="1183" spans="1:2" hidden="1" x14ac:dyDescent="0.35">
      <c r="B1183">
        <v>91625</v>
      </c>
    </row>
    <row r="1184" spans="1:2" hidden="1" x14ac:dyDescent="0.35">
      <c r="B1184">
        <v>91625</v>
      </c>
    </row>
    <row r="1185" spans="2:2" hidden="1" x14ac:dyDescent="0.35">
      <c r="B1185">
        <v>91625</v>
      </c>
    </row>
    <row r="1186" spans="2:2" hidden="1" x14ac:dyDescent="0.35">
      <c r="B1186">
        <v>91625</v>
      </c>
    </row>
    <row r="1187" spans="2:2" hidden="1" x14ac:dyDescent="0.35">
      <c r="B1187">
        <v>91625</v>
      </c>
    </row>
    <row r="1188" spans="2:2" hidden="1" x14ac:dyDescent="0.35">
      <c r="B1188">
        <v>91625</v>
      </c>
    </row>
    <row r="1189" spans="2:2" hidden="1" x14ac:dyDescent="0.35">
      <c r="B1189">
        <v>91625</v>
      </c>
    </row>
    <row r="1190" spans="2:2" hidden="1" x14ac:dyDescent="0.35">
      <c r="B1190">
        <v>91625</v>
      </c>
    </row>
    <row r="1191" spans="2:2" hidden="1" x14ac:dyDescent="0.35">
      <c r="B1191">
        <v>91625</v>
      </c>
    </row>
    <row r="1192" spans="2:2" hidden="1" x14ac:dyDescent="0.35">
      <c r="B1192">
        <v>91625</v>
      </c>
    </row>
    <row r="1193" spans="2:2" hidden="1" x14ac:dyDescent="0.35">
      <c r="B1193">
        <v>91625</v>
      </c>
    </row>
    <row r="1194" spans="2:2" hidden="1" x14ac:dyDescent="0.35">
      <c r="B1194">
        <v>91625</v>
      </c>
    </row>
    <row r="1195" spans="2:2" hidden="1" x14ac:dyDescent="0.35">
      <c r="B1195">
        <v>91625</v>
      </c>
    </row>
    <row r="1196" spans="2:2" hidden="1" x14ac:dyDescent="0.35">
      <c r="B1196">
        <v>91625</v>
      </c>
    </row>
    <row r="1197" spans="2:2" hidden="1" x14ac:dyDescent="0.35">
      <c r="B1197">
        <v>91625</v>
      </c>
    </row>
    <row r="1198" spans="2:2" hidden="1" x14ac:dyDescent="0.35">
      <c r="B1198">
        <v>91625</v>
      </c>
    </row>
    <row r="1199" spans="2:2" hidden="1" x14ac:dyDescent="0.35">
      <c r="B1199">
        <v>91625</v>
      </c>
    </row>
    <row r="1200" spans="2:2" hidden="1" x14ac:dyDescent="0.35">
      <c r="B1200">
        <v>91625</v>
      </c>
    </row>
    <row r="1201" spans="1:2" hidden="1" x14ac:dyDescent="0.35">
      <c r="B1201">
        <v>91625</v>
      </c>
    </row>
    <row r="1202" spans="1:2" hidden="1" x14ac:dyDescent="0.35">
      <c r="B1202">
        <v>91625</v>
      </c>
    </row>
    <row r="1203" spans="1:2" hidden="1" x14ac:dyDescent="0.35">
      <c r="B1203">
        <v>91625</v>
      </c>
    </row>
    <row r="1204" spans="1:2" hidden="1" x14ac:dyDescent="0.35">
      <c r="B1204">
        <v>91625</v>
      </c>
    </row>
    <row r="1205" spans="1:2" hidden="1" x14ac:dyDescent="0.35">
      <c r="B1205">
        <v>91625</v>
      </c>
    </row>
    <row r="1206" spans="1:2" hidden="1" x14ac:dyDescent="0.35">
      <c r="B1206">
        <v>91625</v>
      </c>
    </row>
    <row r="1207" spans="1:2" hidden="1" x14ac:dyDescent="0.35">
      <c r="B1207">
        <v>91625</v>
      </c>
    </row>
    <row r="1208" spans="1:2" x14ac:dyDescent="0.35">
      <c r="A1208">
        <v>91625</v>
      </c>
      <c r="B1208">
        <v>35</v>
      </c>
    </row>
    <row r="1209" spans="1:2" hidden="1" x14ac:dyDescent="0.35">
      <c r="B1209">
        <v>91627</v>
      </c>
    </row>
    <row r="1210" spans="1:2" hidden="1" x14ac:dyDescent="0.35">
      <c r="B1210">
        <v>91627</v>
      </c>
    </row>
    <row r="1211" spans="1:2" hidden="1" x14ac:dyDescent="0.35">
      <c r="B1211">
        <v>91627</v>
      </c>
    </row>
    <row r="1212" spans="1:2" hidden="1" x14ac:dyDescent="0.35">
      <c r="B1212">
        <v>91627</v>
      </c>
    </row>
    <row r="1213" spans="1:2" hidden="1" x14ac:dyDescent="0.35">
      <c r="B1213">
        <v>91627</v>
      </c>
    </row>
    <row r="1214" spans="1:2" hidden="1" x14ac:dyDescent="0.35">
      <c r="B1214">
        <v>91627</v>
      </c>
    </row>
    <row r="1215" spans="1:2" hidden="1" x14ac:dyDescent="0.35">
      <c r="B1215">
        <v>91627</v>
      </c>
    </row>
    <row r="1216" spans="1:2" hidden="1" x14ac:dyDescent="0.35">
      <c r="B1216">
        <v>91627</v>
      </c>
    </row>
    <row r="1217" spans="1:2" hidden="1" x14ac:dyDescent="0.35">
      <c r="B1217">
        <v>91627</v>
      </c>
    </row>
    <row r="1218" spans="1:2" hidden="1" x14ac:dyDescent="0.35">
      <c r="B1218">
        <v>91627</v>
      </c>
    </row>
    <row r="1219" spans="1:2" hidden="1" x14ac:dyDescent="0.35">
      <c r="B1219">
        <v>91627</v>
      </c>
    </row>
    <row r="1220" spans="1:2" hidden="1" x14ac:dyDescent="0.35">
      <c r="B1220">
        <v>91627</v>
      </c>
    </row>
    <row r="1221" spans="1:2" hidden="1" x14ac:dyDescent="0.35">
      <c r="B1221">
        <v>91627</v>
      </c>
    </row>
    <row r="1222" spans="1:2" hidden="1" x14ac:dyDescent="0.35">
      <c r="B1222">
        <v>91627</v>
      </c>
    </row>
    <row r="1223" spans="1:2" hidden="1" x14ac:dyDescent="0.35">
      <c r="B1223">
        <v>91627</v>
      </c>
    </row>
    <row r="1224" spans="1:2" hidden="1" x14ac:dyDescent="0.35">
      <c r="B1224">
        <v>91627</v>
      </c>
    </row>
    <row r="1225" spans="1:2" hidden="1" x14ac:dyDescent="0.35">
      <c r="B1225">
        <v>91627</v>
      </c>
    </row>
    <row r="1226" spans="1:2" hidden="1" x14ac:dyDescent="0.35">
      <c r="B1226">
        <v>91627</v>
      </c>
    </row>
    <row r="1227" spans="1:2" hidden="1" x14ac:dyDescent="0.35">
      <c r="B1227">
        <v>91627</v>
      </c>
    </row>
    <row r="1228" spans="1:2" hidden="1" x14ac:dyDescent="0.35">
      <c r="B1228">
        <v>91627</v>
      </c>
    </row>
    <row r="1229" spans="1:2" hidden="1" x14ac:dyDescent="0.35">
      <c r="B1229">
        <v>91627</v>
      </c>
    </row>
    <row r="1230" spans="1:2" x14ac:dyDescent="0.35">
      <c r="A1230">
        <v>91627</v>
      </c>
      <c r="B1230">
        <v>21</v>
      </c>
    </row>
    <row r="1231" spans="1:2" hidden="1" x14ac:dyDescent="0.35">
      <c r="B1231">
        <v>91652</v>
      </c>
    </row>
    <row r="1232" spans="1:2" hidden="1" x14ac:dyDescent="0.35">
      <c r="B1232">
        <v>91652</v>
      </c>
    </row>
    <row r="1233" spans="2:2" hidden="1" x14ac:dyDescent="0.35">
      <c r="B1233">
        <v>91652</v>
      </c>
    </row>
    <row r="1234" spans="2:2" hidden="1" x14ac:dyDescent="0.35">
      <c r="B1234">
        <v>91652</v>
      </c>
    </row>
    <row r="1235" spans="2:2" hidden="1" x14ac:dyDescent="0.35">
      <c r="B1235">
        <v>91652</v>
      </c>
    </row>
    <row r="1236" spans="2:2" hidden="1" x14ac:dyDescent="0.35">
      <c r="B1236">
        <v>91652</v>
      </c>
    </row>
    <row r="1237" spans="2:2" hidden="1" x14ac:dyDescent="0.35">
      <c r="B1237">
        <v>91652</v>
      </c>
    </row>
    <row r="1238" spans="2:2" hidden="1" x14ac:dyDescent="0.35">
      <c r="B1238">
        <v>91652</v>
      </c>
    </row>
    <row r="1239" spans="2:2" hidden="1" x14ac:dyDescent="0.35">
      <c r="B1239">
        <v>91652</v>
      </c>
    </row>
    <row r="1240" spans="2:2" hidden="1" x14ac:dyDescent="0.35">
      <c r="B1240">
        <v>91652</v>
      </c>
    </row>
    <row r="1241" spans="2:2" hidden="1" x14ac:dyDescent="0.35">
      <c r="B1241">
        <v>91652</v>
      </c>
    </row>
    <row r="1242" spans="2:2" hidden="1" x14ac:dyDescent="0.35">
      <c r="B1242">
        <v>91652</v>
      </c>
    </row>
    <row r="1243" spans="2:2" hidden="1" x14ac:dyDescent="0.35">
      <c r="B1243">
        <v>91652</v>
      </c>
    </row>
    <row r="1244" spans="2:2" hidden="1" x14ac:dyDescent="0.35">
      <c r="B1244">
        <v>91652</v>
      </c>
    </row>
    <row r="1245" spans="2:2" hidden="1" x14ac:dyDescent="0.35">
      <c r="B1245">
        <v>91652</v>
      </c>
    </row>
    <row r="1246" spans="2:2" hidden="1" x14ac:dyDescent="0.35">
      <c r="B1246">
        <v>91652</v>
      </c>
    </row>
    <row r="1247" spans="2:2" hidden="1" x14ac:dyDescent="0.35">
      <c r="B1247">
        <v>91652</v>
      </c>
    </row>
    <row r="1248" spans="2:2" hidden="1" x14ac:dyDescent="0.35">
      <c r="B1248">
        <v>91652</v>
      </c>
    </row>
    <row r="1249" spans="2:2" hidden="1" x14ac:dyDescent="0.35">
      <c r="B1249">
        <v>91652</v>
      </c>
    </row>
    <row r="1250" spans="2:2" hidden="1" x14ac:dyDescent="0.35">
      <c r="B1250">
        <v>91652</v>
      </c>
    </row>
    <row r="1251" spans="2:2" hidden="1" x14ac:dyDescent="0.35">
      <c r="B1251">
        <v>91652</v>
      </c>
    </row>
    <row r="1252" spans="2:2" hidden="1" x14ac:dyDescent="0.35">
      <c r="B1252">
        <v>91652</v>
      </c>
    </row>
    <row r="1253" spans="2:2" hidden="1" x14ac:dyDescent="0.35">
      <c r="B1253">
        <v>91652</v>
      </c>
    </row>
    <row r="1254" spans="2:2" hidden="1" x14ac:dyDescent="0.35">
      <c r="B1254">
        <v>91652</v>
      </c>
    </row>
    <row r="1255" spans="2:2" hidden="1" x14ac:dyDescent="0.35">
      <c r="B1255">
        <v>91652</v>
      </c>
    </row>
    <row r="1256" spans="2:2" hidden="1" x14ac:dyDescent="0.35">
      <c r="B1256">
        <v>91652</v>
      </c>
    </row>
    <row r="1257" spans="2:2" hidden="1" x14ac:dyDescent="0.35">
      <c r="B1257">
        <v>91652</v>
      </c>
    </row>
    <row r="1258" spans="2:2" hidden="1" x14ac:dyDescent="0.35">
      <c r="B1258">
        <v>91652</v>
      </c>
    </row>
    <row r="1259" spans="2:2" hidden="1" x14ac:dyDescent="0.35">
      <c r="B1259">
        <v>91652</v>
      </c>
    </row>
    <row r="1260" spans="2:2" hidden="1" x14ac:dyDescent="0.35">
      <c r="B1260">
        <v>91652</v>
      </c>
    </row>
    <row r="1261" spans="2:2" hidden="1" x14ac:dyDescent="0.35">
      <c r="B1261">
        <v>91652</v>
      </c>
    </row>
    <row r="1262" spans="2:2" hidden="1" x14ac:dyDescent="0.35">
      <c r="B1262">
        <v>91652</v>
      </c>
    </row>
    <row r="1263" spans="2:2" hidden="1" x14ac:dyDescent="0.35">
      <c r="B1263">
        <v>91652</v>
      </c>
    </row>
    <row r="1264" spans="2:2" hidden="1" x14ac:dyDescent="0.35">
      <c r="B1264">
        <v>91652</v>
      </c>
    </row>
    <row r="1265" spans="2:2" hidden="1" x14ac:dyDescent="0.35">
      <c r="B1265">
        <v>91652</v>
      </c>
    </row>
    <row r="1266" spans="2:2" hidden="1" x14ac:dyDescent="0.35">
      <c r="B1266">
        <v>91652</v>
      </c>
    </row>
    <row r="1267" spans="2:2" hidden="1" x14ac:dyDescent="0.35">
      <c r="B1267">
        <v>91652</v>
      </c>
    </row>
    <row r="1268" spans="2:2" hidden="1" x14ac:dyDescent="0.35">
      <c r="B1268">
        <v>91652</v>
      </c>
    </row>
    <row r="1269" spans="2:2" hidden="1" x14ac:dyDescent="0.35">
      <c r="B1269">
        <v>91652</v>
      </c>
    </row>
    <row r="1270" spans="2:2" hidden="1" x14ac:dyDescent="0.35">
      <c r="B1270">
        <v>91652</v>
      </c>
    </row>
    <row r="1271" spans="2:2" hidden="1" x14ac:dyDescent="0.35">
      <c r="B1271">
        <v>91652</v>
      </c>
    </row>
    <row r="1272" spans="2:2" hidden="1" x14ac:dyDescent="0.35">
      <c r="B1272">
        <v>91652</v>
      </c>
    </row>
    <row r="1273" spans="2:2" hidden="1" x14ac:dyDescent="0.35">
      <c r="B1273">
        <v>91652</v>
      </c>
    </row>
    <row r="1274" spans="2:2" hidden="1" x14ac:dyDescent="0.35">
      <c r="B1274">
        <v>91652</v>
      </c>
    </row>
    <row r="1275" spans="2:2" hidden="1" x14ac:dyDescent="0.35">
      <c r="B1275">
        <v>91652</v>
      </c>
    </row>
    <row r="1276" spans="2:2" hidden="1" x14ac:dyDescent="0.35">
      <c r="B1276">
        <v>91652</v>
      </c>
    </row>
    <row r="1277" spans="2:2" hidden="1" x14ac:dyDescent="0.35">
      <c r="B1277">
        <v>91652</v>
      </c>
    </row>
    <row r="1278" spans="2:2" hidden="1" x14ac:dyDescent="0.35">
      <c r="B1278">
        <v>91652</v>
      </c>
    </row>
    <row r="1279" spans="2:2" hidden="1" x14ac:dyDescent="0.35">
      <c r="B1279">
        <v>91652</v>
      </c>
    </row>
    <row r="1280" spans="2:2" hidden="1" x14ac:dyDescent="0.35">
      <c r="B1280">
        <v>91652</v>
      </c>
    </row>
    <row r="1281" spans="2:2" hidden="1" x14ac:dyDescent="0.35">
      <c r="B1281">
        <v>91652</v>
      </c>
    </row>
    <row r="1282" spans="2:2" hidden="1" x14ac:dyDescent="0.35">
      <c r="B1282">
        <v>91652</v>
      </c>
    </row>
    <row r="1283" spans="2:2" hidden="1" x14ac:dyDescent="0.35">
      <c r="B1283">
        <v>91652</v>
      </c>
    </row>
    <row r="1284" spans="2:2" hidden="1" x14ac:dyDescent="0.35">
      <c r="B1284">
        <v>91652</v>
      </c>
    </row>
    <row r="1285" spans="2:2" hidden="1" x14ac:dyDescent="0.35">
      <c r="B1285">
        <v>91652</v>
      </c>
    </row>
    <row r="1286" spans="2:2" hidden="1" x14ac:dyDescent="0.35">
      <c r="B1286">
        <v>91652</v>
      </c>
    </row>
    <row r="1287" spans="2:2" hidden="1" x14ac:dyDescent="0.35">
      <c r="B1287">
        <v>91652</v>
      </c>
    </row>
    <row r="1288" spans="2:2" hidden="1" x14ac:dyDescent="0.35">
      <c r="B1288">
        <v>91652</v>
      </c>
    </row>
    <row r="1289" spans="2:2" hidden="1" x14ac:dyDescent="0.35">
      <c r="B1289">
        <v>91652</v>
      </c>
    </row>
    <row r="1290" spans="2:2" hidden="1" x14ac:dyDescent="0.35">
      <c r="B1290">
        <v>91652</v>
      </c>
    </row>
    <row r="1291" spans="2:2" hidden="1" x14ac:dyDescent="0.35">
      <c r="B1291">
        <v>91652</v>
      </c>
    </row>
    <row r="1292" spans="2:2" hidden="1" x14ac:dyDescent="0.35">
      <c r="B1292">
        <v>91652</v>
      </c>
    </row>
    <row r="1293" spans="2:2" hidden="1" x14ac:dyDescent="0.35">
      <c r="B1293">
        <v>91652</v>
      </c>
    </row>
    <row r="1294" spans="2:2" hidden="1" x14ac:dyDescent="0.35">
      <c r="B1294">
        <v>91652</v>
      </c>
    </row>
    <row r="1295" spans="2:2" hidden="1" x14ac:dyDescent="0.35">
      <c r="B1295">
        <v>91652</v>
      </c>
    </row>
    <row r="1296" spans="2:2" hidden="1" x14ac:dyDescent="0.35">
      <c r="B1296">
        <v>91652</v>
      </c>
    </row>
    <row r="1297" spans="2:2" hidden="1" x14ac:dyDescent="0.35">
      <c r="B1297">
        <v>91652</v>
      </c>
    </row>
    <row r="1298" spans="2:2" hidden="1" x14ac:dyDescent="0.35">
      <c r="B1298">
        <v>91652</v>
      </c>
    </row>
    <row r="1299" spans="2:2" hidden="1" x14ac:dyDescent="0.35">
      <c r="B1299">
        <v>91652</v>
      </c>
    </row>
    <row r="1300" spans="2:2" hidden="1" x14ac:dyDescent="0.35">
      <c r="B1300">
        <v>91652</v>
      </c>
    </row>
    <row r="1301" spans="2:2" hidden="1" x14ac:dyDescent="0.35">
      <c r="B1301">
        <v>91652</v>
      </c>
    </row>
    <row r="1302" spans="2:2" hidden="1" x14ac:dyDescent="0.35">
      <c r="B1302">
        <v>91652</v>
      </c>
    </row>
    <row r="1303" spans="2:2" hidden="1" x14ac:dyDescent="0.35">
      <c r="B1303">
        <v>91652</v>
      </c>
    </row>
    <row r="1304" spans="2:2" hidden="1" x14ac:dyDescent="0.35">
      <c r="B1304">
        <v>91652</v>
      </c>
    </row>
    <row r="1305" spans="2:2" hidden="1" x14ac:dyDescent="0.35">
      <c r="B1305">
        <v>91652</v>
      </c>
    </row>
    <row r="1306" spans="2:2" hidden="1" x14ac:dyDescent="0.35">
      <c r="B1306">
        <v>91652</v>
      </c>
    </row>
    <row r="1307" spans="2:2" hidden="1" x14ac:dyDescent="0.35">
      <c r="B1307">
        <v>91652</v>
      </c>
    </row>
    <row r="1308" spans="2:2" hidden="1" x14ac:dyDescent="0.35">
      <c r="B1308">
        <v>91652</v>
      </c>
    </row>
    <row r="1309" spans="2:2" hidden="1" x14ac:dyDescent="0.35">
      <c r="B1309">
        <v>91652</v>
      </c>
    </row>
    <row r="1310" spans="2:2" hidden="1" x14ac:dyDescent="0.35">
      <c r="B1310">
        <v>91652</v>
      </c>
    </row>
    <row r="1311" spans="2:2" hidden="1" x14ac:dyDescent="0.35">
      <c r="B1311">
        <v>91652</v>
      </c>
    </row>
    <row r="1312" spans="2:2" hidden="1" x14ac:dyDescent="0.35">
      <c r="B1312">
        <v>91652</v>
      </c>
    </row>
    <row r="1313" spans="2:2" hidden="1" x14ac:dyDescent="0.35">
      <c r="B1313">
        <v>91652</v>
      </c>
    </row>
    <row r="1314" spans="2:2" hidden="1" x14ac:dyDescent="0.35">
      <c r="B1314">
        <v>91652</v>
      </c>
    </row>
    <row r="1315" spans="2:2" hidden="1" x14ac:dyDescent="0.35">
      <c r="B1315">
        <v>91652</v>
      </c>
    </row>
    <row r="1316" spans="2:2" hidden="1" x14ac:dyDescent="0.35">
      <c r="B1316">
        <v>91652</v>
      </c>
    </row>
    <row r="1317" spans="2:2" hidden="1" x14ac:dyDescent="0.35">
      <c r="B1317">
        <v>91652</v>
      </c>
    </row>
    <row r="1318" spans="2:2" hidden="1" x14ac:dyDescent="0.35">
      <c r="B1318">
        <v>91652</v>
      </c>
    </row>
    <row r="1319" spans="2:2" hidden="1" x14ac:dyDescent="0.35">
      <c r="B1319">
        <v>91652</v>
      </c>
    </row>
    <row r="1320" spans="2:2" hidden="1" x14ac:dyDescent="0.35">
      <c r="B1320">
        <v>91652</v>
      </c>
    </row>
    <row r="1321" spans="2:2" hidden="1" x14ac:dyDescent="0.35">
      <c r="B1321">
        <v>91652</v>
      </c>
    </row>
    <row r="1322" spans="2:2" hidden="1" x14ac:dyDescent="0.35">
      <c r="B1322">
        <v>91652</v>
      </c>
    </row>
    <row r="1323" spans="2:2" hidden="1" x14ac:dyDescent="0.35">
      <c r="B1323">
        <v>91652</v>
      </c>
    </row>
    <row r="1324" spans="2:2" hidden="1" x14ac:dyDescent="0.35">
      <c r="B1324">
        <v>91652</v>
      </c>
    </row>
    <row r="1325" spans="2:2" hidden="1" x14ac:dyDescent="0.35">
      <c r="B1325">
        <v>91652</v>
      </c>
    </row>
    <row r="1326" spans="2:2" hidden="1" x14ac:dyDescent="0.35">
      <c r="B1326">
        <v>91652</v>
      </c>
    </row>
    <row r="1327" spans="2:2" hidden="1" x14ac:dyDescent="0.35">
      <c r="B1327">
        <v>91652</v>
      </c>
    </row>
    <row r="1328" spans="2:2" hidden="1" x14ac:dyDescent="0.35">
      <c r="B1328">
        <v>91652</v>
      </c>
    </row>
    <row r="1329" spans="2:2" hidden="1" x14ac:dyDescent="0.35">
      <c r="B1329">
        <v>91652</v>
      </c>
    </row>
    <row r="1330" spans="2:2" hidden="1" x14ac:dyDescent="0.35">
      <c r="B1330">
        <v>91652</v>
      </c>
    </row>
    <row r="1331" spans="2:2" hidden="1" x14ac:dyDescent="0.35">
      <c r="B1331">
        <v>91652</v>
      </c>
    </row>
    <row r="1332" spans="2:2" hidden="1" x14ac:dyDescent="0.35">
      <c r="B1332">
        <v>91652</v>
      </c>
    </row>
    <row r="1333" spans="2:2" hidden="1" x14ac:dyDescent="0.35">
      <c r="B1333">
        <v>91652</v>
      </c>
    </row>
    <row r="1334" spans="2:2" hidden="1" x14ac:dyDescent="0.35">
      <c r="B1334">
        <v>91652</v>
      </c>
    </row>
    <row r="1335" spans="2:2" hidden="1" x14ac:dyDescent="0.35">
      <c r="B1335">
        <v>91652</v>
      </c>
    </row>
    <row r="1336" spans="2:2" hidden="1" x14ac:dyDescent="0.35">
      <c r="B1336">
        <v>91652</v>
      </c>
    </row>
    <row r="1337" spans="2:2" hidden="1" x14ac:dyDescent="0.35">
      <c r="B1337">
        <v>91652</v>
      </c>
    </row>
    <row r="1338" spans="2:2" hidden="1" x14ac:dyDescent="0.35">
      <c r="B1338">
        <v>91652</v>
      </c>
    </row>
    <row r="1339" spans="2:2" hidden="1" x14ac:dyDescent="0.35">
      <c r="B1339">
        <v>91652</v>
      </c>
    </row>
    <row r="1340" spans="2:2" hidden="1" x14ac:dyDescent="0.35">
      <c r="B1340">
        <v>91652</v>
      </c>
    </row>
    <row r="1341" spans="2:2" hidden="1" x14ac:dyDescent="0.35">
      <c r="B1341">
        <v>91652</v>
      </c>
    </row>
    <row r="1342" spans="2:2" hidden="1" x14ac:dyDescent="0.35">
      <c r="B1342">
        <v>91652</v>
      </c>
    </row>
    <row r="1343" spans="2:2" hidden="1" x14ac:dyDescent="0.35">
      <c r="B1343">
        <v>91652</v>
      </c>
    </row>
    <row r="1344" spans="2:2" hidden="1" x14ac:dyDescent="0.35">
      <c r="B1344">
        <v>91652</v>
      </c>
    </row>
    <row r="1345" spans="2:2" hidden="1" x14ac:dyDescent="0.35">
      <c r="B1345">
        <v>91652</v>
      </c>
    </row>
    <row r="1346" spans="2:2" hidden="1" x14ac:dyDescent="0.35">
      <c r="B1346">
        <v>91652</v>
      </c>
    </row>
    <row r="1347" spans="2:2" hidden="1" x14ac:dyDescent="0.35">
      <c r="B1347">
        <v>91652</v>
      </c>
    </row>
    <row r="1348" spans="2:2" hidden="1" x14ac:dyDescent="0.35">
      <c r="B1348">
        <v>91652</v>
      </c>
    </row>
    <row r="1349" spans="2:2" hidden="1" x14ac:dyDescent="0.35">
      <c r="B1349">
        <v>91652</v>
      </c>
    </row>
    <row r="1350" spans="2:2" hidden="1" x14ac:dyDescent="0.35">
      <c r="B1350">
        <v>91652</v>
      </c>
    </row>
    <row r="1351" spans="2:2" hidden="1" x14ac:dyDescent="0.35">
      <c r="B1351">
        <v>91652</v>
      </c>
    </row>
    <row r="1352" spans="2:2" hidden="1" x14ac:dyDescent="0.35">
      <c r="B1352">
        <v>91652</v>
      </c>
    </row>
    <row r="1353" spans="2:2" hidden="1" x14ac:dyDescent="0.35">
      <c r="B1353">
        <v>91652</v>
      </c>
    </row>
    <row r="1354" spans="2:2" hidden="1" x14ac:dyDescent="0.35">
      <c r="B1354">
        <v>91652</v>
      </c>
    </row>
    <row r="1355" spans="2:2" hidden="1" x14ac:dyDescent="0.35">
      <c r="B1355">
        <v>91652</v>
      </c>
    </row>
    <row r="1356" spans="2:2" hidden="1" x14ac:dyDescent="0.35">
      <c r="B1356">
        <v>91652</v>
      </c>
    </row>
    <row r="1357" spans="2:2" hidden="1" x14ac:dyDescent="0.35">
      <c r="B1357">
        <v>91652</v>
      </c>
    </row>
    <row r="1358" spans="2:2" hidden="1" x14ac:dyDescent="0.35">
      <c r="B1358">
        <v>91652</v>
      </c>
    </row>
    <row r="1359" spans="2:2" hidden="1" x14ac:dyDescent="0.35">
      <c r="B1359">
        <v>91652</v>
      </c>
    </row>
    <row r="1360" spans="2:2" hidden="1" x14ac:dyDescent="0.35">
      <c r="B1360">
        <v>91652</v>
      </c>
    </row>
    <row r="1361" spans="1:2" hidden="1" x14ac:dyDescent="0.35">
      <c r="B1361">
        <v>91652</v>
      </c>
    </row>
    <row r="1362" spans="1:2" hidden="1" x14ac:dyDescent="0.35">
      <c r="B1362">
        <v>91652</v>
      </c>
    </row>
    <row r="1363" spans="1:2" x14ac:dyDescent="0.35">
      <c r="A1363">
        <v>91652</v>
      </c>
      <c r="B1363">
        <v>132</v>
      </c>
    </row>
    <row r="1364" spans="1:2" hidden="1" x14ac:dyDescent="0.35">
      <c r="B1364">
        <v>91653</v>
      </c>
    </row>
    <row r="1365" spans="1:2" x14ac:dyDescent="0.35">
      <c r="A1365">
        <v>91653</v>
      </c>
      <c r="B1365">
        <v>1</v>
      </c>
    </row>
    <row r="1366" spans="1:2" hidden="1" x14ac:dyDescent="0.35">
      <c r="B1366">
        <v>91659</v>
      </c>
    </row>
    <row r="1367" spans="1:2" x14ac:dyDescent="0.35">
      <c r="A1367">
        <v>91659</v>
      </c>
      <c r="B1367">
        <v>1</v>
      </c>
    </row>
    <row r="1368" spans="1:2" hidden="1" x14ac:dyDescent="0.35">
      <c r="B1368">
        <v>91672</v>
      </c>
    </row>
    <row r="1369" spans="1:2" hidden="1" x14ac:dyDescent="0.35">
      <c r="B1369">
        <v>91672</v>
      </c>
    </row>
    <row r="1370" spans="1:2" hidden="1" x14ac:dyDescent="0.35">
      <c r="B1370">
        <v>91672</v>
      </c>
    </row>
    <row r="1371" spans="1:2" hidden="1" x14ac:dyDescent="0.35">
      <c r="B1371">
        <v>91672</v>
      </c>
    </row>
    <row r="1372" spans="1:2" hidden="1" x14ac:dyDescent="0.35">
      <c r="B1372">
        <v>91672</v>
      </c>
    </row>
    <row r="1373" spans="1:2" hidden="1" x14ac:dyDescent="0.35">
      <c r="B1373">
        <v>91672</v>
      </c>
    </row>
    <row r="1374" spans="1:2" hidden="1" x14ac:dyDescent="0.35">
      <c r="B1374">
        <v>91672</v>
      </c>
    </row>
    <row r="1375" spans="1:2" hidden="1" x14ac:dyDescent="0.35">
      <c r="B1375">
        <v>91672</v>
      </c>
    </row>
    <row r="1376" spans="1:2" hidden="1" x14ac:dyDescent="0.35">
      <c r="B1376">
        <v>91672</v>
      </c>
    </row>
    <row r="1377" spans="2:2" hidden="1" x14ac:dyDescent="0.35">
      <c r="B1377">
        <v>91672</v>
      </c>
    </row>
    <row r="1378" spans="2:2" hidden="1" x14ac:dyDescent="0.35">
      <c r="B1378">
        <v>91672</v>
      </c>
    </row>
    <row r="1379" spans="2:2" hidden="1" x14ac:dyDescent="0.35">
      <c r="B1379">
        <v>91672</v>
      </c>
    </row>
    <row r="1380" spans="2:2" hidden="1" x14ac:dyDescent="0.35">
      <c r="B1380">
        <v>91672</v>
      </c>
    </row>
    <row r="1381" spans="2:2" hidden="1" x14ac:dyDescent="0.35">
      <c r="B1381">
        <v>91672</v>
      </c>
    </row>
    <row r="1382" spans="2:2" hidden="1" x14ac:dyDescent="0.35">
      <c r="B1382">
        <v>91672</v>
      </c>
    </row>
    <row r="1383" spans="2:2" hidden="1" x14ac:dyDescent="0.35">
      <c r="B1383">
        <v>91672</v>
      </c>
    </row>
    <row r="1384" spans="2:2" hidden="1" x14ac:dyDescent="0.35">
      <c r="B1384">
        <v>91672</v>
      </c>
    </row>
    <row r="1385" spans="2:2" hidden="1" x14ac:dyDescent="0.35">
      <c r="B1385">
        <v>91672</v>
      </c>
    </row>
    <row r="1386" spans="2:2" hidden="1" x14ac:dyDescent="0.35">
      <c r="B1386">
        <v>91672</v>
      </c>
    </row>
    <row r="1387" spans="2:2" hidden="1" x14ac:dyDescent="0.35">
      <c r="B1387">
        <v>91672</v>
      </c>
    </row>
    <row r="1388" spans="2:2" hidden="1" x14ac:dyDescent="0.35">
      <c r="B1388">
        <v>91672</v>
      </c>
    </row>
    <row r="1389" spans="2:2" hidden="1" x14ac:dyDescent="0.35">
      <c r="B1389">
        <v>91672</v>
      </c>
    </row>
    <row r="1390" spans="2:2" hidden="1" x14ac:dyDescent="0.35">
      <c r="B1390">
        <v>91672</v>
      </c>
    </row>
    <row r="1391" spans="2:2" hidden="1" x14ac:dyDescent="0.35">
      <c r="B1391">
        <v>91672</v>
      </c>
    </row>
    <row r="1392" spans="2:2" hidden="1" x14ac:dyDescent="0.35">
      <c r="B1392">
        <v>91672</v>
      </c>
    </row>
    <row r="1393" spans="2:2" hidden="1" x14ac:dyDescent="0.35">
      <c r="B1393">
        <v>91672</v>
      </c>
    </row>
    <row r="1394" spans="2:2" hidden="1" x14ac:dyDescent="0.35">
      <c r="B1394">
        <v>91672</v>
      </c>
    </row>
    <row r="1395" spans="2:2" hidden="1" x14ac:dyDescent="0.35">
      <c r="B1395">
        <v>91672</v>
      </c>
    </row>
    <row r="1396" spans="2:2" hidden="1" x14ac:dyDescent="0.35">
      <c r="B1396">
        <v>91672</v>
      </c>
    </row>
    <row r="1397" spans="2:2" hidden="1" x14ac:dyDescent="0.35">
      <c r="B1397">
        <v>91672</v>
      </c>
    </row>
    <row r="1398" spans="2:2" hidden="1" x14ac:dyDescent="0.35">
      <c r="B1398">
        <v>91672</v>
      </c>
    </row>
    <row r="1399" spans="2:2" hidden="1" x14ac:dyDescent="0.35">
      <c r="B1399">
        <v>91672</v>
      </c>
    </row>
    <row r="1400" spans="2:2" hidden="1" x14ac:dyDescent="0.35">
      <c r="B1400">
        <v>91672</v>
      </c>
    </row>
    <row r="1401" spans="2:2" hidden="1" x14ac:dyDescent="0.35">
      <c r="B1401">
        <v>91672</v>
      </c>
    </row>
    <row r="1402" spans="2:2" hidden="1" x14ac:dyDescent="0.35">
      <c r="B1402">
        <v>91672</v>
      </c>
    </row>
    <row r="1403" spans="2:2" hidden="1" x14ac:dyDescent="0.35">
      <c r="B1403">
        <v>91672</v>
      </c>
    </row>
    <row r="1404" spans="2:2" hidden="1" x14ac:dyDescent="0.35">
      <c r="B1404">
        <v>91672</v>
      </c>
    </row>
    <row r="1405" spans="2:2" hidden="1" x14ac:dyDescent="0.35">
      <c r="B1405">
        <v>91672</v>
      </c>
    </row>
    <row r="1406" spans="2:2" hidden="1" x14ac:dyDescent="0.35">
      <c r="B1406">
        <v>91672</v>
      </c>
    </row>
    <row r="1407" spans="2:2" hidden="1" x14ac:dyDescent="0.35">
      <c r="B1407">
        <v>91672</v>
      </c>
    </row>
    <row r="1408" spans="2:2" hidden="1" x14ac:dyDescent="0.35">
      <c r="B1408">
        <v>91672</v>
      </c>
    </row>
    <row r="1409" spans="2:2" hidden="1" x14ac:dyDescent="0.35">
      <c r="B1409">
        <v>91672</v>
      </c>
    </row>
    <row r="1410" spans="2:2" hidden="1" x14ac:dyDescent="0.35">
      <c r="B1410">
        <v>91672</v>
      </c>
    </row>
    <row r="1411" spans="2:2" hidden="1" x14ac:dyDescent="0.35">
      <c r="B1411">
        <v>91672</v>
      </c>
    </row>
    <row r="1412" spans="2:2" hidden="1" x14ac:dyDescent="0.35">
      <c r="B1412">
        <v>91672</v>
      </c>
    </row>
    <row r="1413" spans="2:2" hidden="1" x14ac:dyDescent="0.35">
      <c r="B1413">
        <v>91672</v>
      </c>
    </row>
    <row r="1414" spans="2:2" hidden="1" x14ac:dyDescent="0.35">
      <c r="B1414">
        <v>91672</v>
      </c>
    </row>
    <row r="1415" spans="2:2" hidden="1" x14ac:dyDescent="0.35">
      <c r="B1415">
        <v>91672</v>
      </c>
    </row>
    <row r="1416" spans="2:2" hidden="1" x14ac:dyDescent="0.35">
      <c r="B1416">
        <v>91672</v>
      </c>
    </row>
    <row r="1417" spans="2:2" hidden="1" x14ac:dyDescent="0.35">
      <c r="B1417">
        <v>91672</v>
      </c>
    </row>
    <row r="1418" spans="2:2" hidden="1" x14ac:dyDescent="0.35">
      <c r="B1418">
        <v>91672</v>
      </c>
    </row>
    <row r="1419" spans="2:2" hidden="1" x14ac:dyDescent="0.35">
      <c r="B1419">
        <v>91672</v>
      </c>
    </row>
    <row r="1420" spans="2:2" hidden="1" x14ac:dyDescent="0.35">
      <c r="B1420">
        <v>91672</v>
      </c>
    </row>
    <row r="1421" spans="2:2" hidden="1" x14ac:dyDescent="0.35">
      <c r="B1421">
        <v>91672</v>
      </c>
    </row>
    <row r="1422" spans="2:2" hidden="1" x14ac:dyDescent="0.35">
      <c r="B1422">
        <v>91672</v>
      </c>
    </row>
    <row r="1423" spans="2:2" hidden="1" x14ac:dyDescent="0.35">
      <c r="B1423">
        <v>91672</v>
      </c>
    </row>
    <row r="1424" spans="2:2" hidden="1" x14ac:dyDescent="0.35">
      <c r="B1424">
        <v>91672</v>
      </c>
    </row>
    <row r="1425" spans="2:2" hidden="1" x14ac:dyDescent="0.35">
      <c r="B1425">
        <v>91672</v>
      </c>
    </row>
    <row r="1426" spans="2:2" hidden="1" x14ac:dyDescent="0.35">
      <c r="B1426">
        <v>91672</v>
      </c>
    </row>
    <row r="1427" spans="2:2" hidden="1" x14ac:dyDescent="0.35">
      <c r="B1427">
        <v>91672</v>
      </c>
    </row>
    <row r="1428" spans="2:2" hidden="1" x14ac:dyDescent="0.35">
      <c r="B1428">
        <v>91672</v>
      </c>
    </row>
    <row r="1429" spans="2:2" hidden="1" x14ac:dyDescent="0.35">
      <c r="B1429">
        <v>91672</v>
      </c>
    </row>
    <row r="1430" spans="2:2" hidden="1" x14ac:dyDescent="0.35">
      <c r="B1430">
        <v>91672</v>
      </c>
    </row>
    <row r="1431" spans="2:2" hidden="1" x14ac:dyDescent="0.35">
      <c r="B1431">
        <v>91672</v>
      </c>
    </row>
    <row r="1432" spans="2:2" hidden="1" x14ac:dyDescent="0.35">
      <c r="B1432">
        <v>91672</v>
      </c>
    </row>
    <row r="1433" spans="2:2" hidden="1" x14ac:dyDescent="0.35">
      <c r="B1433">
        <v>91672</v>
      </c>
    </row>
    <row r="1434" spans="2:2" hidden="1" x14ac:dyDescent="0.35">
      <c r="B1434">
        <v>91672</v>
      </c>
    </row>
    <row r="1435" spans="2:2" hidden="1" x14ac:dyDescent="0.35">
      <c r="B1435">
        <v>91672</v>
      </c>
    </row>
    <row r="1436" spans="2:2" hidden="1" x14ac:dyDescent="0.35">
      <c r="B1436">
        <v>91672</v>
      </c>
    </row>
    <row r="1437" spans="2:2" hidden="1" x14ac:dyDescent="0.35">
      <c r="B1437">
        <v>91672</v>
      </c>
    </row>
    <row r="1438" spans="2:2" hidden="1" x14ac:dyDescent="0.35">
      <c r="B1438">
        <v>91672</v>
      </c>
    </row>
    <row r="1439" spans="2:2" hidden="1" x14ac:dyDescent="0.35">
      <c r="B1439">
        <v>91672</v>
      </c>
    </row>
    <row r="1440" spans="2:2" hidden="1" x14ac:dyDescent="0.35">
      <c r="B1440">
        <v>91672</v>
      </c>
    </row>
    <row r="1441" spans="2:2" hidden="1" x14ac:dyDescent="0.35">
      <c r="B1441">
        <v>91672</v>
      </c>
    </row>
    <row r="1442" spans="2:2" hidden="1" x14ac:dyDescent="0.35">
      <c r="B1442">
        <v>91672</v>
      </c>
    </row>
    <row r="1443" spans="2:2" hidden="1" x14ac:dyDescent="0.35">
      <c r="B1443">
        <v>91672</v>
      </c>
    </row>
    <row r="1444" spans="2:2" hidden="1" x14ac:dyDescent="0.35">
      <c r="B1444">
        <v>91672</v>
      </c>
    </row>
    <row r="1445" spans="2:2" hidden="1" x14ac:dyDescent="0.35">
      <c r="B1445">
        <v>91672</v>
      </c>
    </row>
    <row r="1446" spans="2:2" hidden="1" x14ac:dyDescent="0.35">
      <c r="B1446">
        <v>91672</v>
      </c>
    </row>
    <row r="1447" spans="2:2" hidden="1" x14ac:dyDescent="0.35">
      <c r="B1447">
        <v>91672</v>
      </c>
    </row>
    <row r="1448" spans="2:2" hidden="1" x14ac:dyDescent="0.35">
      <c r="B1448">
        <v>91672</v>
      </c>
    </row>
    <row r="1449" spans="2:2" hidden="1" x14ac:dyDescent="0.35">
      <c r="B1449">
        <v>91672</v>
      </c>
    </row>
    <row r="1450" spans="2:2" hidden="1" x14ac:dyDescent="0.35">
      <c r="B1450">
        <v>91672</v>
      </c>
    </row>
    <row r="1451" spans="2:2" hidden="1" x14ac:dyDescent="0.35">
      <c r="B1451">
        <v>91672</v>
      </c>
    </row>
    <row r="1452" spans="2:2" hidden="1" x14ac:dyDescent="0.35">
      <c r="B1452">
        <v>91672</v>
      </c>
    </row>
    <row r="1453" spans="2:2" hidden="1" x14ac:dyDescent="0.35">
      <c r="B1453">
        <v>91672</v>
      </c>
    </row>
    <row r="1454" spans="2:2" hidden="1" x14ac:dyDescent="0.35">
      <c r="B1454">
        <v>91672</v>
      </c>
    </row>
    <row r="1455" spans="2:2" hidden="1" x14ac:dyDescent="0.35">
      <c r="B1455">
        <v>91672</v>
      </c>
    </row>
    <row r="1456" spans="2:2" hidden="1" x14ac:dyDescent="0.35">
      <c r="B1456">
        <v>91672</v>
      </c>
    </row>
    <row r="1457" spans="2:2" hidden="1" x14ac:dyDescent="0.35">
      <c r="B1457">
        <v>91672</v>
      </c>
    </row>
    <row r="1458" spans="2:2" hidden="1" x14ac:dyDescent="0.35">
      <c r="B1458">
        <v>91672</v>
      </c>
    </row>
    <row r="1459" spans="2:2" hidden="1" x14ac:dyDescent="0.35">
      <c r="B1459">
        <v>91672</v>
      </c>
    </row>
    <row r="1460" spans="2:2" hidden="1" x14ac:dyDescent="0.35">
      <c r="B1460">
        <v>91672</v>
      </c>
    </row>
    <row r="1461" spans="2:2" hidden="1" x14ac:dyDescent="0.35">
      <c r="B1461">
        <v>91672</v>
      </c>
    </row>
    <row r="1462" spans="2:2" hidden="1" x14ac:dyDescent="0.35">
      <c r="B1462">
        <v>91672</v>
      </c>
    </row>
    <row r="1463" spans="2:2" hidden="1" x14ac:dyDescent="0.35">
      <c r="B1463">
        <v>91672</v>
      </c>
    </row>
    <row r="1464" spans="2:2" hidden="1" x14ac:dyDescent="0.35">
      <c r="B1464">
        <v>91672</v>
      </c>
    </row>
    <row r="1465" spans="2:2" hidden="1" x14ac:dyDescent="0.35">
      <c r="B1465">
        <v>91672</v>
      </c>
    </row>
    <row r="1466" spans="2:2" hidden="1" x14ac:dyDescent="0.35">
      <c r="B1466">
        <v>91672</v>
      </c>
    </row>
    <row r="1467" spans="2:2" hidden="1" x14ac:dyDescent="0.35">
      <c r="B1467">
        <v>91672</v>
      </c>
    </row>
    <row r="1468" spans="2:2" hidden="1" x14ac:dyDescent="0.35">
      <c r="B1468">
        <v>91672</v>
      </c>
    </row>
    <row r="1469" spans="2:2" hidden="1" x14ac:dyDescent="0.35">
      <c r="B1469">
        <v>91672</v>
      </c>
    </row>
    <row r="1470" spans="2:2" hidden="1" x14ac:dyDescent="0.35">
      <c r="B1470">
        <v>91672</v>
      </c>
    </row>
    <row r="1471" spans="2:2" hidden="1" x14ac:dyDescent="0.35">
      <c r="B1471">
        <v>91672</v>
      </c>
    </row>
    <row r="1472" spans="2:2" hidden="1" x14ac:dyDescent="0.35">
      <c r="B1472">
        <v>91672</v>
      </c>
    </row>
    <row r="1473" spans="2:2" hidden="1" x14ac:dyDescent="0.35">
      <c r="B1473">
        <v>91672</v>
      </c>
    </row>
    <row r="1474" spans="2:2" hidden="1" x14ac:dyDescent="0.35">
      <c r="B1474">
        <v>91672</v>
      </c>
    </row>
    <row r="1475" spans="2:2" hidden="1" x14ac:dyDescent="0.35">
      <c r="B1475">
        <v>91672</v>
      </c>
    </row>
    <row r="1476" spans="2:2" hidden="1" x14ac:dyDescent="0.35">
      <c r="B1476">
        <v>91672</v>
      </c>
    </row>
    <row r="1477" spans="2:2" hidden="1" x14ac:dyDescent="0.35">
      <c r="B1477">
        <v>91672</v>
      </c>
    </row>
    <row r="1478" spans="2:2" hidden="1" x14ac:dyDescent="0.35">
      <c r="B1478">
        <v>91672</v>
      </c>
    </row>
    <row r="1479" spans="2:2" hidden="1" x14ac:dyDescent="0.35">
      <c r="B1479">
        <v>91672</v>
      </c>
    </row>
    <row r="1480" spans="2:2" hidden="1" x14ac:dyDescent="0.35">
      <c r="B1480">
        <v>91672</v>
      </c>
    </row>
    <row r="1481" spans="2:2" hidden="1" x14ac:dyDescent="0.35">
      <c r="B1481">
        <v>91672</v>
      </c>
    </row>
    <row r="1482" spans="2:2" hidden="1" x14ac:dyDescent="0.35">
      <c r="B1482">
        <v>91672</v>
      </c>
    </row>
    <row r="1483" spans="2:2" hidden="1" x14ac:dyDescent="0.35">
      <c r="B1483">
        <v>91672</v>
      </c>
    </row>
    <row r="1484" spans="2:2" hidden="1" x14ac:dyDescent="0.35">
      <c r="B1484">
        <v>91672</v>
      </c>
    </row>
    <row r="1485" spans="2:2" hidden="1" x14ac:dyDescent="0.35">
      <c r="B1485">
        <v>91672</v>
      </c>
    </row>
    <row r="1486" spans="2:2" hidden="1" x14ac:dyDescent="0.35">
      <c r="B1486">
        <v>91672</v>
      </c>
    </row>
    <row r="1487" spans="2:2" hidden="1" x14ac:dyDescent="0.35">
      <c r="B1487">
        <v>91672</v>
      </c>
    </row>
    <row r="1488" spans="2:2" hidden="1" x14ac:dyDescent="0.35">
      <c r="B1488">
        <v>91672</v>
      </c>
    </row>
    <row r="1489" spans="1:2" x14ac:dyDescent="0.35">
      <c r="A1489">
        <v>91672</v>
      </c>
      <c r="B1489">
        <v>121</v>
      </c>
    </row>
    <row r="1490" spans="1:2" hidden="1" x14ac:dyDescent="0.35">
      <c r="B1490">
        <v>91673</v>
      </c>
    </row>
    <row r="1491" spans="1:2" hidden="1" x14ac:dyDescent="0.35">
      <c r="B1491">
        <v>91673</v>
      </c>
    </row>
    <row r="1492" spans="1:2" hidden="1" x14ac:dyDescent="0.35">
      <c r="B1492">
        <v>91673</v>
      </c>
    </row>
    <row r="1493" spans="1:2" hidden="1" x14ac:dyDescent="0.35">
      <c r="B1493">
        <v>91673</v>
      </c>
    </row>
    <row r="1494" spans="1:2" x14ac:dyDescent="0.35">
      <c r="A1494">
        <v>91673</v>
      </c>
      <c r="B1494">
        <v>4</v>
      </c>
    </row>
    <row r="1495" spans="1:2" hidden="1" x14ac:dyDescent="0.35">
      <c r="B1495">
        <v>91698</v>
      </c>
    </row>
    <row r="1496" spans="1:2" x14ac:dyDescent="0.35">
      <c r="A1496">
        <v>91698</v>
      </c>
      <c r="B1496">
        <v>1</v>
      </c>
    </row>
    <row r="1497" spans="1:2" hidden="1" x14ac:dyDescent="0.35">
      <c r="B1497">
        <v>92070</v>
      </c>
    </row>
    <row r="1498" spans="1:2" hidden="1" x14ac:dyDescent="0.35">
      <c r="B1498">
        <v>92070</v>
      </c>
    </row>
    <row r="1499" spans="1:2" x14ac:dyDescent="0.35">
      <c r="A1499">
        <v>92070</v>
      </c>
      <c r="B1499">
        <v>2</v>
      </c>
    </row>
    <row r="1500" spans="1:2" hidden="1" x14ac:dyDescent="0.35">
      <c r="B1500">
        <v>916105</v>
      </c>
    </row>
    <row r="1501" spans="1:2" hidden="1" x14ac:dyDescent="0.35">
      <c r="B1501">
        <v>916105</v>
      </c>
    </row>
    <row r="1502" spans="1:2" hidden="1" x14ac:dyDescent="0.35">
      <c r="B1502">
        <v>916105</v>
      </c>
    </row>
    <row r="1503" spans="1:2" hidden="1" x14ac:dyDescent="0.35">
      <c r="B1503">
        <v>916105</v>
      </c>
    </row>
    <row r="1504" spans="1:2" hidden="1" x14ac:dyDescent="0.35">
      <c r="B1504">
        <v>916105</v>
      </c>
    </row>
    <row r="1505" spans="1:2" hidden="1" x14ac:dyDescent="0.35">
      <c r="B1505">
        <v>916105</v>
      </c>
    </row>
    <row r="1506" spans="1:2" hidden="1" x14ac:dyDescent="0.35">
      <c r="B1506">
        <v>916105</v>
      </c>
    </row>
    <row r="1507" spans="1:2" hidden="1" x14ac:dyDescent="0.35">
      <c r="B1507">
        <v>916105</v>
      </c>
    </row>
    <row r="1508" spans="1:2" hidden="1" x14ac:dyDescent="0.35">
      <c r="B1508">
        <v>916105</v>
      </c>
    </row>
    <row r="1509" spans="1:2" hidden="1" x14ac:dyDescent="0.35">
      <c r="B1509">
        <v>916105</v>
      </c>
    </row>
    <row r="1510" spans="1:2" hidden="1" x14ac:dyDescent="0.35">
      <c r="B1510">
        <v>916105</v>
      </c>
    </row>
    <row r="1511" spans="1:2" hidden="1" x14ac:dyDescent="0.35">
      <c r="B1511">
        <v>916105</v>
      </c>
    </row>
    <row r="1512" spans="1:2" hidden="1" x14ac:dyDescent="0.35">
      <c r="B1512">
        <v>916105</v>
      </c>
    </row>
    <row r="1513" spans="1:2" hidden="1" x14ac:dyDescent="0.35">
      <c r="B1513">
        <v>916105</v>
      </c>
    </row>
    <row r="1514" spans="1:2" hidden="1" x14ac:dyDescent="0.35">
      <c r="B1514">
        <v>916105</v>
      </c>
    </row>
    <row r="1515" spans="1:2" hidden="1" x14ac:dyDescent="0.35">
      <c r="B1515">
        <v>916105</v>
      </c>
    </row>
    <row r="1516" spans="1:2" x14ac:dyDescent="0.35">
      <c r="A1516">
        <v>916105</v>
      </c>
      <c r="B1516">
        <v>16</v>
      </c>
    </row>
    <row r="1517" spans="1:2" hidden="1" x14ac:dyDescent="0.35">
      <c r="B1517">
        <v>916106</v>
      </c>
    </row>
    <row r="1518" spans="1:2" hidden="1" x14ac:dyDescent="0.35">
      <c r="B1518">
        <v>916106</v>
      </c>
    </row>
    <row r="1519" spans="1:2" hidden="1" x14ac:dyDescent="0.35">
      <c r="B1519">
        <v>916106</v>
      </c>
    </row>
    <row r="1520" spans="1:2" hidden="1" x14ac:dyDescent="0.35">
      <c r="B1520">
        <v>916106</v>
      </c>
    </row>
    <row r="1521" spans="2:2" hidden="1" x14ac:dyDescent="0.35">
      <c r="B1521">
        <v>916106</v>
      </c>
    </row>
    <row r="1522" spans="2:2" hidden="1" x14ac:dyDescent="0.35">
      <c r="B1522">
        <v>916106</v>
      </c>
    </row>
    <row r="1523" spans="2:2" hidden="1" x14ac:dyDescent="0.35">
      <c r="B1523">
        <v>916106</v>
      </c>
    </row>
    <row r="1524" spans="2:2" hidden="1" x14ac:dyDescent="0.35">
      <c r="B1524">
        <v>916106</v>
      </c>
    </row>
    <row r="1525" spans="2:2" hidden="1" x14ac:dyDescent="0.35">
      <c r="B1525">
        <v>916106</v>
      </c>
    </row>
    <row r="1526" spans="2:2" hidden="1" x14ac:dyDescent="0.35">
      <c r="B1526">
        <v>916106</v>
      </c>
    </row>
    <row r="1527" spans="2:2" hidden="1" x14ac:dyDescent="0.35">
      <c r="B1527">
        <v>916106</v>
      </c>
    </row>
    <row r="1528" spans="2:2" hidden="1" x14ac:dyDescent="0.35">
      <c r="B1528">
        <v>916106</v>
      </c>
    </row>
    <row r="1529" spans="2:2" hidden="1" x14ac:dyDescent="0.35">
      <c r="B1529">
        <v>916106</v>
      </c>
    </row>
    <row r="1530" spans="2:2" hidden="1" x14ac:dyDescent="0.35">
      <c r="B1530">
        <v>916106</v>
      </c>
    </row>
    <row r="1531" spans="2:2" hidden="1" x14ac:dyDescent="0.35">
      <c r="B1531">
        <v>916106</v>
      </c>
    </row>
    <row r="1532" spans="2:2" hidden="1" x14ac:dyDescent="0.35">
      <c r="B1532">
        <v>916106</v>
      </c>
    </row>
    <row r="1533" spans="2:2" hidden="1" x14ac:dyDescent="0.35">
      <c r="B1533">
        <v>916106</v>
      </c>
    </row>
    <row r="1534" spans="2:2" hidden="1" x14ac:dyDescent="0.35">
      <c r="B1534">
        <v>916106</v>
      </c>
    </row>
    <row r="1535" spans="2:2" hidden="1" x14ac:dyDescent="0.35">
      <c r="B1535">
        <v>916106</v>
      </c>
    </row>
    <row r="1536" spans="2:2" hidden="1" x14ac:dyDescent="0.35">
      <c r="B1536">
        <v>916106</v>
      </c>
    </row>
    <row r="1537" spans="2:2" hidden="1" x14ac:dyDescent="0.35">
      <c r="B1537">
        <v>916106</v>
      </c>
    </row>
    <row r="1538" spans="2:2" hidden="1" x14ac:dyDescent="0.35">
      <c r="B1538">
        <v>916106</v>
      </c>
    </row>
    <row r="1539" spans="2:2" hidden="1" x14ac:dyDescent="0.35">
      <c r="B1539">
        <v>916106</v>
      </c>
    </row>
    <row r="1540" spans="2:2" hidden="1" x14ac:dyDescent="0.35">
      <c r="B1540">
        <v>916106</v>
      </c>
    </row>
    <row r="1541" spans="2:2" hidden="1" x14ac:dyDescent="0.35">
      <c r="B1541">
        <v>916106</v>
      </c>
    </row>
    <row r="1542" spans="2:2" hidden="1" x14ac:dyDescent="0.35">
      <c r="B1542">
        <v>916106</v>
      </c>
    </row>
    <row r="1543" spans="2:2" hidden="1" x14ac:dyDescent="0.35">
      <c r="B1543">
        <v>916106</v>
      </c>
    </row>
    <row r="1544" spans="2:2" hidden="1" x14ac:dyDescent="0.35">
      <c r="B1544">
        <v>916106</v>
      </c>
    </row>
    <row r="1545" spans="2:2" hidden="1" x14ac:dyDescent="0.35">
      <c r="B1545">
        <v>916106</v>
      </c>
    </row>
    <row r="1546" spans="2:2" hidden="1" x14ac:dyDescent="0.35">
      <c r="B1546">
        <v>916106</v>
      </c>
    </row>
    <row r="1547" spans="2:2" hidden="1" x14ac:dyDescent="0.35">
      <c r="B1547">
        <v>916106</v>
      </c>
    </row>
    <row r="1548" spans="2:2" hidden="1" x14ac:dyDescent="0.35">
      <c r="B1548">
        <v>916106</v>
      </c>
    </row>
    <row r="1549" spans="2:2" hidden="1" x14ac:dyDescent="0.35">
      <c r="B1549">
        <v>916106</v>
      </c>
    </row>
    <row r="1550" spans="2:2" hidden="1" x14ac:dyDescent="0.35">
      <c r="B1550">
        <v>916106</v>
      </c>
    </row>
    <row r="1551" spans="2:2" hidden="1" x14ac:dyDescent="0.35">
      <c r="B1551">
        <v>916106</v>
      </c>
    </row>
    <row r="1552" spans="2:2" hidden="1" x14ac:dyDescent="0.35">
      <c r="B1552">
        <v>916106</v>
      </c>
    </row>
    <row r="1553" spans="2:2" hidden="1" x14ac:dyDescent="0.35">
      <c r="B1553">
        <v>916106</v>
      </c>
    </row>
    <row r="1554" spans="2:2" hidden="1" x14ac:dyDescent="0.35">
      <c r="B1554">
        <v>916106</v>
      </c>
    </row>
    <row r="1555" spans="2:2" hidden="1" x14ac:dyDescent="0.35">
      <c r="B1555">
        <v>916106</v>
      </c>
    </row>
    <row r="1556" spans="2:2" hidden="1" x14ac:dyDescent="0.35">
      <c r="B1556">
        <v>916106</v>
      </c>
    </row>
    <row r="1557" spans="2:2" hidden="1" x14ac:dyDescent="0.35">
      <c r="B1557">
        <v>916106</v>
      </c>
    </row>
    <row r="1558" spans="2:2" hidden="1" x14ac:dyDescent="0.35">
      <c r="B1558">
        <v>916106</v>
      </c>
    </row>
    <row r="1559" spans="2:2" hidden="1" x14ac:dyDescent="0.35">
      <c r="B1559">
        <v>916106</v>
      </c>
    </row>
    <row r="1560" spans="2:2" hidden="1" x14ac:dyDescent="0.35">
      <c r="B1560">
        <v>916106</v>
      </c>
    </row>
    <row r="1561" spans="2:2" hidden="1" x14ac:dyDescent="0.35">
      <c r="B1561">
        <v>916106</v>
      </c>
    </row>
    <row r="1562" spans="2:2" hidden="1" x14ac:dyDescent="0.35">
      <c r="B1562">
        <v>916106</v>
      </c>
    </row>
    <row r="1563" spans="2:2" hidden="1" x14ac:dyDescent="0.35">
      <c r="B1563">
        <v>916106</v>
      </c>
    </row>
    <row r="1564" spans="2:2" hidden="1" x14ac:dyDescent="0.35">
      <c r="B1564">
        <v>916106</v>
      </c>
    </row>
    <row r="1565" spans="2:2" hidden="1" x14ac:dyDescent="0.35">
      <c r="B1565">
        <v>916106</v>
      </c>
    </row>
    <row r="1566" spans="2:2" hidden="1" x14ac:dyDescent="0.35">
      <c r="B1566">
        <v>916106</v>
      </c>
    </row>
    <row r="1567" spans="2:2" hidden="1" x14ac:dyDescent="0.35">
      <c r="B1567">
        <v>916106</v>
      </c>
    </row>
    <row r="1568" spans="2:2" hidden="1" x14ac:dyDescent="0.35">
      <c r="B1568">
        <v>916106</v>
      </c>
    </row>
    <row r="1569" spans="2:2" hidden="1" x14ac:dyDescent="0.35">
      <c r="B1569">
        <v>916106</v>
      </c>
    </row>
    <row r="1570" spans="2:2" hidden="1" x14ac:dyDescent="0.35">
      <c r="B1570">
        <v>916106</v>
      </c>
    </row>
    <row r="1571" spans="2:2" hidden="1" x14ac:dyDescent="0.35">
      <c r="B1571">
        <v>916106</v>
      </c>
    </row>
    <row r="1572" spans="2:2" hidden="1" x14ac:dyDescent="0.35">
      <c r="B1572">
        <v>916106</v>
      </c>
    </row>
    <row r="1573" spans="2:2" hidden="1" x14ac:dyDescent="0.35">
      <c r="B1573">
        <v>916106</v>
      </c>
    </row>
    <row r="1574" spans="2:2" hidden="1" x14ac:dyDescent="0.35">
      <c r="B1574">
        <v>916106</v>
      </c>
    </row>
    <row r="1575" spans="2:2" hidden="1" x14ac:dyDescent="0.35">
      <c r="B1575">
        <v>916106</v>
      </c>
    </row>
    <row r="1576" spans="2:2" hidden="1" x14ac:dyDescent="0.35">
      <c r="B1576">
        <v>916106</v>
      </c>
    </row>
    <row r="1577" spans="2:2" hidden="1" x14ac:dyDescent="0.35">
      <c r="B1577">
        <v>916106</v>
      </c>
    </row>
    <row r="1578" spans="2:2" hidden="1" x14ac:dyDescent="0.35">
      <c r="B1578">
        <v>916106</v>
      </c>
    </row>
    <row r="1579" spans="2:2" hidden="1" x14ac:dyDescent="0.35">
      <c r="B1579">
        <v>916106</v>
      </c>
    </row>
    <row r="1580" spans="2:2" hidden="1" x14ac:dyDescent="0.35">
      <c r="B1580">
        <v>916106</v>
      </c>
    </row>
    <row r="1581" spans="2:2" hidden="1" x14ac:dyDescent="0.35">
      <c r="B1581">
        <v>916106</v>
      </c>
    </row>
    <row r="1582" spans="2:2" hidden="1" x14ac:dyDescent="0.35">
      <c r="B1582">
        <v>916106</v>
      </c>
    </row>
    <row r="1583" spans="2:2" hidden="1" x14ac:dyDescent="0.35">
      <c r="B1583">
        <v>916106</v>
      </c>
    </row>
    <row r="1584" spans="2:2" hidden="1" x14ac:dyDescent="0.35">
      <c r="B1584">
        <v>916106</v>
      </c>
    </row>
    <row r="1585" spans="2:2" hidden="1" x14ac:dyDescent="0.35">
      <c r="B1585">
        <v>916106</v>
      </c>
    </row>
    <row r="1586" spans="2:2" hidden="1" x14ac:dyDescent="0.35">
      <c r="B1586">
        <v>916106</v>
      </c>
    </row>
    <row r="1587" spans="2:2" hidden="1" x14ac:dyDescent="0.35">
      <c r="B1587">
        <v>916106</v>
      </c>
    </row>
    <row r="1588" spans="2:2" hidden="1" x14ac:dyDescent="0.35">
      <c r="B1588">
        <v>916106</v>
      </c>
    </row>
    <row r="1589" spans="2:2" hidden="1" x14ac:dyDescent="0.35">
      <c r="B1589">
        <v>916106</v>
      </c>
    </row>
    <row r="1590" spans="2:2" hidden="1" x14ac:dyDescent="0.35">
      <c r="B1590">
        <v>916106</v>
      </c>
    </row>
    <row r="1591" spans="2:2" hidden="1" x14ac:dyDescent="0.35">
      <c r="B1591">
        <v>916106</v>
      </c>
    </row>
    <row r="1592" spans="2:2" hidden="1" x14ac:dyDescent="0.35">
      <c r="B1592">
        <v>916106</v>
      </c>
    </row>
    <row r="1593" spans="2:2" hidden="1" x14ac:dyDescent="0.35">
      <c r="B1593">
        <v>916106</v>
      </c>
    </row>
    <row r="1594" spans="2:2" hidden="1" x14ac:dyDescent="0.35">
      <c r="B1594">
        <v>916106</v>
      </c>
    </row>
    <row r="1595" spans="2:2" hidden="1" x14ac:dyDescent="0.35">
      <c r="B1595">
        <v>916106</v>
      </c>
    </row>
    <row r="1596" spans="2:2" hidden="1" x14ac:dyDescent="0.35">
      <c r="B1596">
        <v>916106</v>
      </c>
    </row>
    <row r="1597" spans="2:2" hidden="1" x14ac:dyDescent="0.35">
      <c r="B1597">
        <v>916106</v>
      </c>
    </row>
    <row r="1598" spans="2:2" hidden="1" x14ac:dyDescent="0.35">
      <c r="B1598">
        <v>916106</v>
      </c>
    </row>
    <row r="1599" spans="2:2" hidden="1" x14ac:dyDescent="0.35">
      <c r="B1599">
        <v>916106</v>
      </c>
    </row>
    <row r="1600" spans="2:2" hidden="1" x14ac:dyDescent="0.35">
      <c r="B1600">
        <v>916106</v>
      </c>
    </row>
    <row r="1601" spans="2:2" hidden="1" x14ac:dyDescent="0.35">
      <c r="B1601">
        <v>916106</v>
      </c>
    </row>
    <row r="1602" spans="2:2" hidden="1" x14ac:dyDescent="0.35">
      <c r="B1602">
        <v>916106</v>
      </c>
    </row>
    <row r="1603" spans="2:2" hidden="1" x14ac:dyDescent="0.35">
      <c r="B1603">
        <v>916106</v>
      </c>
    </row>
    <row r="1604" spans="2:2" hidden="1" x14ac:dyDescent="0.35">
      <c r="B1604">
        <v>916106</v>
      </c>
    </row>
    <row r="1605" spans="2:2" hidden="1" x14ac:dyDescent="0.35">
      <c r="B1605">
        <v>916106</v>
      </c>
    </row>
    <row r="1606" spans="2:2" hidden="1" x14ac:dyDescent="0.35">
      <c r="B1606">
        <v>916106</v>
      </c>
    </row>
    <row r="1607" spans="2:2" hidden="1" x14ac:dyDescent="0.35">
      <c r="B1607">
        <v>916106</v>
      </c>
    </row>
    <row r="1608" spans="2:2" hidden="1" x14ac:dyDescent="0.35">
      <c r="B1608">
        <v>916106</v>
      </c>
    </row>
    <row r="1609" spans="2:2" hidden="1" x14ac:dyDescent="0.35">
      <c r="B1609">
        <v>916106</v>
      </c>
    </row>
    <row r="1610" spans="2:2" hidden="1" x14ac:dyDescent="0.35">
      <c r="B1610">
        <v>916106</v>
      </c>
    </row>
    <row r="1611" spans="2:2" hidden="1" x14ac:dyDescent="0.35">
      <c r="B1611">
        <v>916106</v>
      </c>
    </row>
    <row r="1612" spans="2:2" hidden="1" x14ac:dyDescent="0.35">
      <c r="B1612">
        <v>916106</v>
      </c>
    </row>
    <row r="1613" spans="2:2" hidden="1" x14ac:dyDescent="0.35">
      <c r="B1613">
        <v>916106</v>
      </c>
    </row>
    <row r="1614" spans="2:2" hidden="1" x14ac:dyDescent="0.35">
      <c r="B1614">
        <v>916106</v>
      </c>
    </row>
    <row r="1615" spans="2:2" hidden="1" x14ac:dyDescent="0.35">
      <c r="B1615">
        <v>916106</v>
      </c>
    </row>
    <row r="1616" spans="2:2" hidden="1" x14ac:dyDescent="0.35">
      <c r="B1616">
        <v>916106</v>
      </c>
    </row>
    <row r="1617" spans="2:2" hidden="1" x14ac:dyDescent="0.35">
      <c r="B1617">
        <v>916106</v>
      </c>
    </row>
    <row r="1618" spans="2:2" hidden="1" x14ac:dyDescent="0.35">
      <c r="B1618">
        <v>916106</v>
      </c>
    </row>
    <row r="1619" spans="2:2" hidden="1" x14ac:dyDescent="0.35">
      <c r="B1619">
        <v>916106</v>
      </c>
    </row>
    <row r="1620" spans="2:2" hidden="1" x14ac:dyDescent="0.35">
      <c r="B1620">
        <v>916106</v>
      </c>
    </row>
    <row r="1621" spans="2:2" hidden="1" x14ac:dyDescent="0.35">
      <c r="B1621">
        <v>916106</v>
      </c>
    </row>
    <row r="1622" spans="2:2" hidden="1" x14ac:dyDescent="0.35">
      <c r="B1622">
        <v>916106</v>
      </c>
    </row>
    <row r="1623" spans="2:2" hidden="1" x14ac:dyDescent="0.35">
      <c r="B1623">
        <v>916106</v>
      </c>
    </row>
    <row r="1624" spans="2:2" hidden="1" x14ac:dyDescent="0.35">
      <c r="B1624">
        <v>916106</v>
      </c>
    </row>
    <row r="1625" spans="2:2" hidden="1" x14ac:dyDescent="0.35">
      <c r="B1625">
        <v>916106</v>
      </c>
    </row>
    <row r="1626" spans="2:2" hidden="1" x14ac:dyDescent="0.35">
      <c r="B1626">
        <v>916106</v>
      </c>
    </row>
    <row r="1627" spans="2:2" hidden="1" x14ac:dyDescent="0.35">
      <c r="B1627">
        <v>916106</v>
      </c>
    </row>
    <row r="1628" spans="2:2" hidden="1" x14ac:dyDescent="0.35">
      <c r="B1628">
        <v>916106</v>
      </c>
    </row>
    <row r="1629" spans="2:2" hidden="1" x14ac:dyDescent="0.35">
      <c r="B1629">
        <v>916106</v>
      </c>
    </row>
    <row r="1630" spans="2:2" hidden="1" x14ac:dyDescent="0.35">
      <c r="B1630">
        <v>916106</v>
      </c>
    </row>
    <row r="1631" spans="2:2" hidden="1" x14ac:dyDescent="0.35">
      <c r="B1631">
        <v>916106</v>
      </c>
    </row>
    <row r="1632" spans="2:2" hidden="1" x14ac:dyDescent="0.35">
      <c r="B1632">
        <v>916106</v>
      </c>
    </row>
    <row r="1633" spans="2:2" hidden="1" x14ac:dyDescent="0.35">
      <c r="B1633">
        <v>916106</v>
      </c>
    </row>
    <row r="1634" spans="2:2" hidden="1" x14ac:dyDescent="0.35">
      <c r="B1634">
        <v>916106</v>
      </c>
    </row>
    <row r="1635" spans="2:2" hidden="1" x14ac:dyDescent="0.35">
      <c r="B1635">
        <v>916106</v>
      </c>
    </row>
    <row r="1636" spans="2:2" hidden="1" x14ac:dyDescent="0.35">
      <c r="B1636">
        <v>916106</v>
      </c>
    </row>
    <row r="1637" spans="2:2" hidden="1" x14ac:dyDescent="0.35">
      <c r="B1637">
        <v>916106</v>
      </c>
    </row>
    <row r="1638" spans="2:2" hidden="1" x14ac:dyDescent="0.35">
      <c r="B1638">
        <v>916106</v>
      </c>
    </row>
    <row r="1639" spans="2:2" hidden="1" x14ac:dyDescent="0.35">
      <c r="B1639">
        <v>916106</v>
      </c>
    </row>
    <row r="1640" spans="2:2" hidden="1" x14ac:dyDescent="0.35">
      <c r="B1640">
        <v>916106</v>
      </c>
    </row>
    <row r="1641" spans="2:2" hidden="1" x14ac:dyDescent="0.35">
      <c r="B1641">
        <v>916106</v>
      </c>
    </row>
    <row r="1642" spans="2:2" hidden="1" x14ac:dyDescent="0.35">
      <c r="B1642">
        <v>916106</v>
      </c>
    </row>
    <row r="1643" spans="2:2" hidden="1" x14ac:dyDescent="0.35">
      <c r="B1643">
        <v>916106</v>
      </c>
    </row>
    <row r="1644" spans="2:2" hidden="1" x14ac:dyDescent="0.35">
      <c r="B1644">
        <v>916106</v>
      </c>
    </row>
    <row r="1645" spans="2:2" hidden="1" x14ac:dyDescent="0.35">
      <c r="B1645">
        <v>916106</v>
      </c>
    </row>
    <row r="1646" spans="2:2" hidden="1" x14ac:dyDescent="0.35">
      <c r="B1646">
        <v>916106</v>
      </c>
    </row>
    <row r="1647" spans="2:2" hidden="1" x14ac:dyDescent="0.35">
      <c r="B1647">
        <v>916106</v>
      </c>
    </row>
    <row r="1648" spans="2:2" hidden="1" x14ac:dyDescent="0.35">
      <c r="B1648">
        <v>916106</v>
      </c>
    </row>
    <row r="1649" spans="2:2" hidden="1" x14ac:dyDescent="0.35">
      <c r="B1649">
        <v>916106</v>
      </c>
    </row>
    <row r="1650" spans="2:2" hidden="1" x14ac:dyDescent="0.35">
      <c r="B1650">
        <v>916106</v>
      </c>
    </row>
    <row r="1651" spans="2:2" hidden="1" x14ac:dyDescent="0.35">
      <c r="B1651">
        <v>916106</v>
      </c>
    </row>
    <row r="1652" spans="2:2" hidden="1" x14ac:dyDescent="0.35">
      <c r="B1652">
        <v>916106</v>
      </c>
    </row>
    <row r="1653" spans="2:2" hidden="1" x14ac:dyDescent="0.35">
      <c r="B1653">
        <v>916106</v>
      </c>
    </row>
    <row r="1654" spans="2:2" hidden="1" x14ac:dyDescent="0.35">
      <c r="B1654">
        <v>916106</v>
      </c>
    </row>
    <row r="1655" spans="2:2" hidden="1" x14ac:dyDescent="0.35">
      <c r="B1655">
        <v>916106</v>
      </c>
    </row>
    <row r="1656" spans="2:2" hidden="1" x14ac:dyDescent="0.35">
      <c r="B1656">
        <v>916106</v>
      </c>
    </row>
    <row r="1657" spans="2:2" hidden="1" x14ac:dyDescent="0.35">
      <c r="B1657">
        <v>916106</v>
      </c>
    </row>
    <row r="1658" spans="2:2" hidden="1" x14ac:dyDescent="0.35">
      <c r="B1658">
        <v>916106</v>
      </c>
    </row>
    <row r="1659" spans="2:2" hidden="1" x14ac:dyDescent="0.35">
      <c r="B1659">
        <v>916106</v>
      </c>
    </row>
    <row r="1660" spans="2:2" hidden="1" x14ac:dyDescent="0.35">
      <c r="B1660">
        <v>916106</v>
      </c>
    </row>
    <row r="1661" spans="2:2" hidden="1" x14ac:dyDescent="0.35">
      <c r="B1661">
        <v>916106</v>
      </c>
    </row>
    <row r="1662" spans="2:2" hidden="1" x14ac:dyDescent="0.35">
      <c r="B1662">
        <v>916106</v>
      </c>
    </row>
    <row r="1663" spans="2:2" hidden="1" x14ac:dyDescent="0.35">
      <c r="B1663">
        <v>916106</v>
      </c>
    </row>
    <row r="1664" spans="2:2" hidden="1" x14ac:dyDescent="0.35">
      <c r="B1664">
        <v>916106</v>
      </c>
    </row>
    <row r="1665" spans="2:2" hidden="1" x14ac:dyDescent="0.35">
      <c r="B1665">
        <v>916106</v>
      </c>
    </row>
    <row r="1666" spans="2:2" hidden="1" x14ac:dyDescent="0.35">
      <c r="B1666">
        <v>916106</v>
      </c>
    </row>
    <row r="1667" spans="2:2" hidden="1" x14ac:dyDescent="0.35">
      <c r="B1667">
        <v>916106</v>
      </c>
    </row>
    <row r="1668" spans="2:2" hidden="1" x14ac:dyDescent="0.35">
      <c r="B1668">
        <v>916106</v>
      </c>
    </row>
    <row r="1669" spans="2:2" hidden="1" x14ac:dyDescent="0.35">
      <c r="B1669">
        <v>916106</v>
      </c>
    </row>
    <row r="1670" spans="2:2" hidden="1" x14ac:dyDescent="0.35">
      <c r="B1670">
        <v>916106</v>
      </c>
    </row>
    <row r="1671" spans="2:2" hidden="1" x14ac:dyDescent="0.35">
      <c r="B1671">
        <v>916106</v>
      </c>
    </row>
    <row r="1672" spans="2:2" hidden="1" x14ac:dyDescent="0.35">
      <c r="B1672">
        <v>916106</v>
      </c>
    </row>
    <row r="1673" spans="2:2" hidden="1" x14ac:dyDescent="0.35">
      <c r="B1673">
        <v>916106</v>
      </c>
    </row>
    <row r="1674" spans="2:2" hidden="1" x14ac:dyDescent="0.35">
      <c r="B1674">
        <v>916106</v>
      </c>
    </row>
    <row r="1675" spans="2:2" hidden="1" x14ac:dyDescent="0.35">
      <c r="B1675">
        <v>916106</v>
      </c>
    </row>
    <row r="1676" spans="2:2" hidden="1" x14ac:dyDescent="0.35">
      <c r="B1676">
        <v>916106</v>
      </c>
    </row>
    <row r="1677" spans="2:2" hidden="1" x14ac:dyDescent="0.35">
      <c r="B1677">
        <v>916106</v>
      </c>
    </row>
    <row r="1678" spans="2:2" hidden="1" x14ac:dyDescent="0.35">
      <c r="B1678">
        <v>916106</v>
      </c>
    </row>
    <row r="1679" spans="2:2" hidden="1" x14ac:dyDescent="0.35">
      <c r="B1679">
        <v>916106</v>
      </c>
    </row>
    <row r="1680" spans="2:2" hidden="1" x14ac:dyDescent="0.35">
      <c r="B1680">
        <v>916106</v>
      </c>
    </row>
    <row r="1681" spans="1:2" hidden="1" x14ac:dyDescent="0.35">
      <c r="B1681">
        <v>916106</v>
      </c>
    </row>
    <row r="1682" spans="1:2" hidden="1" x14ac:dyDescent="0.35">
      <c r="B1682">
        <v>916106</v>
      </c>
    </row>
    <row r="1683" spans="1:2" hidden="1" x14ac:dyDescent="0.35">
      <c r="B1683">
        <v>916106</v>
      </c>
    </row>
    <row r="1684" spans="1:2" hidden="1" x14ac:dyDescent="0.35">
      <c r="B1684">
        <v>916106</v>
      </c>
    </row>
    <row r="1685" spans="1:2" hidden="1" x14ac:dyDescent="0.35">
      <c r="B1685">
        <v>916106</v>
      </c>
    </row>
    <row r="1686" spans="1:2" x14ac:dyDescent="0.35">
      <c r="A1686">
        <v>916106</v>
      </c>
      <c r="B1686">
        <v>169</v>
      </c>
    </row>
    <row r="1687" spans="1:2" hidden="1" x14ac:dyDescent="0.35">
      <c r="B1687">
        <v>916118</v>
      </c>
    </row>
    <row r="1688" spans="1:2" hidden="1" x14ac:dyDescent="0.35">
      <c r="B1688">
        <v>916118</v>
      </c>
    </row>
    <row r="1689" spans="1:2" hidden="1" x14ac:dyDescent="0.35">
      <c r="B1689">
        <v>916118</v>
      </c>
    </row>
    <row r="1690" spans="1:2" hidden="1" x14ac:dyDescent="0.35">
      <c r="B1690">
        <v>916118</v>
      </c>
    </row>
    <row r="1691" spans="1:2" hidden="1" x14ac:dyDescent="0.35">
      <c r="B1691">
        <v>916118</v>
      </c>
    </row>
    <row r="1692" spans="1:2" hidden="1" x14ac:dyDescent="0.35">
      <c r="B1692">
        <v>916118</v>
      </c>
    </row>
    <row r="1693" spans="1:2" hidden="1" x14ac:dyDescent="0.35">
      <c r="B1693">
        <v>916118</v>
      </c>
    </row>
    <row r="1694" spans="1:2" hidden="1" x14ac:dyDescent="0.35">
      <c r="B1694">
        <v>916118</v>
      </c>
    </row>
    <row r="1695" spans="1:2" hidden="1" x14ac:dyDescent="0.35">
      <c r="B1695">
        <v>916118</v>
      </c>
    </row>
    <row r="1696" spans="1:2" hidden="1" x14ac:dyDescent="0.35">
      <c r="B1696">
        <v>916118</v>
      </c>
    </row>
    <row r="1697" spans="2:2" hidden="1" x14ac:dyDescent="0.35">
      <c r="B1697">
        <v>916118</v>
      </c>
    </row>
    <row r="1698" spans="2:2" hidden="1" x14ac:dyDescent="0.35">
      <c r="B1698">
        <v>916118</v>
      </c>
    </row>
    <row r="1699" spans="2:2" hidden="1" x14ac:dyDescent="0.35">
      <c r="B1699">
        <v>916118</v>
      </c>
    </row>
    <row r="1700" spans="2:2" hidden="1" x14ac:dyDescent="0.35">
      <c r="B1700">
        <v>916118</v>
      </c>
    </row>
    <row r="1701" spans="2:2" hidden="1" x14ac:dyDescent="0.35">
      <c r="B1701">
        <v>916118</v>
      </c>
    </row>
    <row r="1702" spans="2:2" hidden="1" x14ac:dyDescent="0.35">
      <c r="B1702">
        <v>916118</v>
      </c>
    </row>
    <row r="1703" spans="2:2" hidden="1" x14ac:dyDescent="0.35">
      <c r="B1703">
        <v>916118</v>
      </c>
    </row>
    <row r="1704" spans="2:2" hidden="1" x14ac:dyDescent="0.35">
      <c r="B1704">
        <v>916118</v>
      </c>
    </row>
    <row r="1705" spans="2:2" hidden="1" x14ac:dyDescent="0.35">
      <c r="B1705">
        <v>916118</v>
      </c>
    </row>
    <row r="1706" spans="2:2" hidden="1" x14ac:dyDescent="0.35">
      <c r="B1706">
        <v>916118</v>
      </c>
    </row>
    <row r="1707" spans="2:2" hidden="1" x14ac:dyDescent="0.35">
      <c r="B1707">
        <v>916118</v>
      </c>
    </row>
    <row r="1708" spans="2:2" hidden="1" x14ac:dyDescent="0.35">
      <c r="B1708">
        <v>916118</v>
      </c>
    </row>
    <row r="1709" spans="2:2" hidden="1" x14ac:dyDescent="0.35">
      <c r="B1709">
        <v>916118</v>
      </c>
    </row>
    <row r="1710" spans="2:2" hidden="1" x14ac:dyDescent="0.35">
      <c r="B1710">
        <v>916118</v>
      </c>
    </row>
    <row r="1711" spans="2:2" hidden="1" x14ac:dyDescent="0.35">
      <c r="B1711">
        <v>916118</v>
      </c>
    </row>
    <row r="1712" spans="2:2" hidden="1" x14ac:dyDescent="0.35">
      <c r="B1712">
        <v>916118</v>
      </c>
    </row>
    <row r="1713" spans="2:2" hidden="1" x14ac:dyDescent="0.35">
      <c r="B1713">
        <v>916118</v>
      </c>
    </row>
    <row r="1714" spans="2:2" hidden="1" x14ac:dyDescent="0.35">
      <c r="B1714">
        <v>916118</v>
      </c>
    </row>
    <row r="1715" spans="2:2" hidden="1" x14ac:dyDescent="0.35">
      <c r="B1715">
        <v>916118</v>
      </c>
    </row>
    <row r="1716" spans="2:2" hidden="1" x14ac:dyDescent="0.35">
      <c r="B1716">
        <v>916118</v>
      </c>
    </row>
    <row r="1717" spans="2:2" hidden="1" x14ac:dyDescent="0.35">
      <c r="B1717">
        <v>916118</v>
      </c>
    </row>
    <row r="1718" spans="2:2" hidden="1" x14ac:dyDescent="0.35">
      <c r="B1718">
        <v>916118</v>
      </c>
    </row>
    <row r="1719" spans="2:2" hidden="1" x14ac:dyDescent="0.35">
      <c r="B1719">
        <v>916118</v>
      </c>
    </row>
    <row r="1720" spans="2:2" hidden="1" x14ac:dyDescent="0.35">
      <c r="B1720">
        <v>916118</v>
      </c>
    </row>
    <row r="1721" spans="2:2" hidden="1" x14ac:dyDescent="0.35">
      <c r="B1721">
        <v>916118</v>
      </c>
    </row>
    <row r="1722" spans="2:2" hidden="1" x14ac:dyDescent="0.35">
      <c r="B1722">
        <v>916118</v>
      </c>
    </row>
    <row r="1723" spans="2:2" hidden="1" x14ac:dyDescent="0.35">
      <c r="B1723">
        <v>916118</v>
      </c>
    </row>
    <row r="1724" spans="2:2" hidden="1" x14ac:dyDescent="0.35">
      <c r="B1724">
        <v>916118</v>
      </c>
    </row>
    <row r="1725" spans="2:2" hidden="1" x14ac:dyDescent="0.35">
      <c r="B1725">
        <v>916118</v>
      </c>
    </row>
    <row r="1726" spans="2:2" hidden="1" x14ac:dyDescent="0.35">
      <c r="B1726">
        <v>916118</v>
      </c>
    </row>
    <row r="1727" spans="2:2" hidden="1" x14ac:dyDescent="0.35">
      <c r="B1727">
        <v>916118</v>
      </c>
    </row>
    <row r="1728" spans="2:2" hidden="1" x14ac:dyDescent="0.35">
      <c r="B1728">
        <v>916118</v>
      </c>
    </row>
    <row r="1729" spans="2:2" hidden="1" x14ac:dyDescent="0.35">
      <c r="B1729">
        <v>916118</v>
      </c>
    </row>
    <row r="1730" spans="2:2" hidden="1" x14ac:dyDescent="0.35">
      <c r="B1730">
        <v>916118</v>
      </c>
    </row>
    <row r="1731" spans="2:2" hidden="1" x14ac:dyDescent="0.35">
      <c r="B1731">
        <v>916118</v>
      </c>
    </row>
    <row r="1732" spans="2:2" hidden="1" x14ac:dyDescent="0.35">
      <c r="B1732">
        <v>916118</v>
      </c>
    </row>
    <row r="1733" spans="2:2" hidden="1" x14ac:dyDescent="0.35">
      <c r="B1733">
        <v>916118</v>
      </c>
    </row>
    <row r="1734" spans="2:2" hidden="1" x14ac:dyDescent="0.35">
      <c r="B1734">
        <v>916118</v>
      </c>
    </row>
    <row r="1735" spans="2:2" hidden="1" x14ac:dyDescent="0.35">
      <c r="B1735">
        <v>916118</v>
      </c>
    </row>
    <row r="1736" spans="2:2" hidden="1" x14ac:dyDescent="0.35">
      <c r="B1736">
        <v>916118</v>
      </c>
    </row>
    <row r="1737" spans="2:2" hidden="1" x14ac:dyDescent="0.35">
      <c r="B1737">
        <v>916118</v>
      </c>
    </row>
    <row r="1738" spans="2:2" hidden="1" x14ac:dyDescent="0.35">
      <c r="B1738">
        <v>916118</v>
      </c>
    </row>
    <row r="1739" spans="2:2" hidden="1" x14ac:dyDescent="0.35">
      <c r="B1739">
        <v>916118</v>
      </c>
    </row>
    <row r="1740" spans="2:2" hidden="1" x14ac:dyDescent="0.35">
      <c r="B1740">
        <v>916118</v>
      </c>
    </row>
    <row r="1741" spans="2:2" hidden="1" x14ac:dyDescent="0.35">
      <c r="B1741">
        <v>916118</v>
      </c>
    </row>
    <row r="1742" spans="2:2" hidden="1" x14ac:dyDescent="0.35">
      <c r="B1742">
        <v>916118</v>
      </c>
    </row>
    <row r="1743" spans="2:2" hidden="1" x14ac:dyDescent="0.35">
      <c r="B1743">
        <v>916118</v>
      </c>
    </row>
    <row r="1744" spans="2:2" hidden="1" x14ac:dyDescent="0.35">
      <c r="B1744">
        <v>916118</v>
      </c>
    </row>
    <row r="1745" spans="2:2" hidden="1" x14ac:dyDescent="0.35">
      <c r="B1745">
        <v>916118</v>
      </c>
    </row>
    <row r="1746" spans="2:2" hidden="1" x14ac:dyDescent="0.35">
      <c r="B1746">
        <v>916118</v>
      </c>
    </row>
    <row r="1747" spans="2:2" hidden="1" x14ac:dyDescent="0.35">
      <c r="B1747">
        <v>916118</v>
      </c>
    </row>
    <row r="1748" spans="2:2" hidden="1" x14ac:dyDescent="0.35">
      <c r="B1748">
        <v>916118</v>
      </c>
    </row>
    <row r="1749" spans="2:2" hidden="1" x14ac:dyDescent="0.35">
      <c r="B1749">
        <v>916118</v>
      </c>
    </row>
    <row r="1750" spans="2:2" hidden="1" x14ac:dyDescent="0.35">
      <c r="B1750">
        <v>916118</v>
      </c>
    </row>
    <row r="1751" spans="2:2" hidden="1" x14ac:dyDescent="0.35">
      <c r="B1751">
        <v>916118</v>
      </c>
    </row>
    <row r="1752" spans="2:2" hidden="1" x14ac:dyDescent="0.35">
      <c r="B1752">
        <v>916118</v>
      </c>
    </row>
    <row r="1753" spans="2:2" hidden="1" x14ac:dyDescent="0.35">
      <c r="B1753">
        <v>916118</v>
      </c>
    </row>
    <row r="1754" spans="2:2" hidden="1" x14ac:dyDescent="0.35">
      <c r="B1754">
        <v>916118</v>
      </c>
    </row>
    <row r="1755" spans="2:2" hidden="1" x14ac:dyDescent="0.35">
      <c r="B1755">
        <v>916118</v>
      </c>
    </row>
    <row r="1756" spans="2:2" hidden="1" x14ac:dyDescent="0.35">
      <c r="B1756">
        <v>916118</v>
      </c>
    </row>
    <row r="1757" spans="2:2" hidden="1" x14ac:dyDescent="0.35">
      <c r="B1757">
        <v>916118</v>
      </c>
    </row>
    <row r="1758" spans="2:2" hidden="1" x14ac:dyDescent="0.35">
      <c r="B1758">
        <v>916118</v>
      </c>
    </row>
    <row r="1759" spans="2:2" hidden="1" x14ac:dyDescent="0.35">
      <c r="B1759">
        <v>916118</v>
      </c>
    </row>
    <row r="1760" spans="2:2" hidden="1" x14ac:dyDescent="0.35">
      <c r="B1760">
        <v>916118</v>
      </c>
    </row>
    <row r="1761" spans="2:2" hidden="1" x14ac:dyDescent="0.35">
      <c r="B1761">
        <v>916118</v>
      </c>
    </row>
    <row r="1762" spans="2:2" hidden="1" x14ac:dyDescent="0.35">
      <c r="B1762">
        <v>916118</v>
      </c>
    </row>
    <row r="1763" spans="2:2" hidden="1" x14ac:dyDescent="0.35">
      <c r="B1763">
        <v>916118</v>
      </c>
    </row>
    <row r="1764" spans="2:2" hidden="1" x14ac:dyDescent="0.35">
      <c r="B1764">
        <v>916118</v>
      </c>
    </row>
    <row r="1765" spans="2:2" hidden="1" x14ac:dyDescent="0.35">
      <c r="B1765">
        <v>916118</v>
      </c>
    </row>
    <row r="1766" spans="2:2" hidden="1" x14ac:dyDescent="0.35">
      <c r="B1766">
        <v>916118</v>
      </c>
    </row>
    <row r="1767" spans="2:2" hidden="1" x14ac:dyDescent="0.35">
      <c r="B1767">
        <v>916118</v>
      </c>
    </row>
    <row r="1768" spans="2:2" hidden="1" x14ac:dyDescent="0.35">
      <c r="B1768">
        <v>916118</v>
      </c>
    </row>
    <row r="1769" spans="2:2" hidden="1" x14ac:dyDescent="0.35">
      <c r="B1769">
        <v>916118</v>
      </c>
    </row>
    <row r="1770" spans="2:2" hidden="1" x14ac:dyDescent="0.35">
      <c r="B1770">
        <v>916118</v>
      </c>
    </row>
    <row r="1771" spans="2:2" hidden="1" x14ac:dyDescent="0.35">
      <c r="B1771">
        <v>916118</v>
      </c>
    </row>
    <row r="1772" spans="2:2" hidden="1" x14ac:dyDescent="0.35">
      <c r="B1772">
        <v>916118</v>
      </c>
    </row>
    <row r="1773" spans="2:2" hidden="1" x14ac:dyDescent="0.35">
      <c r="B1773">
        <v>916118</v>
      </c>
    </row>
    <row r="1774" spans="2:2" hidden="1" x14ac:dyDescent="0.35">
      <c r="B1774">
        <v>916118</v>
      </c>
    </row>
    <row r="1775" spans="2:2" hidden="1" x14ac:dyDescent="0.35">
      <c r="B1775">
        <v>916118</v>
      </c>
    </row>
    <row r="1776" spans="2:2" hidden="1" x14ac:dyDescent="0.35">
      <c r="B1776">
        <v>916118</v>
      </c>
    </row>
    <row r="1777" spans="2:2" hidden="1" x14ac:dyDescent="0.35">
      <c r="B1777">
        <v>916118</v>
      </c>
    </row>
    <row r="1778" spans="2:2" hidden="1" x14ac:dyDescent="0.35">
      <c r="B1778">
        <v>916118</v>
      </c>
    </row>
    <row r="1779" spans="2:2" hidden="1" x14ac:dyDescent="0.35">
      <c r="B1779">
        <v>916118</v>
      </c>
    </row>
    <row r="1780" spans="2:2" hidden="1" x14ac:dyDescent="0.35">
      <c r="B1780">
        <v>916118</v>
      </c>
    </row>
    <row r="1781" spans="2:2" hidden="1" x14ac:dyDescent="0.35">
      <c r="B1781">
        <v>916118</v>
      </c>
    </row>
    <row r="1782" spans="2:2" hidden="1" x14ac:dyDescent="0.35">
      <c r="B1782">
        <v>916118</v>
      </c>
    </row>
    <row r="1783" spans="2:2" hidden="1" x14ac:dyDescent="0.35">
      <c r="B1783">
        <v>916118</v>
      </c>
    </row>
    <row r="1784" spans="2:2" hidden="1" x14ac:dyDescent="0.35">
      <c r="B1784">
        <v>916118</v>
      </c>
    </row>
    <row r="1785" spans="2:2" hidden="1" x14ac:dyDescent="0.35">
      <c r="B1785">
        <v>916118</v>
      </c>
    </row>
    <row r="1786" spans="2:2" hidden="1" x14ac:dyDescent="0.35">
      <c r="B1786">
        <v>916118</v>
      </c>
    </row>
    <row r="1787" spans="2:2" hidden="1" x14ac:dyDescent="0.35">
      <c r="B1787">
        <v>916118</v>
      </c>
    </row>
    <row r="1788" spans="2:2" hidden="1" x14ac:dyDescent="0.35">
      <c r="B1788">
        <v>916118</v>
      </c>
    </row>
    <row r="1789" spans="2:2" hidden="1" x14ac:dyDescent="0.35">
      <c r="B1789">
        <v>916118</v>
      </c>
    </row>
    <row r="1790" spans="2:2" hidden="1" x14ac:dyDescent="0.35">
      <c r="B1790">
        <v>916118</v>
      </c>
    </row>
    <row r="1791" spans="2:2" hidden="1" x14ac:dyDescent="0.35">
      <c r="B1791">
        <v>916118</v>
      </c>
    </row>
    <row r="1792" spans="2:2" hidden="1" x14ac:dyDescent="0.35">
      <c r="B1792">
        <v>916118</v>
      </c>
    </row>
    <row r="1793" spans="2:2" hidden="1" x14ac:dyDescent="0.35">
      <c r="B1793">
        <v>916118</v>
      </c>
    </row>
    <row r="1794" spans="2:2" hidden="1" x14ac:dyDescent="0.35">
      <c r="B1794">
        <v>916118</v>
      </c>
    </row>
    <row r="1795" spans="2:2" hidden="1" x14ac:dyDescent="0.35">
      <c r="B1795">
        <v>916118</v>
      </c>
    </row>
    <row r="1796" spans="2:2" hidden="1" x14ac:dyDescent="0.35">
      <c r="B1796">
        <v>916118</v>
      </c>
    </row>
    <row r="1797" spans="2:2" hidden="1" x14ac:dyDescent="0.35">
      <c r="B1797">
        <v>916118</v>
      </c>
    </row>
    <row r="1798" spans="2:2" hidden="1" x14ac:dyDescent="0.35">
      <c r="B1798">
        <v>916118</v>
      </c>
    </row>
    <row r="1799" spans="2:2" hidden="1" x14ac:dyDescent="0.35">
      <c r="B1799">
        <v>916118</v>
      </c>
    </row>
    <row r="1800" spans="2:2" hidden="1" x14ac:dyDescent="0.35">
      <c r="B1800">
        <v>916118</v>
      </c>
    </row>
    <row r="1801" spans="2:2" hidden="1" x14ac:dyDescent="0.35">
      <c r="B1801">
        <v>916118</v>
      </c>
    </row>
    <row r="1802" spans="2:2" hidden="1" x14ac:dyDescent="0.35">
      <c r="B1802">
        <v>916118</v>
      </c>
    </row>
    <row r="1803" spans="2:2" hidden="1" x14ac:dyDescent="0.35">
      <c r="B1803">
        <v>916118</v>
      </c>
    </row>
    <row r="1804" spans="2:2" hidden="1" x14ac:dyDescent="0.35">
      <c r="B1804">
        <v>916118</v>
      </c>
    </row>
    <row r="1805" spans="2:2" hidden="1" x14ac:dyDescent="0.35">
      <c r="B1805">
        <v>916118</v>
      </c>
    </row>
    <row r="1806" spans="2:2" hidden="1" x14ac:dyDescent="0.35">
      <c r="B1806">
        <v>916118</v>
      </c>
    </row>
    <row r="1807" spans="2:2" hidden="1" x14ac:dyDescent="0.35">
      <c r="B1807">
        <v>916118</v>
      </c>
    </row>
    <row r="1808" spans="2:2" hidden="1" x14ac:dyDescent="0.35">
      <c r="B1808">
        <v>916118</v>
      </c>
    </row>
    <row r="1809" spans="1:2" x14ac:dyDescent="0.35">
      <c r="A1809">
        <v>916118</v>
      </c>
      <c r="B1809">
        <v>122</v>
      </c>
    </row>
    <row r="1810" spans="1:2" hidden="1" x14ac:dyDescent="0.35">
      <c r="B1810">
        <v>916119</v>
      </c>
    </row>
    <row r="1811" spans="1:2" hidden="1" x14ac:dyDescent="0.35">
      <c r="B1811">
        <v>916119</v>
      </c>
    </row>
    <row r="1812" spans="1:2" hidden="1" x14ac:dyDescent="0.35">
      <c r="B1812">
        <v>916119</v>
      </c>
    </row>
    <row r="1813" spans="1:2" hidden="1" x14ac:dyDescent="0.35">
      <c r="B1813">
        <v>916119</v>
      </c>
    </row>
    <row r="1814" spans="1:2" hidden="1" x14ac:dyDescent="0.35">
      <c r="B1814">
        <v>916119</v>
      </c>
    </row>
    <row r="1815" spans="1:2" hidden="1" x14ac:dyDescent="0.35">
      <c r="B1815">
        <v>916119</v>
      </c>
    </row>
    <row r="1816" spans="1:2" hidden="1" x14ac:dyDescent="0.35">
      <c r="B1816">
        <v>916119</v>
      </c>
    </row>
    <row r="1817" spans="1:2" hidden="1" x14ac:dyDescent="0.35">
      <c r="B1817">
        <v>916119</v>
      </c>
    </row>
    <row r="1818" spans="1:2" hidden="1" x14ac:dyDescent="0.35">
      <c r="B1818">
        <v>916119</v>
      </c>
    </row>
    <row r="1819" spans="1:2" hidden="1" x14ac:dyDescent="0.35">
      <c r="B1819">
        <v>916119</v>
      </c>
    </row>
    <row r="1820" spans="1:2" hidden="1" x14ac:dyDescent="0.35">
      <c r="B1820">
        <v>916119</v>
      </c>
    </row>
    <row r="1821" spans="1:2" hidden="1" x14ac:dyDescent="0.35">
      <c r="B1821">
        <v>916119</v>
      </c>
    </row>
    <row r="1822" spans="1:2" hidden="1" x14ac:dyDescent="0.35">
      <c r="B1822">
        <v>916119</v>
      </c>
    </row>
    <row r="1823" spans="1:2" hidden="1" x14ac:dyDescent="0.35">
      <c r="B1823">
        <v>916119</v>
      </c>
    </row>
    <row r="1824" spans="1:2" hidden="1" x14ac:dyDescent="0.35">
      <c r="B1824">
        <v>916119</v>
      </c>
    </row>
    <row r="1825" spans="2:2" hidden="1" x14ac:dyDescent="0.35">
      <c r="B1825">
        <v>916119</v>
      </c>
    </row>
    <row r="1826" spans="2:2" hidden="1" x14ac:dyDescent="0.35">
      <c r="B1826">
        <v>916119</v>
      </c>
    </row>
    <row r="1827" spans="2:2" hidden="1" x14ac:dyDescent="0.35">
      <c r="B1827">
        <v>916119</v>
      </c>
    </row>
    <row r="1828" spans="2:2" hidden="1" x14ac:dyDescent="0.35">
      <c r="B1828">
        <v>916119</v>
      </c>
    </row>
    <row r="1829" spans="2:2" hidden="1" x14ac:dyDescent="0.35">
      <c r="B1829">
        <v>916119</v>
      </c>
    </row>
    <row r="1830" spans="2:2" hidden="1" x14ac:dyDescent="0.35">
      <c r="B1830">
        <v>916119</v>
      </c>
    </row>
    <row r="1831" spans="2:2" hidden="1" x14ac:dyDescent="0.35">
      <c r="B1831">
        <v>916119</v>
      </c>
    </row>
    <row r="1832" spans="2:2" hidden="1" x14ac:dyDescent="0.35">
      <c r="B1832">
        <v>916119</v>
      </c>
    </row>
    <row r="1833" spans="2:2" hidden="1" x14ac:dyDescent="0.35">
      <c r="B1833">
        <v>916119</v>
      </c>
    </row>
    <row r="1834" spans="2:2" hidden="1" x14ac:dyDescent="0.35">
      <c r="B1834">
        <v>916119</v>
      </c>
    </row>
    <row r="1835" spans="2:2" hidden="1" x14ac:dyDescent="0.35">
      <c r="B1835">
        <v>916119</v>
      </c>
    </row>
    <row r="1836" spans="2:2" hidden="1" x14ac:dyDescent="0.35">
      <c r="B1836">
        <v>916119</v>
      </c>
    </row>
    <row r="1837" spans="2:2" hidden="1" x14ac:dyDescent="0.35">
      <c r="B1837">
        <v>916119</v>
      </c>
    </row>
    <row r="1838" spans="2:2" hidden="1" x14ac:dyDescent="0.35">
      <c r="B1838">
        <v>916119</v>
      </c>
    </row>
    <row r="1839" spans="2:2" hidden="1" x14ac:dyDescent="0.35">
      <c r="B1839">
        <v>916119</v>
      </c>
    </row>
    <row r="1840" spans="2:2" hidden="1" x14ac:dyDescent="0.35">
      <c r="B1840">
        <v>916119</v>
      </c>
    </row>
    <row r="1841" spans="2:2" hidden="1" x14ac:dyDescent="0.35">
      <c r="B1841">
        <v>916119</v>
      </c>
    </row>
    <row r="1842" spans="2:2" hidden="1" x14ac:dyDescent="0.35">
      <c r="B1842">
        <v>916119</v>
      </c>
    </row>
    <row r="1843" spans="2:2" hidden="1" x14ac:dyDescent="0.35">
      <c r="B1843">
        <v>916119</v>
      </c>
    </row>
    <row r="1844" spans="2:2" hidden="1" x14ac:dyDescent="0.35">
      <c r="B1844">
        <v>916119</v>
      </c>
    </row>
    <row r="1845" spans="2:2" hidden="1" x14ac:dyDescent="0.35">
      <c r="B1845">
        <v>916119</v>
      </c>
    </row>
    <row r="1846" spans="2:2" hidden="1" x14ac:dyDescent="0.35">
      <c r="B1846">
        <v>916119</v>
      </c>
    </row>
    <row r="1847" spans="2:2" hidden="1" x14ac:dyDescent="0.35">
      <c r="B1847">
        <v>916119</v>
      </c>
    </row>
    <row r="1848" spans="2:2" hidden="1" x14ac:dyDescent="0.35">
      <c r="B1848">
        <v>916119</v>
      </c>
    </row>
    <row r="1849" spans="2:2" hidden="1" x14ac:dyDescent="0.35">
      <c r="B1849">
        <v>916119</v>
      </c>
    </row>
    <row r="1850" spans="2:2" hidden="1" x14ac:dyDescent="0.35">
      <c r="B1850">
        <v>916119</v>
      </c>
    </row>
    <row r="1851" spans="2:2" hidden="1" x14ac:dyDescent="0.35">
      <c r="B1851">
        <v>916119</v>
      </c>
    </row>
    <row r="1852" spans="2:2" hidden="1" x14ac:dyDescent="0.35">
      <c r="B1852">
        <v>916119</v>
      </c>
    </row>
    <row r="1853" spans="2:2" hidden="1" x14ac:dyDescent="0.35">
      <c r="B1853">
        <v>916119</v>
      </c>
    </row>
    <row r="1854" spans="2:2" hidden="1" x14ac:dyDescent="0.35">
      <c r="B1854">
        <v>916119</v>
      </c>
    </row>
    <row r="1855" spans="2:2" hidden="1" x14ac:dyDescent="0.35">
      <c r="B1855">
        <v>916119</v>
      </c>
    </row>
    <row r="1856" spans="2:2" hidden="1" x14ac:dyDescent="0.35">
      <c r="B1856">
        <v>916119</v>
      </c>
    </row>
    <row r="1857" spans="2:2" hidden="1" x14ac:dyDescent="0.35">
      <c r="B1857">
        <v>916119</v>
      </c>
    </row>
    <row r="1858" spans="2:2" hidden="1" x14ac:dyDescent="0.35">
      <c r="B1858">
        <v>916119</v>
      </c>
    </row>
    <row r="1859" spans="2:2" hidden="1" x14ac:dyDescent="0.35">
      <c r="B1859">
        <v>916119</v>
      </c>
    </row>
    <row r="1860" spans="2:2" hidden="1" x14ac:dyDescent="0.35">
      <c r="B1860">
        <v>916119</v>
      </c>
    </row>
    <row r="1861" spans="2:2" hidden="1" x14ac:dyDescent="0.35">
      <c r="B1861">
        <v>916119</v>
      </c>
    </row>
    <row r="1862" spans="2:2" hidden="1" x14ac:dyDescent="0.35">
      <c r="B1862">
        <v>916119</v>
      </c>
    </row>
    <row r="1863" spans="2:2" hidden="1" x14ac:dyDescent="0.35">
      <c r="B1863">
        <v>916119</v>
      </c>
    </row>
    <row r="1864" spans="2:2" hidden="1" x14ac:dyDescent="0.35">
      <c r="B1864">
        <v>916119</v>
      </c>
    </row>
    <row r="1865" spans="2:2" hidden="1" x14ac:dyDescent="0.35">
      <c r="B1865">
        <v>916119</v>
      </c>
    </row>
    <row r="1866" spans="2:2" hidden="1" x14ac:dyDescent="0.35">
      <c r="B1866">
        <v>916119</v>
      </c>
    </row>
    <row r="1867" spans="2:2" hidden="1" x14ac:dyDescent="0.35">
      <c r="B1867">
        <v>916119</v>
      </c>
    </row>
    <row r="1868" spans="2:2" hidden="1" x14ac:dyDescent="0.35">
      <c r="B1868">
        <v>916119</v>
      </c>
    </row>
    <row r="1869" spans="2:2" hidden="1" x14ac:dyDescent="0.35">
      <c r="B1869">
        <v>916119</v>
      </c>
    </row>
    <row r="1870" spans="2:2" hidden="1" x14ac:dyDescent="0.35">
      <c r="B1870">
        <v>916119</v>
      </c>
    </row>
    <row r="1871" spans="2:2" hidden="1" x14ac:dyDescent="0.35">
      <c r="B1871">
        <v>916119</v>
      </c>
    </row>
    <row r="1872" spans="2:2" hidden="1" x14ac:dyDescent="0.35">
      <c r="B1872">
        <v>916119</v>
      </c>
    </row>
    <row r="1873" spans="2:2" hidden="1" x14ac:dyDescent="0.35">
      <c r="B1873">
        <v>916119</v>
      </c>
    </row>
    <row r="1874" spans="2:2" hidden="1" x14ac:dyDescent="0.35">
      <c r="B1874">
        <v>916119</v>
      </c>
    </row>
    <row r="1875" spans="2:2" hidden="1" x14ac:dyDescent="0.35">
      <c r="B1875">
        <v>916119</v>
      </c>
    </row>
    <row r="1876" spans="2:2" hidden="1" x14ac:dyDescent="0.35">
      <c r="B1876">
        <v>916119</v>
      </c>
    </row>
    <row r="1877" spans="2:2" hidden="1" x14ac:dyDescent="0.35">
      <c r="B1877">
        <v>916119</v>
      </c>
    </row>
    <row r="1878" spans="2:2" hidden="1" x14ac:dyDescent="0.35">
      <c r="B1878">
        <v>916119</v>
      </c>
    </row>
    <row r="1879" spans="2:2" hidden="1" x14ac:dyDescent="0.35">
      <c r="B1879">
        <v>916119</v>
      </c>
    </row>
    <row r="1880" spans="2:2" hidden="1" x14ac:dyDescent="0.35">
      <c r="B1880">
        <v>916119</v>
      </c>
    </row>
    <row r="1881" spans="2:2" hidden="1" x14ac:dyDescent="0.35">
      <c r="B1881">
        <v>916119</v>
      </c>
    </row>
    <row r="1882" spans="2:2" hidden="1" x14ac:dyDescent="0.35">
      <c r="B1882">
        <v>916119</v>
      </c>
    </row>
    <row r="1883" spans="2:2" hidden="1" x14ac:dyDescent="0.35">
      <c r="B1883">
        <v>916119</v>
      </c>
    </row>
    <row r="1884" spans="2:2" hidden="1" x14ac:dyDescent="0.35">
      <c r="B1884">
        <v>916119</v>
      </c>
    </row>
    <row r="1885" spans="2:2" hidden="1" x14ac:dyDescent="0.35">
      <c r="B1885">
        <v>916119</v>
      </c>
    </row>
    <row r="1886" spans="2:2" hidden="1" x14ac:dyDescent="0.35">
      <c r="B1886">
        <v>916119</v>
      </c>
    </row>
    <row r="1887" spans="2:2" hidden="1" x14ac:dyDescent="0.35">
      <c r="B1887">
        <v>916119</v>
      </c>
    </row>
    <row r="1888" spans="2:2" hidden="1" x14ac:dyDescent="0.35">
      <c r="B1888">
        <v>916119</v>
      </c>
    </row>
    <row r="1889" spans="2:2" hidden="1" x14ac:dyDescent="0.35">
      <c r="B1889">
        <v>916119</v>
      </c>
    </row>
    <row r="1890" spans="2:2" hidden="1" x14ac:dyDescent="0.35">
      <c r="B1890">
        <v>916119</v>
      </c>
    </row>
    <row r="1891" spans="2:2" hidden="1" x14ac:dyDescent="0.35">
      <c r="B1891">
        <v>916119</v>
      </c>
    </row>
    <row r="1892" spans="2:2" hidden="1" x14ac:dyDescent="0.35">
      <c r="B1892">
        <v>916119</v>
      </c>
    </row>
    <row r="1893" spans="2:2" hidden="1" x14ac:dyDescent="0.35">
      <c r="B1893">
        <v>916119</v>
      </c>
    </row>
    <row r="1894" spans="2:2" hidden="1" x14ac:dyDescent="0.35">
      <c r="B1894">
        <v>916119</v>
      </c>
    </row>
    <row r="1895" spans="2:2" hidden="1" x14ac:dyDescent="0.35">
      <c r="B1895">
        <v>916119</v>
      </c>
    </row>
    <row r="1896" spans="2:2" hidden="1" x14ac:dyDescent="0.35">
      <c r="B1896">
        <v>916119</v>
      </c>
    </row>
    <row r="1897" spans="2:2" hidden="1" x14ac:dyDescent="0.35">
      <c r="B1897">
        <v>916119</v>
      </c>
    </row>
    <row r="1898" spans="2:2" hidden="1" x14ac:dyDescent="0.35">
      <c r="B1898">
        <v>916119</v>
      </c>
    </row>
    <row r="1899" spans="2:2" hidden="1" x14ac:dyDescent="0.35">
      <c r="B1899">
        <v>916119</v>
      </c>
    </row>
    <row r="1900" spans="2:2" hidden="1" x14ac:dyDescent="0.35">
      <c r="B1900">
        <v>916119</v>
      </c>
    </row>
    <row r="1901" spans="2:2" hidden="1" x14ac:dyDescent="0.35">
      <c r="B1901">
        <v>916119</v>
      </c>
    </row>
    <row r="1902" spans="2:2" hidden="1" x14ac:dyDescent="0.35">
      <c r="B1902">
        <v>916119</v>
      </c>
    </row>
    <row r="1903" spans="2:2" hidden="1" x14ac:dyDescent="0.35">
      <c r="B1903">
        <v>916119</v>
      </c>
    </row>
    <row r="1904" spans="2:2" hidden="1" x14ac:dyDescent="0.35">
      <c r="B1904">
        <v>916119</v>
      </c>
    </row>
    <row r="1905" spans="2:2" hidden="1" x14ac:dyDescent="0.35">
      <c r="B1905">
        <v>916119</v>
      </c>
    </row>
    <row r="1906" spans="2:2" hidden="1" x14ac:dyDescent="0.35">
      <c r="B1906">
        <v>916119</v>
      </c>
    </row>
    <row r="1907" spans="2:2" hidden="1" x14ac:dyDescent="0.35">
      <c r="B1907">
        <v>916119</v>
      </c>
    </row>
    <row r="1908" spans="2:2" hidden="1" x14ac:dyDescent="0.35">
      <c r="B1908">
        <v>916119</v>
      </c>
    </row>
    <row r="1909" spans="2:2" hidden="1" x14ac:dyDescent="0.35">
      <c r="B1909">
        <v>916119</v>
      </c>
    </row>
    <row r="1910" spans="2:2" hidden="1" x14ac:dyDescent="0.35">
      <c r="B1910">
        <v>916119</v>
      </c>
    </row>
    <row r="1911" spans="2:2" hidden="1" x14ac:dyDescent="0.35">
      <c r="B1911">
        <v>916119</v>
      </c>
    </row>
    <row r="1912" spans="2:2" hidden="1" x14ac:dyDescent="0.35">
      <c r="B1912">
        <v>916119</v>
      </c>
    </row>
    <row r="1913" spans="2:2" hidden="1" x14ac:dyDescent="0.35">
      <c r="B1913">
        <v>916119</v>
      </c>
    </row>
    <row r="1914" spans="2:2" hidden="1" x14ac:dyDescent="0.35">
      <c r="B1914">
        <v>916119</v>
      </c>
    </row>
    <row r="1915" spans="2:2" hidden="1" x14ac:dyDescent="0.35">
      <c r="B1915">
        <v>916119</v>
      </c>
    </row>
    <row r="1916" spans="2:2" hidden="1" x14ac:dyDescent="0.35">
      <c r="B1916">
        <v>916119</v>
      </c>
    </row>
    <row r="1917" spans="2:2" hidden="1" x14ac:dyDescent="0.35">
      <c r="B1917">
        <v>916119</v>
      </c>
    </row>
    <row r="1918" spans="2:2" hidden="1" x14ac:dyDescent="0.35">
      <c r="B1918">
        <v>916119</v>
      </c>
    </row>
    <row r="1919" spans="2:2" hidden="1" x14ac:dyDescent="0.35">
      <c r="B1919">
        <v>916119</v>
      </c>
    </row>
    <row r="1920" spans="2:2" hidden="1" x14ac:dyDescent="0.35">
      <c r="B1920">
        <v>916119</v>
      </c>
    </row>
    <row r="1921" spans="2:2" hidden="1" x14ac:dyDescent="0.35">
      <c r="B1921">
        <v>916119</v>
      </c>
    </row>
    <row r="1922" spans="2:2" hidden="1" x14ac:dyDescent="0.35">
      <c r="B1922">
        <v>916119</v>
      </c>
    </row>
    <row r="1923" spans="2:2" hidden="1" x14ac:dyDescent="0.35">
      <c r="B1923">
        <v>916119</v>
      </c>
    </row>
    <row r="1924" spans="2:2" hidden="1" x14ac:dyDescent="0.35">
      <c r="B1924">
        <v>916119</v>
      </c>
    </row>
    <row r="1925" spans="2:2" hidden="1" x14ac:dyDescent="0.35">
      <c r="B1925">
        <v>916119</v>
      </c>
    </row>
    <row r="1926" spans="2:2" hidden="1" x14ac:dyDescent="0.35">
      <c r="B1926">
        <v>916119</v>
      </c>
    </row>
    <row r="1927" spans="2:2" hidden="1" x14ac:dyDescent="0.35">
      <c r="B1927">
        <v>916119</v>
      </c>
    </row>
    <row r="1928" spans="2:2" hidden="1" x14ac:dyDescent="0.35">
      <c r="B1928">
        <v>916119</v>
      </c>
    </row>
    <row r="1929" spans="2:2" hidden="1" x14ac:dyDescent="0.35">
      <c r="B1929">
        <v>916119</v>
      </c>
    </row>
    <row r="1930" spans="2:2" hidden="1" x14ac:dyDescent="0.35">
      <c r="B1930">
        <v>916119</v>
      </c>
    </row>
    <row r="1931" spans="2:2" hidden="1" x14ac:dyDescent="0.35">
      <c r="B1931">
        <v>916119</v>
      </c>
    </row>
    <row r="1932" spans="2:2" hidden="1" x14ac:dyDescent="0.35">
      <c r="B1932">
        <v>916119</v>
      </c>
    </row>
    <row r="1933" spans="2:2" hidden="1" x14ac:dyDescent="0.35">
      <c r="B1933">
        <v>916119</v>
      </c>
    </row>
    <row r="1934" spans="2:2" hidden="1" x14ac:dyDescent="0.35">
      <c r="B1934">
        <v>916119</v>
      </c>
    </row>
    <row r="1935" spans="2:2" hidden="1" x14ac:dyDescent="0.35">
      <c r="B1935">
        <v>916119</v>
      </c>
    </row>
    <row r="1936" spans="2:2" hidden="1" x14ac:dyDescent="0.35">
      <c r="B1936">
        <v>916119</v>
      </c>
    </row>
    <row r="1937" spans="2:2" hidden="1" x14ac:dyDescent="0.35">
      <c r="B1937">
        <v>916119</v>
      </c>
    </row>
    <row r="1938" spans="2:2" hidden="1" x14ac:dyDescent="0.35">
      <c r="B1938">
        <v>916119</v>
      </c>
    </row>
    <row r="1939" spans="2:2" hidden="1" x14ac:dyDescent="0.35">
      <c r="B1939">
        <v>916119</v>
      </c>
    </row>
    <row r="1940" spans="2:2" hidden="1" x14ac:dyDescent="0.35">
      <c r="B1940">
        <v>916119</v>
      </c>
    </row>
    <row r="1941" spans="2:2" hidden="1" x14ac:dyDescent="0.35">
      <c r="B1941">
        <v>916119</v>
      </c>
    </row>
    <row r="1942" spans="2:2" hidden="1" x14ac:dyDescent="0.35">
      <c r="B1942">
        <v>916119</v>
      </c>
    </row>
    <row r="1943" spans="2:2" hidden="1" x14ac:dyDescent="0.35">
      <c r="B1943">
        <v>916119</v>
      </c>
    </row>
    <row r="1944" spans="2:2" hidden="1" x14ac:dyDescent="0.35">
      <c r="B1944">
        <v>916119</v>
      </c>
    </row>
    <row r="1945" spans="2:2" hidden="1" x14ac:dyDescent="0.35">
      <c r="B1945">
        <v>916119</v>
      </c>
    </row>
    <row r="1946" spans="2:2" hidden="1" x14ac:dyDescent="0.35">
      <c r="B1946">
        <v>916119</v>
      </c>
    </row>
    <row r="1947" spans="2:2" hidden="1" x14ac:dyDescent="0.35">
      <c r="B1947">
        <v>916119</v>
      </c>
    </row>
    <row r="1948" spans="2:2" hidden="1" x14ac:dyDescent="0.35">
      <c r="B1948">
        <v>916119</v>
      </c>
    </row>
    <row r="1949" spans="2:2" hidden="1" x14ac:dyDescent="0.35">
      <c r="B1949">
        <v>916119</v>
      </c>
    </row>
    <row r="1950" spans="2:2" hidden="1" x14ac:dyDescent="0.35">
      <c r="B1950">
        <v>916119</v>
      </c>
    </row>
    <row r="1951" spans="2:2" hidden="1" x14ac:dyDescent="0.35">
      <c r="B1951">
        <v>916119</v>
      </c>
    </row>
    <row r="1952" spans="2:2" hidden="1" x14ac:dyDescent="0.35">
      <c r="B1952">
        <v>916119</v>
      </c>
    </row>
    <row r="1953" spans="1:2" x14ac:dyDescent="0.35">
      <c r="A1953">
        <v>916119</v>
      </c>
      <c r="B1953">
        <v>143</v>
      </c>
    </row>
    <row r="1954" spans="1:2" hidden="1" x14ac:dyDescent="0.35">
      <c r="B1954">
        <v>916121</v>
      </c>
    </row>
    <row r="1955" spans="1:2" hidden="1" x14ac:dyDescent="0.35">
      <c r="B1955">
        <v>916121</v>
      </c>
    </row>
    <row r="1956" spans="1:2" hidden="1" x14ac:dyDescent="0.35">
      <c r="B1956">
        <v>916121</v>
      </c>
    </row>
    <row r="1957" spans="1:2" hidden="1" x14ac:dyDescent="0.35">
      <c r="B1957">
        <v>916121</v>
      </c>
    </row>
    <row r="1958" spans="1:2" hidden="1" x14ac:dyDescent="0.35">
      <c r="B1958">
        <v>916121</v>
      </c>
    </row>
    <row r="1959" spans="1:2" hidden="1" x14ac:dyDescent="0.35">
      <c r="B1959">
        <v>916121</v>
      </c>
    </row>
    <row r="1960" spans="1:2" hidden="1" x14ac:dyDescent="0.35">
      <c r="B1960">
        <v>916121</v>
      </c>
    </row>
    <row r="1961" spans="1:2" hidden="1" x14ac:dyDescent="0.35">
      <c r="B1961">
        <v>916121</v>
      </c>
    </row>
    <row r="1962" spans="1:2" hidden="1" x14ac:dyDescent="0.35">
      <c r="B1962">
        <v>916121</v>
      </c>
    </row>
    <row r="1963" spans="1:2" hidden="1" x14ac:dyDescent="0.35">
      <c r="B1963">
        <v>916121</v>
      </c>
    </row>
    <row r="1964" spans="1:2" hidden="1" x14ac:dyDescent="0.35">
      <c r="B1964">
        <v>916121</v>
      </c>
    </row>
    <row r="1965" spans="1:2" hidden="1" x14ac:dyDescent="0.35">
      <c r="B1965">
        <v>916121</v>
      </c>
    </row>
    <row r="1966" spans="1:2" hidden="1" x14ac:dyDescent="0.35">
      <c r="B1966">
        <v>916121</v>
      </c>
    </row>
    <row r="1967" spans="1:2" hidden="1" x14ac:dyDescent="0.35">
      <c r="B1967">
        <v>916121</v>
      </c>
    </row>
    <row r="1968" spans="1:2" hidden="1" x14ac:dyDescent="0.35">
      <c r="B1968">
        <v>916121</v>
      </c>
    </row>
    <row r="1969" spans="2:2" hidden="1" x14ac:dyDescent="0.35">
      <c r="B1969">
        <v>916121</v>
      </c>
    </row>
    <row r="1970" spans="2:2" hidden="1" x14ac:dyDescent="0.35">
      <c r="B1970">
        <v>916121</v>
      </c>
    </row>
    <row r="1971" spans="2:2" hidden="1" x14ac:dyDescent="0.35">
      <c r="B1971">
        <v>916121</v>
      </c>
    </row>
    <row r="1972" spans="2:2" hidden="1" x14ac:dyDescent="0.35">
      <c r="B1972">
        <v>916121</v>
      </c>
    </row>
    <row r="1973" spans="2:2" hidden="1" x14ac:dyDescent="0.35">
      <c r="B1973">
        <v>916121</v>
      </c>
    </row>
    <row r="1974" spans="2:2" hidden="1" x14ac:dyDescent="0.35">
      <c r="B1974">
        <v>916121</v>
      </c>
    </row>
    <row r="1975" spans="2:2" hidden="1" x14ac:dyDescent="0.35">
      <c r="B1975">
        <v>916121</v>
      </c>
    </row>
    <row r="1976" spans="2:2" hidden="1" x14ac:dyDescent="0.35">
      <c r="B1976">
        <v>916121</v>
      </c>
    </row>
    <row r="1977" spans="2:2" hidden="1" x14ac:dyDescent="0.35">
      <c r="B1977">
        <v>916121</v>
      </c>
    </row>
    <row r="1978" spans="2:2" hidden="1" x14ac:dyDescent="0.35">
      <c r="B1978">
        <v>916121</v>
      </c>
    </row>
    <row r="1979" spans="2:2" hidden="1" x14ac:dyDescent="0.35">
      <c r="B1979">
        <v>916121</v>
      </c>
    </row>
    <row r="1980" spans="2:2" hidden="1" x14ac:dyDescent="0.35">
      <c r="B1980">
        <v>916121</v>
      </c>
    </row>
    <row r="1981" spans="2:2" hidden="1" x14ac:dyDescent="0.35">
      <c r="B1981">
        <v>916121</v>
      </c>
    </row>
    <row r="1982" spans="2:2" hidden="1" x14ac:dyDescent="0.35">
      <c r="B1982">
        <v>916121</v>
      </c>
    </row>
    <row r="1983" spans="2:2" hidden="1" x14ac:dyDescent="0.35">
      <c r="B1983">
        <v>916121</v>
      </c>
    </row>
    <row r="1984" spans="2:2" hidden="1" x14ac:dyDescent="0.35">
      <c r="B1984">
        <v>916121</v>
      </c>
    </row>
    <row r="1985" spans="2:2" hidden="1" x14ac:dyDescent="0.35">
      <c r="B1985">
        <v>916121</v>
      </c>
    </row>
    <row r="1986" spans="2:2" hidden="1" x14ac:dyDescent="0.35">
      <c r="B1986">
        <v>916121</v>
      </c>
    </row>
    <row r="1987" spans="2:2" hidden="1" x14ac:dyDescent="0.35">
      <c r="B1987">
        <v>916121</v>
      </c>
    </row>
    <row r="1988" spans="2:2" hidden="1" x14ac:dyDescent="0.35">
      <c r="B1988">
        <v>916121</v>
      </c>
    </row>
    <row r="1989" spans="2:2" hidden="1" x14ac:dyDescent="0.35">
      <c r="B1989">
        <v>916121</v>
      </c>
    </row>
    <row r="1990" spans="2:2" hidden="1" x14ac:dyDescent="0.35">
      <c r="B1990">
        <v>916121</v>
      </c>
    </row>
    <row r="1991" spans="2:2" hidden="1" x14ac:dyDescent="0.35">
      <c r="B1991">
        <v>916121</v>
      </c>
    </row>
    <row r="1992" spans="2:2" hidden="1" x14ac:dyDescent="0.35">
      <c r="B1992">
        <v>916121</v>
      </c>
    </row>
    <row r="1993" spans="2:2" hidden="1" x14ac:dyDescent="0.35">
      <c r="B1993">
        <v>916121</v>
      </c>
    </row>
    <row r="1994" spans="2:2" hidden="1" x14ac:dyDescent="0.35">
      <c r="B1994">
        <v>916121</v>
      </c>
    </row>
    <row r="1995" spans="2:2" hidden="1" x14ac:dyDescent="0.35">
      <c r="B1995">
        <v>916121</v>
      </c>
    </row>
    <row r="1996" spans="2:2" hidden="1" x14ac:dyDescent="0.35">
      <c r="B1996">
        <v>916121</v>
      </c>
    </row>
    <row r="1997" spans="2:2" hidden="1" x14ac:dyDescent="0.35">
      <c r="B1997">
        <v>916121</v>
      </c>
    </row>
    <row r="1998" spans="2:2" hidden="1" x14ac:dyDescent="0.35">
      <c r="B1998">
        <v>916121</v>
      </c>
    </row>
    <row r="1999" spans="2:2" hidden="1" x14ac:dyDescent="0.35">
      <c r="B1999">
        <v>916121</v>
      </c>
    </row>
    <row r="2000" spans="2:2" hidden="1" x14ac:dyDescent="0.35">
      <c r="B2000">
        <v>916121</v>
      </c>
    </row>
    <row r="2001" spans="2:2" hidden="1" x14ac:dyDescent="0.35">
      <c r="B2001">
        <v>916121</v>
      </c>
    </row>
    <row r="2002" spans="2:2" hidden="1" x14ac:dyDescent="0.35">
      <c r="B2002">
        <v>916121</v>
      </c>
    </row>
    <row r="2003" spans="2:2" hidden="1" x14ac:dyDescent="0.35">
      <c r="B2003">
        <v>916121</v>
      </c>
    </row>
    <row r="2004" spans="2:2" hidden="1" x14ac:dyDescent="0.35">
      <c r="B2004">
        <v>916121</v>
      </c>
    </row>
    <row r="2005" spans="2:2" hidden="1" x14ac:dyDescent="0.35">
      <c r="B2005">
        <v>916121</v>
      </c>
    </row>
    <row r="2006" spans="2:2" hidden="1" x14ac:dyDescent="0.35">
      <c r="B2006">
        <v>916121</v>
      </c>
    </row>
    <row r="2007" spans="2:2" hidden="1" x14ac:dyDescent="0.35">
      <c r="B2007">
        <v>916121</v>
      </c>
    </row>
    <row r="2008" spans="2:2" hidden="1" x14ac:dyDescent="0.35">
      <c r="B2008">
        <v>916121</v>
      </c>
    </row>
    <row r="2009" spans="2:2" hidden="1" x14ac:dyDescent="0.35">
      <c r="B2009">
        <v>916121</v>
      </c>
    </row>
    <row r="2010" spans="2:2" hidden="1" x14ac:dyDescent="0.35">
      <c r="B2010">
        <v>916121</v>
      </c>
    </row>
    <row r="2011" spans="2:2" hidden="1" x14ac:dyDescent="0.35">
      <c r="B2011">
        <v>916121</v>
      </c>
    </row>
    <row r="2012" spans="2:2" hidden="1" x14ac:dyDescent="0.35">
      <c r="B2012">
        <v>916121</v>
      </c>
    </row>
    <row r="2013" spans="2:2" hidden="1" x14ac:dyDescent="0.35">
      <c r="B2013">
        <v>916121</v>
      </c>
    </row>
    <row r="2014" spans="2:2" hidden="1" x14ac:dyDescent="0.35">
      <c r="B2014">
        <v>916121</v>
      </c>
    </row>
    <row r="2015" spans="2:2" hidden="1" x14ac:dyDescent="0.35">
      <c r="B2015">
        <v>916121</v>
      </c>
    </row>
    <row r="2016" spans="2:2" hidden="1" x14ac:dyDescent="0.35">
      <c r="B2016">
        <v>916121</v>
      </c>
    </row>
    <row r="2017" spans="2:2" hidden="1" x14ac:dyDescent="0.35">
      <c r="B2017">
        <v>916121</v>
      </c>
    </row>
    <row r="2018" spans="2:2" hidden="1" x14ac:dyDescent="0.35">
      <c r="B2018">
        <v>916121</v>
      </c>
    </row>
    <row r="2019" spans="2:2" hidden="1" x14ac:dyDescent="0.35">
      <c r="B2019">
        <v>916121</v>
      </c>
    </row>
    <row r="2020" spans="2:2" hidden="1" x14ac:dyDescent="0.35">
      <c r="B2020">
        <v>916121</v>
      </c>
    </row>
    <row r="2021" spans="2:2" hidden="1" x14ac:dyDescent="0.35">
      <c r="B2021">
        <v>916121</v>
      </c>
    </row>
    <row r="2022" spans="2:2" hidden="1" x14ac:dyDescent="0.35">
      <c r="B2022">
        <v>916121</v>
      </c>
    </row>
    <row r="2023" spans="2:2" hidden="1" x14ac:dyDescent="0.35">
      <c r="B2023">
        <v>916121</v>
      </c>
    </row>
    <row r="2024" spans="2:2" hidden="1" x14ac:dyDescent="0.35">
      <c r="B2024">
        <v>916121</v>
      </c>
    </row>
    <row r="2025" spans="2:2" hidden="1" x14ac:dyDescent="0.35">
      <c r="B2025">
        <v>916121</v>
      </c>
    </row>
    <row r="2026" spans="2:2" hidden="1" x14ac:dyDescent="0.35">
      <c r="B2026">
        <v>916121</v>
      </c>
    </row>
    <row r="2027" spans="2:2" hidden="1" x14ac:dyDescent="0.35">
      <c r="B2027">
        <v>916121</v>
      </c>
    </row>
    <row r="2028" spans="2:2" hidden="1" x14ac:dyDescent="0.35">
      <c r="B2028">
        <v>916121</v>
      </c>
    </row>
    <row r="2029" spans="2:2" hidden="1" x14ac:dyDescent="0.35">
      <c r="B2029">
        <v>916121</v>
      </c>
    </row>
    <row r="2030" spans="2:2" hidden="1" x14ac:dyDescent="0.35">
      <c r="B2030">
        <v>916121</v>
      </c>
    </row>
    <row r="2031" spans="2:2" hidden="1" x14ac:dyDescent="0.35">
      <c r="B2031">
        <v>916121</v>
      </c>
    </row>
    <row r="2032" spans="2:2" hidden="1" x14ac:dyDescent="0.35">
      <c r="B2032">
        <v>916121</v>
      </c>
    </row>
    <row r="2033" spans="2:2" hidden="1" x14ac:dyDescent="0.35">
      <c r="B2033">
        <v>916121</v>
      </c>
    </row>
    <row r="2034" spans="2:2" hidden="1" x14ac:dyDescent="0.35">
      <c r="B2034">
        <v>916121</v>
      </c>
    </row>
    <row r="2035" spans="2:2" hidden="1" x14ac:dyDescent="0.35">
      <c r="B2035">
        <v>916121</v>
      </c>
    </row>
    <row r="2036" spans="2:2" hidden="1" x14ac:dyDescent="0.35">
      <c r="B2036">
        <v>916121</v>
      </c>
    </row>
    <row r="2037" spans="2:2" hidden="1" x14ac:dyDescent="0.35">
      <c r="B2037">
        <v>916121</v>
      </c>
    </row>
    <row r="2038" spans="2:2" hidden="1" x14ac:dyDescent="0.35">
      <c r="B2038">
        <v>916121</v>
      </c>
    </row>
    <row r="2039" spans="2:2" hidden="1" x14ac:dyDescent="0.35">
      <c r="B2039">
        <v>916121</v>
      </c>
    </row>
    <row r="2040" spans="2:2" hidden="1" x14ac:dyDescent="0.35">
      <c r="B2040">
        <v>916121</v>
      </c>
    </row>
    <row r="2041" spans="2:2" hidden="1" x14ac:dyDescent="0.35">
      <c r="B2041">
        <v>916121</v>
      </c>
    </row>
    <row r="2042" spans="2:2" hidden="1" x14ac:dyDescent="0.35">
      <c r="B2042">
        <v>916121</v>
      </c>
    </row>
    <row r="2043" spans="2:2" hidden="1" x14ac:dyDescent="0.35">
      <c r="B2043">
        <v>916121</v>
      </c>
    </row>
    <row r="2044" spans="2:2" hidden="1" x14ac:dyDescent="0.35">
      <c r="B2044">
        <v>916121</v>
      </c>
    </row>
    <row r="2045" spans="2:2" hidden="1" x14ac:dyDescent="0.35">
      <c r="B2045">
        <v>916121</v>
      </c>
    </row>
    <row r="2046" spans="2:2" hidden="1" x14ac:dyDescent="0.35">
      <c r="B2046">
        <v>916121</v>
      </c>
    </row>
    <row r="2047" spans="2:2" hidden="1" x14ac:dyDescent="0.35">
      <c r="B2047">
        <v>916121</v>
      </c>
    </row>
    <row r="2048" spans="2:2" hidden="1" x14ac:dyDescent="0.35">
      <c r="B2048">
        <v>916121</v>
      </c>
    </row>
    <row r="2049" spans="2:2" hidden="1" x14ac:dyDescent="0.35">
      <c r="B2049">
        <v>916121</v>
      </c>
    </row>
    <row r="2050" spans="2:2" hidden="1" x14ac:dyDescent="0.35">
      <c r="B2050">
        <v>916121</v>
      </c>
    </row>
    <row r="2051" spans="2:2" hidden="1" x14ac:dyDescent="0.35">
      <c r="B2051">
        <v>916121</v>
      </c>
    </row>
    <row r="2052" spans="2:2" hidden="1" x14ac:dyDescent="0.35">
      <c r="B2052">
        <v>916121</v>
      </c>
    </row>
    <row r="2053" spans="2:2" hidden="1" x14ac:dyDescent="0.35">
      <c r="B2053">
        <v>916121</v>
      </c>
    </row>
    <row r="2054" spans="2:2" hidden="1" x14ac:dyDescent="0.35">
      <c r="B2054">
        <v>916121</v>
      </c>
    </row>
    <row r="2055" spans="2:2" hidden="1" x14ac:dyDescent="0.35">
      <c r="B2055">
        <v>916121</v>
      </c>
    </row>
    <row r="2056" spans="2:2" hidden="1" x14ac:dyDescent="0.35">
      <c r="B2056">
        <v>916121</v>
      </c>
    </row>
    <row r="2057" spans="2:2" hidden="1" x14ac:dyDescent="0.35">
      <c r="B2057">
        <v>916121</v>
      </c>
    </row>
    <row r="2058" spans="2:2" hidden="1" x14ac:dyDescent="0.35">
      <c r="B2058">
        <v>916121</v>
      </c>
    </row>
    <row r="2059" spans="2:2" hidden="1" x14ac:dyDescent="0.35">
      <c r="B2059">
        <v>916121</v>
      </c>
    </row>
    <row r="2060" spans="2:2" hidden="1" x14ac:dyDescent="0.35">
      <c r="B2060">
        <v>916121</v>
      </c>
    </row>
    <row r="2061" spans="2:2" hidden="1" x14ac:dyDescent="0.35">
      <c r="B2061">
        <v>916121</v>
      </c>
    </row>
    <row r="2062" spans="2:2" hidden="1" x14ac:dyDescent="0.35">
      <c r="B2062">
        <v>916121</v>
      </c>
    </row>
    <row r="2063" spans="2:2" hidden="1" x14ac:dyDescent="0.35">
      <c r="B2063">
        <v>916121</v>
      </c>
    </row>
    <row r="2064" spans="2:2" hidden="1" x14ac:dyDescent="0.35">
      <c r="B2064">
        <v>916121</v>
      </c>
    </row>
    <row r="2065" spans="2:2" hidden="1" x14ac:dyDescent="0.35">
      <c r="B2065">
        <v>916121</v>
      </c>
    </row>
    <row r="2066" spans="2:2" hidden="1" x14ac:dyDescent="0.35">
      <c r="B2066">
        <v>916121</v>
      </c>
    </row>
    <row r="2067" spans="2:2" hidden="1" x14ac:dyDescent="0.35">
      <c r="B2067">
        <v>916121</v>
      </c>
    </row>
    <row r="2068" spans="2:2" hidden="1" x14ac:dyDescent="0.35">
      <c r="B2068">
        <v>916121</v>
      </c>
    </row>
    <row r="2069" spans="2:2" hidden="1" x14ac:dyDescent="0.35">
      <c r="B2069">
        <v>916121</v>
      </c>
    </row>
    <row r="2070" spans="2:2" hidden="1" x14ac:dyDescent="0.35">
      <c r="B2070">
        <v>916121</v>
      </c>
    </row>
    <row r="2071" spans="2:2" hidden="1" x14ac:dyDescent="0.35">
      <c r="B2071">
        <v>916121</v>
      </c>
    </row>
    <row r="2072" spans="2:2" hidden="1" x14ac:dyDescent="0.35">
      <c r="B2072">
        <v>916121</v>
      </c>
    </row>
    <row r="2073" spans="2:2" hidden="1" x14ac:dyDescent="0.35">
      <c r="B2073">
        <v>916121</v>
      </c>
    </row>
    <row r="2074" spans="2:2" hidden="1" x14ac:dyDescent="0.35">
      <c r="B2074">
        <v>916121</v>
      </c>
    </row>
    <row r="2075" spans="2:2" hidden="1" x14ac:dyDescent="0.35">
      <c r="B2075">
        <v>916121</v>
      </c>
    </row>
    <row r="2076" spans="2:2" hidden="1" x14ac:dyDescent="0.35">
      <c r="B2076">
        <v>916121</v>
      </c>
    </row>
    <row r="2077" spans="2:2" hidden="1" x14ac:dyDescent="0.35">
      <c r="B2077">
        <v>916121</v>
      </c>
    </row>
    <row r="2078" spans="2:2" hidden="1" x14ac:dyDescent="0.35">
      <c r="B2078">
        <v>916121</v>
      </c>
    </row>
    <row r="2079" spans="2:2" hidden="1" x14ac:dyDescent="0.35">
      <c r="B2079">
        <v>916121</v>
      </c>
    </row>
    <row r="2080" spans="2:2" hidden="1" x14ac:dyDescent="0.35">
      <c r="B2080">
        <v>916121</v>
      </c>
    </row>
    <row r="2081" spans="2:2" hidden="1" x14ac:dyDescent="0.35">
      <c r="B2081">
        <v>916121</v>
      </c>
    </row>
    <row r="2082" spans="2:2" hidden="1" x14ac:dyDescent="0.35">
      <c r="B2082">
        <v>916121</v>
      </c>
    </row>
    <row r="2083" spans="2:2" hidden="1" x14ac:dyDescent="0.35">
      <c r="B2083">
        <v>916121</v>
      </c>
    </row>
    <row r="2084" spans="2:2" hidden="1" x14ac:dyDescent="0.35">
      <c r="B2084">
        <v>916121</v>
      </c>
    </row>
    <row r="2085" spans="2:2" hidden="1" x14ac:dyDescent="0.35">
      <c r="B2085">
        <v>916121</v>
      </c>
    </row>
    <row r="2086" spans="2:2" hidden="1" x14ac:dyDescent="0.35">
      <c r="B2086">
        <v>916121</v>
      </c>
    </row>
    <row r="2087" spans="2:2" hidden="1" x14ac:dyDescent="0.35">
      <c r="B2087">
        <v>916121</v>
      </c>
    </row>
    <row r="2088" spans="2:2" hidden="1" x14ac:dyDescent="0.35">
      <c r="B2088">
        <v>916121</v>
      </c>
    </row>
    <row r="2089" spans="2:2" hidden="1" x14ac:dyDescent="0.35">
      <c r="B2089">
        <v>916121</v>
      </c>
    </row>
    <row r="2090" spans="2:2" hidden="1" x14ac:dyDescent="0.35">
      <c r="B2090">
        <v>916121</v>
      </c>
    </row>
    <row r="2091" spans="2:2" hidden="1" x14ac:dyDescent="0.35">
      <c r="B2091">
        <v>916121</v>
      </c>
    </row>
    <row r="2092" spans="2:2" hidden="1" x14ac:dyDescent="0.35">
      <c r="B2092">
        <v>916121</v>
      </c>
    </row>
    <row r="2093" spans="2:2" hidden="1" x14ac:dyDescent="0.35">
      <c r="B2093">
        <v>916121</v>
      </c>
    </row>
    <row r="2094" spans="2:2" hidden="1" x14ac:dyDescent="0.35">
      <c r="B2094">
        <v>916121</v>
      </c>
    </row>
    <row r="2095" spans="2:2" hidden="1" x14ac:dyDescent="0.35">
      <c r="B2095">
        <v>916121</v>
      </c>
    </row>
    <row r="2096" spans="2:2" hidden="1" x14ac:dyDescent="0.35">
      <c r="B2096">
        <v>916121</v>
      </c>
    </row>
    <row r="2097" spans="2:2" hidden="1" x14ac:dyDescent="0.35">
      <c r="B2097">
        <v>916121</v>
      </c>
    </row>
    <row r="2098" spans="2:2" hidden="1" x14ac:dyDescent="0.35">
      <c r="B2098">
        <v>916121</v>
      </c>
    </row>
    <row r="2099" spans="2:2" hidden="1" x14ac:dyDescent="0.35">
      <c r="B2099">
        <v>916121</v>
      </c>
    </row>
    <row r="2100" spans="2:2" hidden="1" x14ac:dyDescent="0.35">
      <c r="B2100">
        <v>916121</v>
      </c>
    </row>
    <row r="2101" spans="2:2" hidden="1" x14ac:dyDescent="0.35">
      <c r="B2101">
        <v>916121</v>
      </c>
    </row>
    <row r="2102" spans="2:2" hidden="1" x14ac:dyDescent="0.35">
      <c r="B2102">
        <v>916121</v>
      </c>
    </row>
    <row r="2103" spans="2:2" hidden="1" x14ac:dyDescent="0.35">
      <c r="B2103">
        <v>916121</v>
      </c>
    </row>
    <row r="2104" spans="2:2" hidden="1" x14ac:dyDescent="0.35">
      <c r="B2104">
        <v>916121</v>
      </c>
    </row>
    <row r="2105" spans="2:2" hidden="1" x14ac:dyDescent="0.35">
      <c r="B2105">
        <v>916121</v>
      </c>
    </row>
    <row r="2106" spans="2:2" hidden="1" x14ac:dyDescent="0.35">
      <c r="B2106">
        <v>916121</v>
      </c>
    </row>
    <row r="2107" spans="2:2" hidden="1" x14ac:dyDescent="0.35">
      <c r="B2107">
        <v>916121</v>
      </c>
    </row>
    <row r="2108" spans="2:2" hidden="1" x14ac:dyDescent="0.35">
      <c r="B2108">
        <v>916121</v>
      </c>
    </row>
    <row r="2109" spans="2:2" hidden="1" x14ac:dyDescent="0.35">
      <c r="B2109">
        <v>916121</v>
      </c>
    </row>
    <row r="2110" spans="2:2" hidden="1" x14ac:dyDescent="0.35">
      <c r="B2110">
        <v>916121</v>
      </c>
    </row>
    <row r="2111" spans="2:2" hidden="1" x14ac:dyDescent="0.35">
      <c r="B2111">
        <v>916121</v>
      </c>
    </row>
    <row r="2112" spans="2:2" hidden="1" x14ac:dyDescent="0.35">
      <c r="B2112">
        <v>916121</v>
      </c>
    </row>
    <row r="2113" spans="2:2" hidden="1" x14ac:dyDescent="0.35">
      <c r="B2113">
        <v>916121</v>
      </c>
    </row>
    <row r="2114" spans="2:2" hidden="1" x14ac:dyDescent="0.35">
      <c r="B2114">
        <v>916121</v>
      </c>
    </row>
    <row r="2115" spans="2:2" hidden="1" x14ac:dyDescent="0.35">
      <c r="B2115">
        <v>916121</v>
      </c>
    </row>
    <row r="2116" spans="2:2" hidden="1" x14ac:dyDescent="0.35">
      <c r="B2116">
        <v>916121</v>
      </c>
    </row>
    <row r="2117" spans="2:2" hidden="1" x14ac:dyDescent="0.35">
      <c r="B2117">
        <v>916121</v>
      </c>
    </row>
    <row r="2118" spans="2:2" hidden="1" x14ac:dyDescent="0.35">
      <c r="B2118">
        <v>916121</v>
      </c>
    </row>
    <row r="2119" spans="2:2" hidden="1" x14ac:dyDescent="0.35">
      <c r="B2119">
        <v>916121</v>
      </c>
    </row>
    <row r="2120" spans="2:2" hidden="1" x14ac:dyDescent="0.35">
      <c r="B2120">
        <v>916121</v>
      </c>
    </row>
    <row r="2121" spans="2:2" hidden="1" x14ac:dyDescent="0.35">
      <c r="B2121">
        <v>916121</v>
      </c>
    </row>
    <row r="2122" spans="2:2" hidden="1" x14ac:dyDescent="0.35">
      <c r="B2122">
        <v>916121</v>
      </c>
    </row>
    <row r="2123" spans="2:2" hidden="1" x14ac:dyDescent="0.35">
      <c r="B2123">
        <v>916121</v>
      </c>
    </row>
    <row r="2124" spans="2:2" hidden="1" x14ac:dyDescent="0.35">
      <c r="B2124">
        <v>916121</v>
      </c>
    </row>
    <row r="2125" spans="2:2" hidden="1" x14ac:dyDescent="0.35">
      <c r="B2125">
        <v>916121</v>
      </c>
    </row>
    <row r="2126" spans="2:2" hidden="1" x14ac:dyDescent="0.35">
      <c r="B2126">
        <v>916121</v>
      </c>
    </row>
    <row r="2127" spans="2:2" hidden="1" x14ac:dyDescent="0.35">
      <c r="B2127">
        <v>916121</v>
      </c>
    </row>
    <row r="2128" spans="2:2" hidden="1" x14ac:dyDescent="0.35">
      <c r="B2128">
        <v>916121</v>
      </c>
    </row>
    <row r="2129" spans="2:2" hidden="1" x14ac:dyDescent="0.35">
      <c r="B2129">
        <v>916121</v>
      </c>
    </row>
    <row r="2130" spans="2:2" hidden="1" x14ac:dyDescent="0.35">
      <c r="B2130">
        <v>916121</v>
      </c>
    </row>
    <row r="2131" spans="2:2" hidden="1" x14ac:dyDescent="0.35">
      <c r="B2131">
        <v>916121</v>
      </c>
    </row>
    <row r="2132" spans="2:2" hidden="1" x14ac:dyDescent="0.35">
      <c r="B2132">
        <v>916121</v>
      </c>
    </row>
    <row r="2133" spans="2:2" hidden="1" x14ac:dyDescent="0.35">
      <c r="B2133">
        <v>916121</v>
      </c>
    </row>
    <row r="2134" spans="2:2" hidden="1" x14ac:dyDescent="0.35">
      <c r="B2134">
        <v>916121</v>
      </c>
    </row>
    <row r="2135" spans="2:2" hidden="1" x14ac:dyDescent="0.35">
      <c r="B2135">
        <v>916121</v>
      </c>
    </row>
    <row r="2136" spans="2:2" hidden="1" x14ac:dyDescent="0.35">
      <c r="B2136">
        <v>916121</v>
      </c>
    </row>
    <row r="2137" spans="2:2" hidden="1" x14ac:dyDescent="0.35">
      <c r="B2137">
        <v>916121</v>
      </c>
    </row>
    <row r="2138" spans="2:2" hidden="1" x14ac:dyDescent="0.35">
      <c r="B2138">
        <v>916121</v>
      </c>
    </row>
    <row r="2139" spans="2:2" hidden="1" x14ac:dyDescent="0.35">
      <c r="B2139">
        <v>916121</v>
      </c>
    </row>
    <row r="2140" spans="2:2" hidden="1" x14ac:dyDescent="0.35">
      <c r="B2140">
        <v>916121</v>
      </c>
    </row>
    <row r="2141" spans="2:2" hidden="1" x14ac:dyDescent="0.35">
      <c r="B2141">
        <v>916121</v>
      </c>
    </row>
    <row r="2142" spans="2:2" hidden="1" x14ac:dyDescent="0.35">
      <c r="B2142">
        <v>916121</v>
      </c>
    </row>
    <row r="2143" spans="2:2" hidden="1" x14ac:dyDescent="0.35">
      <c r="B2143">
        <v>916121</v>
      </c>
    </row>
    <row r="2144" spans="2:2" hidden="1" x14ac:dyDescent="0.35">
      <c r="B2144">
        <v>916121</v>
      </c>
    </row>
    <row r="2145" spans="2:2" hidden="1" x14ac:dyDescent="0.35">
      <c r="B2145">
        <v>916121</v>
      </c>
    </row>
    <row r="2146" spans="2:2" hidden="1" x14ac:dyDescent="0.35">
      <c r="B2146">
        <v>916121</v>
      </c>
    </row>
    <row r="2147" spans="2:2" hidden="1" x14ac:dyDescent="0.35">
      <c r="B2147">
        <v>916121</v>
      </c>
    </row>
    <row r="2148" spans="2:2" hidden="1" x14ac:dyDescent="0.35">
      <c r="B2148">
        <v>916121</v>
      </c>
    </row>
    <row r="2149" spans="2:2" hidden="1" x14ac:dyDescent="0.35">
      <c r="B2149">
        <v>916121</v>
      </c>
    </row>
    <row r="2150" spans="2:2" hidden="1" x14ac:dyDescent="0.35">
      <c r="B2150">
        <v>916121</v>
      </c>
    </row>
    <row r="2151" spans="2:2" hidden="1" x14ac:dyDescent="0.35">
      <c r="B2151">
        <v>916121</v>
      </c>
    </row>
    <row r="2152" spans="2:2" hidden="1" x14ac:dyDescent="0.35">
      <c r="B2152">
        <v>916121</v>
      </c>
    </row>
    <row r="2153" spans="2:2" hidden="1" x14ac:dyDescent="0.35">
      <c r="B2153">
        <v>916121</v>
      </c>
    </row>
    <row r="2154" spans="2:2" hidden="1" x14ac:dyDescent="0.35">
      <c r="B2154">
        <v>916121</v>
      </c>
    </row>
    <row r="2155" spans="2:2" hidden="1" x14ac:dyDescent="0.35">
      <c r="B2155">
        <v>916121</v>
      </c>
    </row>
    <row r="2156" spans="2:2" hidden="1" x14ac:dyDescent="0.35">
      <c r="B2156">
        <v>916121</v>
      </c>
    </row>
    <row r="2157" spans="2:2" hidden="1" x14ac:dyDescent="0.35">
      <c r="B2157">
        <v>916121</v>
      </c>
    </row>
    <row r="2158" spans="2:2" hidden="1" x14ac:dyDescent="0.35">
      <c r="B2158">
        <v>916121</v>
      </c>
    </row>
    <row r="2159" spans="2:2" hidden="1" x14ac:dyDescent="0.35">
      <c r="B2159">
        <v>916121</v>
      </c>
    </row>
    <row r="2160" spans="2:2" hidden="1" x14ac:dyDescent="0.35">
      <c r="B2160">
        <v>916121</v>
      </c>
    </row>
    <row r="2161" spans="2:2" hidden="1" x14ac:dyDescent="0.35">
      <c r="B2161">
        <v>916121</v>
      </c>
    </row>
    <row r="2162" spans="2:2" hidden="1" x14ac:dyDescent="0.35">
      <c r="B2162">
        <v>916121</v>
      </c>
    </row>
    <row r="2163" spans="2:2" hidden="1" x14ac:dyDescent="0.35">
      <c r="B2163">
        <v>916121</v>
      </c>
    </row>
    <row r="2164" spans="2:2" hidden="1" x14ac:dyDescent="0.35">
      <c r="B2164">
        <v>916121</v>
      </c>
    </row>
    <row r="2165" spans="2:2" hidden="1" x14ac:dyDescent="0.35">
      <c r="B2165">
        <v>916121</v>
      </c>
    </row>
    <row r="2166" spans="2:2" hidden="1" x14ac:dyDescent="0.35">
      <c r="B2166">
        <v>916121</v>
      </c>
    </row>
    <row r="2167" spans="2:2" hidden="1" x14ac:dyDescent="0.35">
      <c r="B2167">
        <v>916121</v>
      </c>
    </row>
    <row r="2168" spans="2:2" hidden="1" x14ac:dyDescent="0.35">
      <c r="B2168">
        <v>916121</v>
      </c>
    </row>
    <row r="2169" spans="2:2" hidden="1" x14ac:dyDescent="0.35">
      <c r="B2169">
        <v>916121</v>
      </c>
    </row>
    <row r="2170" spans="2:2" hidden="1" x14ac:dyDescent="0.35">
      <c r="B2170">
        <v>916121</v>
      </c>
    </row>
    <row r="2171" spans="2:2" hidden="1" x14ac:dyDescent="0.35">
      <c r="B2171">
        <v>916121</v>
      </c>
    </row>
    <row r="2172" spans="2:2" hidden="1" x14ac:dyDescent="0.35">
      <c r="B2172">
        <v>916121</v>
      </c>
    </row>
    <row r="2173" spans="2:2" hidden="1" x14ac:dyDescent="0.35">
      <c r="B2173">
        <v>916121</v>
      </c>
    </row>
    <row r="2174" spans="2:2" hidden="1" x14ac:dyDescent="0.35">
      <c r="B2174">
        <v>916121</v>
      </c>
    </row>
    <row r="2175" spans="2:2" hidden="1" x14ac:dyDescent="0.35">
      <c r="B2175">
        <v>916121</v>
      </c>
    </row>
    <row r="2176" spans="2:2" hidden="1" x14ac:dyDescent="0.35">
      <c r="B2176">
        <v>916121</v>
      </c>
    </row>
    <row r="2177" spans="2:2" hidden="1" x14ac:dyDescent="0.35">
      <c r="B2177">
        <v>916121</v>
      </c>
    </row>
    <row r="2178" spans="2:2" hidden="1" x14ac:dyDescent="0.35">
      <c r="B2178">
        <v>916121</v>
      </c>
    </row>
    <row r="2179" spans="2:2" hidden="1" x14ac:dyDescent="0.35">
      <c r="B2179">
        <v>916121</v>
      </c>
    </row>
    <row r="2180" spans="2:2" hidden="1" x14ac:dyDescent="0.35">
      <c r="B2180">
        <v>916121</v>
      </c>
    </row>
    <row r="2181" spans="2:2" hidden="1" x14ac:dyDescent="0.35">
      <c r="B2181">
        <v>916121</v>
      </c>
    </row>
    <row r="2182" spans="2:2" hidden="1" x14ac:dyDescent="0.35">
      <c r="B2182">
        <v>916121</v>
      </c>
    </row>
    <row r="2183" spans="2:2" hidden="1" x14ac:dyDescent="0.35">
      <c r="B2183">
        <v>916121</v>
      </c>
    </row>
    <row r="2184" spans="2:2" hidden="1" x14ac:dyDescent="0.35">
      <c r="B2184">
        <v>916121</v>
      </c>
    </row>
    <row r="2185" spans="2:2" hidden="1" x14ac:dyDescent="0.35">
      <c r="B2185">
        <v>916121</v>
      </c>
    </row>
    <row r="2186" spans="2:2" hidden="1" x14ac:dyDescent="0.35">
      <c r="B2186">
        <v>916121</v>
      </c>
    </row>
    <row r="2187" spans="2:2" hidden="1" x14ac:dyDescent="0.35">
      <c r="B2187">
        <v>916121</v>
      </c>
    </row>
    <row r="2188" spans="2:2" hidden="1" x14ac:dyDescent="0.35">
      <c r="B2188">
        <v>916121</v>
      </c>
    </row>
    <row r="2189" spans="2:2" hidden="1" x14ac:dyDescent="0.35">
      <c r="B2189">
        <v>916121</v>
      </c>
    </row>
    <row r="2190" spans="2:2" hidden="1" x14ac:dyDescent="0.35">
      <c r="B2190">
        <v>916121</v>
      </c>
    </row>
    <row r="2191" spans="2:2" hidden="1" x14ac:dyDescent="0.35">
      <c r="B2191">
        <v>916121</v>
      </c>
    </row>
    <row r="2192" spans="2:2" hidden="1" x14ac:dyDescent="0.35">
      <c r="B2192">
        <v>916121</v>
      </c>
    </row>
    <row r="2193" spans="2:2" hidden="1" x14ac:dyDescent="0.35">
      <c r="B2193">
        <v>916121</v>
      </c>
    </row>
    <row r="2194" spans="2:2" hidden="1" x14ac:dyDescent="0.35">
      <c r="B2194">
        <v>916121</v>
      </c>
    </row>
    <row r="2195" spans="2:2" hidden="1" x14ac:dyDescent="0.35">
      <c r="B2195">
        <v>916121</v>
      </c>
    </row>
    <row r="2196" spans="2:2" hidden="1" x14ac:dyDescent="0.35">
      <c r="B2196">
        <v>916121</v>
      </c>
    </row>
    <row r="2197" spans="2:2" hidden="1" x14ac:dyDescent="0.35">
      <c r="B2197">
        <v>916121</v>
      </c>
    </row>
    <row r="2198" spans="2:2" hidden="1" x14ac:dyDescent="0.35">
      <c r="B2198">
        <v>916121</v>
      </c>
    </row>
    <row r="2199" spans="2:2" hidden="1" x14ac:dyDescent="0.35">
      <c r="B2199">
        <v>916121</v>
      </c>
    </row>
    <row r="2200" spans="2:2" hidden="1" x14ac:dyDescent="0.35">
      <c r="B2200">
        <v>916121</v>
      </c>
    </row>
    <row r="2201" spans="2:2" hidden="1" x14ac:dyDescent="0.35">
      <c r="B2201">
        <v>916121</v>
      </c>
    </row>
    <row r="2202" spans="2:2" hidden="1" x14ac:dyDescent="0.35">
      <c r="B2202">
        <v>916121</v>
      </c>
    </row>
    <row r="2203" spans="2:2" hidden="1" x14ac:dyDescent="0.35">
      <c r="B2203">
        <v>916121</v>
      </c>
    </row>
    <row r="2204" spans="2:2" hidden="1" x14ac:dyDescent="0.35">
      <c r="B2204">
        <v>916121</v>
      </c>
    </row>
    <row r="2205" spans="2:2" hidden="1" x14ac:dyDescent="0.35">
      <c r="B2205">
        <v>916121</v>
      </c>
    </row>
    <row r="2206" spans="2:2" hidden="1" x14ac:dyDescent="0.35">
      <c r="B2206">
        <v>916121</v>
      </c>
    </row>
    <row r="2207" spans="2:2" hidden="1" x14ac:dyDescent="0.35">
      <c r="B2207">
        <v>916121</v>
      </c>
    </row>
    <row r="2208" spans="2:2" hidden="1" x14ac:dyDescent="0.35">
      <c r="B2208">
        <v>916121</v>
      </c>
    </row>
    <row r="2209" spans="2:2" hidden="1" x14ac:dyDescent="0.35">
      <c r="B2209">
        <v>916121</v>
      </c>
    </row>
    <row r="2210" spans="2:2" hidden="1" x14ac:dyDescent="0.35">
      <c r="B2210">
        <v>916121</v>
      </c>
    </row>
    <row r="2211" spans="2:2" hidden="1" x14ac:dyDescent="0.35">
      <c r="B2211">
        <v>916121</v>
      </c>
    </row>
    <row r="2212" spans="2:2" hidden="1" x14ac:dyDescent="0.35">
      <c r="B2212">
        <v>916121</v>
      </c>
    </row>
    <row r="2213" spans="2:2" hidden="1" x14ac:dyDescent="0.35">
      <c r="B2213">
        <v>916121</v>
      </c>
    </row>
    <row r="2214" spans="2:2" hidden="1" x14ac:dyDescent="0.35">
      <c r="B2214">
        <v>916121</v>
      </c>
    </row>
    <row r="2215" spans="2:2" hidden="1" x14ac:dyDescent="0.35">
      <c r="B2215">
        <v>916121</v>
      </c>
    </row>
    <row r="2216" spans="2:2" hidden="1" x14ac:dyDescent="0.35">
      <c r="B2216">
        <v>916121</v>
      </c>
    </row>
    <row r="2217" spans="2:2" hidden="1" x14ac:dyDescent="0.35">
      <c r="B2217">
        <v>916121</v>
      </c>
    </row>
    <row r="2218" spans="2:2" hidden="1" x14ac:dyDescent="0.35">
      <c r="B2218">
        <v>916121</v>
      </c>
    </row>
    <row r="2219" spans="2:2" hidden="1" x14ac:dyDescent="0.35">
      <c r="B2219">
        <v>916121</v>
      </c>
    </row>
    <row r="2220" spans="2:2" hidden="1" x14ac:dyDescent="0.35">
      <c r="B2220">
        <v>916121</v>
      </c>
    </row>
    <row r="2221" spans="2:2" hidden="1" x14ac:dyDescent="0.35">
      <c r="B2221">
        <v>916121</v>
      </c>
    </row>
    <row r="2222" spans="2:2" hidden="1" x14ac:dyDescent="0.35">
      <c r="B2222">
        <v>916121</v>
      </c>
    </row>
    <row r="2223" spans="2:2" hidden="1" x14ac:dyDescent="0.35">
      <c r="B2223">
        <v>916121</v>
      </c>
    </row>
    <row r="2224" spans="2:2" hidden="1" x14ac:dyDescent="0.35">
      <c r="B2224">
        <v>916121</v>
      </c>
    </row>
    <row r="2225" spans="2:2" hidden="1" x14ac:dyDescent="0.35">
      <c r="B2225">
        <v>916121</v>
      </c>
    </row>
    <row r="2226" spans="2:2" hidden="1" x14ac:dyDescent="0.35">
      <c r="B2226">
        <v>916121</v>
      </c>
    </row>
    <row r="2227" spans="2:2" hidden="1" x14ac:dyDescent="0.35">
      <c r="B2227">
        <v>916121</v>
      </c>
    </row>
    <row r="2228" spans="2:2" hidden="1" x14ac:dyDescent="0.35">
      <c r="B2228">
        <v>916121</v>
      </c>
    </row>
    <row r="2229" spans="2:2" hidden="1" x14ac:dyDescent="0.35">
      <c r="B2229">
        <v>916121</v>
      </c>
    </row>
    <row r="2230" spans="2:2" hidden="1" x14ac:dyDescent="0.35">
      <c r="B2230">
        <v>916121</v>
      </c>
    </row>
    <row r="2231" spans="2:2" hidden="1" x14ac:dyDescent="0.35">
      <c r="B2231">
        <v>916121</v>
      </c>
    </row>
    <row r="2232" spans="2:2" hidden="1" x14ac:dyDescent="0.35">
      <c r="B2232">
        <v>916121</v>
      </c>
    </row>
    <row r="2233" spans="2:2" hidden="1" x14ac:dyDescent="0.35">
      <c r="B2233">
        <v>916121</v>
      </c>
    </row>
    <row r="2234" spans="2:2" hidden="1" x14ac:dyDescent="0.35">
      <c r="B2234">
        <v>916121</v>
      </c>
    </row>
    <row r="2235" spans="2:2" hidden="1" x14ac:dyDescent="0.35">
      <c r="B2235">
        <v>916121</v>
      </c>
    </row>
    <row r="2236" spans="2:2" hidden="1" x14ac:dyDescent="0.35">
      <c r="B2236">
        <v>916121</v>
      </c>
    </row>
    <row r="2237" spans="2:2" hidden="1" x14ac:dyDescent="0.35">
      <c r="B2237">
        <v>916121</v>
      </c>
    </row>
    <row r="2238" spans="2:2" hidden="1" x14ac:dyDescent="0.35">
      <c r="B2238">
        <v>916121</v>
      </c>
    </row>
    <row r="2239" spans="2:2" hidden="1" x14ac:dyDescent="0.35">
      <c r="B2239">
        <v>916121</v>
      </c>
    </row>
    <row r="2240" spans="2:2" hidden="1" x14ac:dyDescent="0.35">
      <c r="B2240">
        <v>916121</v>
      </c>
    </row>
    <row r="2241" spans="2:2" hidden="1" x14ac:dyDescent="0.35">
      <c r="B2241">
        <v>916121</v>
      </c>
    </row>
    <row r="2242" spans="2:2" hidden="1" x14ac:dyDescent="0.35">
      <c r="B2242">
        <v>916121</v>
      </c>
    </row>
    <row r="2243" spans="2:2" hidden="1" x14ac:dyDescent="0.35">
      <c r="B2243">
        <v>916121</v>
      </c>
    </row>
    <row r="2244" spans="2:2" hidden="1" x14ac:dyDescent="0.35">
      <c r="B2244">
        <v>916121</v>
      </c>
    </row>
    <row r="2245" spans="2:2" hidden="1" x14ac:dyDescent="0.35">
      <c r="B2245">
        <v>916121</v>
      </c>
    </row>
    <row r="2246" spans="2:2" hidden="1" x14ac:dyDescent="0.35">
      <c r="B2246">
        <v>916121</v>
      </c>
    </row>
    <row r="2247" spans="2:2" hidden="1" x14ac:dyDescent="0.35">
      <c r="B2247">
        <v>916121</v>
      </c>
    </row>
    <row r="2248" spans="2:2" hidden="1" x14ac:dyDescent="0.35">
      <c r="B2248">
        <v>916121</v>
      </c>
    </row>
    <row r="2249" spans="2:2" hidden="1" x14ac:dyDescent="0.35">
      <c r="B2249">
        <v>916121</v>
      </c>
    </row>
    <row r="2250" spans="2:2" hidden="1" x14ac:dyDescent="0.35">
      <c r="B2250">
        <v>916121</v>
      </c>
    </row>
    <row r="2251" spans="2:2" hidden="1" x14ac:dyDescent="0.35">
      <c r="B2251">
        <v>916121</v>
      </c>
    </row>
    <row r="2252" spans="2:2" hidden="1" x14ac:dyDescent="0.35">
      <c r="B2252">
        <v>916121</v>
      </c>
    </row>
    <row r="2253" spans="2:2" hidden="1" x14ac:dyDescent="0.35">
      <c r="B2253">
        <v>916121</v>
      </c>
    </row>
    <row r="2254" spans="2:2" hidden="1" x14ac:dyDescent="0.35">
      <c r="B2254">
        <v>916121</v>
      </c>
    </row>
    <row r="2255" spans="2:2" hidden="1" x14ac:dyDescent="0.35">
      <c r="B2255">
        <v>916121</v>
      </c>
    </row>
    <row r="2256" spans="2:2" hidden="1" x14ac:dyDescent="0.35">
      <c r="B2256">
        <v>916121</v>
      </c>
    </row>
    <row r="2257" spans="2:2" hidden="1" x14ac:dyDescent="0.35">
      <c r="B2257">
        <v>916121</v>
      </c>
    </row>
    <row r="2258" spans="2:2" hidden="1" x14ac:dyDescent="0.35">
      <c r="B2258">
        <v>916121</v>
      </c>
    </row>
    <row r="2259" spans="2:2" hidden="1" x14ac:dyDescent="0.35">
      <c r="B2259">
        <v>916121</v>
      </c>
    </row>
    <row r="2260" spans="2:2" hidden="1" x14ac:dyDescent="0.35">
      <c r="B2260">
        <v>916121</v>
      </c>
    </row>
    <row r="2261" spans="2:2" hidden="1" x14ac:dyDescent="0.35">
      <c r="B2261">
        <v>916121</v>
      </c>
    </row>
    <row r="2262" spans="2:2" hidden="1" x14ac:dyDescent="0.35">
      <c r="B2262">
        <v>916121</v>
      </c>
    </row>
    <row r="2263" spans="2:2" hidden="1" x14ac:dyDescent="0.35">
      <c r="B2263">
        <v>916121</v>
      </c>
    </row>
    <row r="2264" spans="2:2" hidden="1" x14ac:dyDescent="0.35">
      <c r="B2264">
        <v>916121</v>
      </c>
    </row>
    <row r="2265" spans="2:2" hidden="1" x14ac:dyDescent="0.35">
      <c r="B2265">
        <v>916121</v>
      </c>
    </row>
    <row r="2266" spans="2:2" hidden="1" x14ac:dyDescent="0.35">
      <c r="B2266">
        <v>916121</v>
      </c>
    </row>
    <row r="2267" spans="2:2" hidden="1" x14ac:dyDescent="0.35">
      <c r="B2267">
        <v>916121</v>
      </c>
    </row>
    <row r="2268" spans="2:2" hidden="1" x14ac:dyDescent="0.35">
      <c r="B2268">
        <v>916121</v>
      </c>
    </row>
    <row r="2269" spans="2:2" hidden="1" x14ac:dyDescent="0.35">
      <c r="B2269">
        <v>916121</v>
      </c>
    </row>
    <row r="2270" spans="2:2" hidden="1" x14ac:dyDescent="0.35">
      <c r="B2270">
        <v>916121</v>
      </c>
    </row>
    <row r="2271" spans="2:2" hidden="1" x14ac:dyDescent="0.35">
      <c r="B2271">
        <v>916121</v>
      </c>
    </row>
    <row r="2272" spans="2:2" hidden="1" x14ac:dyDescent="0.35">
      <c r="B2272">
        <v>916121</v>
      </c>
    </row>
    <row r="2273" spans="2:2" hidden="1" x14ac:dyDescent="0.35">
      <c r="B2273">
        <v>916121</v>
      </c>
    </row>
    <row r="2274" spans="2:2" hidden="1" x14ac:dyDescent="0.35">
      <c r="B2274">
        <v>916121</v>
      </c>
    </row>
    <row r="2275" spans="2:2" hidden="1" x14ac:dyDescent="0.35">
      <c r="B2275">
        <v>916121</v>
      </c>
    </row>
    <row r="2276" spans="2:2" hidden="1" x14ac:dyDescent="0.35">
      <c r="B2276">
        <v>916121</v>
      </c>
    </row>
    <row r="2277" spans="2:2" hidden="1" x14ac:dyDescent="0.35">
      <c r="B2277">
        <v>916121</v>
      </c>
    </row>
    <row r="2278" spans="2:2" hidden="1" x14ac:dyDescent="0.35">
      <c r="B2278">
        <v>916121</v>
      </c>
    </row>
    <row r="2279" spans="2:2" hidden="1" x14ac:dyDescent="0.35">
      <c r="B2279">
        <v>916121</v>
      </c>
    </row>
    <row r="2280" spans="2:2" hidden="1" x14ac:dyDescent="0.35">
      <c r="B2280">
        <v>916121</v>
      </c>
    </row>
    <row r="2281" spans="2:2" hidden="1" x14ac:dyDescent="0.35">
      <c r="B2281">
        <v>916121</v>
      </c>
    </row>
    <row r="2282" spans="2:2" hidden="1" x14ac:dyDescent="0.35">
      <c r="B2282">
        <v>916121</v>
      </c>
    </row>
    <row r="2283" spans="2:2" hidden="1" x14ac:dyDescent="0.35">
      <c r="B2283">
        <v>916121</v>
      </c>
    </row>
    <row r="2284" spans="2:2" hidden="1" x14ac:dyDescent="0.35">
      <c r="B2284">
        <v>916121</v>
      </c>
    </row>
    <row r="2285" spans="2:2" hidden="1" x14ac:dyDescent="0.35">
      <c r="B2285">
        <v>916121</v>
      </c>
    </row>
    <row r="2286" spans="2:2" hidden="1" x14ac:dyDescent="0.35">
      <c r="B2286">
        <v>916121</v>
      </c>
    </row>
    <row r="2287" spans="2:2" hidden="1" x14ac:dyDescent="0.35">
      <c r="B2287">
        <v>916121</v>
      </c>
    </row>
    <row r="2288" spans="2:2" hidden="1" x14ac:dyDescent="0.35">
      <c r="B2288">
        <v>916121</v>
      </c>
    </row>
    <row r="2289" spans="2:2" hidden="1" x14ac:dyDescent="0.35">
      <c r="B2289">
        <v>916121</v>
      </c>
    </row>
    <row r="2290" spans="2:2" hidden="1" x14ac:dyDescent="0.35">
      <c r="B2290">
        <v>916121</v>
      </c>
    </row>
    <row r="2291" spans="2:2" hidden="1" x14ac:dyDescent="0.35">
      <c r="B2291">
        <v>916121</v>
      </c>
    </row>
    <row r="2292" spans="2:2" hidden="1" x14ac:dyDescent="0.35">
      <c r="B2292">
        <v>916121</v>
      </c>
    </row>
    <row r="2293" spans="2:2" hidden="1" x14ac:dyDescent="0.35">
      <c r="B2293">
        <v>916121</v>
      </c>
    </row>
    <row r="2294" spans="2:2" hidden="1" x14ac:dyDescent="0.35">
      <c r="B2294">
        <v>916121</v>
      </c>
    </row>
    <row r="2295" spans="2:2" hidden="1" x14ac:dyDescent="0.35">
      <c r="B2295">
        <v>916121</v>
      </c>
    </row>
    <row r="2296" spans="2:2" hidden="1" x14ac:dyDescent="0.35">
      <c r="B2296">
        <v>916121</v>
      </c>
    </row>
    <row r="2297" spans="2:2" hidden="1" x14ac:dyDescent="0.35">
      <c r="B2297">
        <v>916121</v>
      </c>
    </row>
    <row r="2298" spans="2:2" hidden="1" x14ac:dyDescent="0.35">
      <c r="B2298">
        <v>916121</v>
      </c>
    </row>
    <row r="2299" spans="2:2" hidden="1" x14ac:dyDescent="0.35">
      <c r="B2299">
        <v>916121</v>
      </c>
    </row>
    <row r="2300" spans="2:2" hidden="1" x14ac:dyDescent="0.35">
      <c r="B2300">
        <v>916121</v>
      </c>
    </row>
    <row r="2301" spans="2:2" hidden="1" x14ac:dyDescent="0.35">
      <c r="B2301">
        <v>916121</v>
      </c>
    </row>
    <row r="2302" spans="2:2" hidden="1" x14ac:dyDescent="0.35">
      <c r="B2302">
        <v>916121</v>
      </c>
    </row>
    <row r="2303" spans="2:2" hidden="1" x14ac:dyDescent="0.35">
      <c r="B2303">
        <v>916121</v>
      </c>
    </row>
    <row r="2304" spans="2:2" hidden="1" x14ac:dyDescent="0.35">
      <c r="B2304">
        <v>916121</v>
      </c>
    </row>
    <row r="2305" spans="2:2" hidden="1" x14ac:dyDescent="0.35">
      <c r="B2305">
        <v>916121</v>
      </c>
    </row>
    <row r="2306" spans="2:2" hidden="1" x14ac:dyDescent="0.35">
      <c r="B2306">
        <v>916121</v>
      </c>
    </row>
    <row r="2307" spans="2:2" hidden="1" x14ac:dyDescent="0.35">
      <c r="B2307">
        <v>916121</v>
      </c>
    </row>
    <row r="2308" spans="2:2" hidden="1" x14ac:dyDescent="0.35">
      <c r="B2308">
        <v>916121</v>
      </c>
    </row>
    <row r="2309" spans="2:2" hidden="1" x14ac:dyDescent="0.35">
      <c r="B2309">
        <v>916121</v>
      </c>
    </row>
    <row r="2310" spans="2:2" hidden="1" x14ac:dyDescent="0.35">
      <c r="B2310">
        <v>916121</v>
      </c>
    </row>
    <row r="2311" spans="2:2" hidden="1" x14ac:dyDescent="0.35">
      <c r="B2311">
        <v>916121</v>
      </c>
    </row>
    <row r="2312" spans="2:2" hidden="1" x14ac:dyDescent="0.35">
      <c r="B2312">
        <v>916121</v>
      </c>
    </row>
    <row r="2313" spans="2:2" hidden="1" x14ac:dyDescent="0.35">
      <c r="B2313">
        <v>916121</v>
      </c>
    </row>
    <row r="2314" spans="2:2" hidden="1" x14ac:dyDescent="0.35">
      <c r="B2314">
        <v>916121</v>
      </c>
    </row>
    <row r="2315" spans="2:2" hidden="1" x14ac:dyDescent="0.35">
      <c r="B2315">
        <v>916121</v>
      </c>
    </row>
    <row r="2316" spans="2:2" hidden="1" x14ac:dyDescent="0.35">
      <c r="B2316">
        <v>916121</v>
      </c>
    </row>
    <row r="2317" spans="2:2" hidden="1" x14ac:dyDescent="0.35">
      <c r="B2317">
        <v>916121</v>
      </c>
    </row>
    <row r="2318" spans="2:2" hidden="1" x14ac:dyDescent="0.35">
      <c r="B2318">
        <v>916121</v>
      </c>
    </row>
    <row r="2319" spans="2:2" hidden="1" x14ac:dyDescent="0.35">
      <c r="B2319">
        <v>916121</v>
      </c>
    </row>
    <row r="2320" spans="2:2" hidden="1" x14ac:dyDescent="0.35">
      <c r="B2320">
        <v>916121</v>
      </c>
    </row>
    <row r="2321" spans="2:2" hidden="1" x14ac:dyDescent="0.35">
      <c r="B2321">
        <v>916121</v>
      </c>
    </row>
    <row r="2322" spans="2:2" hidden="1" x14ac:dyDescent="0.35">
      <c r="B2322">
        <v>916121</v>
      </c>
    </row>
    <row r="2323" spans="2:2" hidden="1" x14ac:dyDescent="0.35">
      <c r="B2323">
        <v>916121</v>
      </c>
    </row>
    <row r="2324" spans="2:2" hidden="1" x14ac:dyDescent="0.35">
      <c r="B2324">
        <v>916121</v>
      </c>
    </row>
    <row r="2325" spans="2:2" hidden="1" x14ac:dyDescent="0.35">
      <c r="B2325">
        <v>916121</v>
      </c>
    </row>
    <row r="2326" spans="2:2" hidden="1" x14ac:dyDescent="0.35">
      <c r="B2326">
        <v>916121</v>
      </c>
    </row>
    <row r="2327" spans="2:2" hidden="1" x14ac:dyDescent="0.35">
      <c r="B2327">
        <v>916121</v>
      </c>
    </row>
    <row r="2328" spans="2:2" hidden="1" x14ac:dyDescent="0.35">
      <c r="B2328">
        <v>916121</v>
      </c>
    </row>
    <row r="2329" spans="2:2" hidden="1" x14ac:dyDescent="0.35">
      <c r="B2329">
        <v>916121</v>
      </c>
    </row>
    <row r="2330" spans="2:2" hidden="1" x14ac:dyDescent="0.35">
      <c r="B2330">
        <v>916121</v>
      </c>
    </row>
    <row r="2331" spans="2:2" hidden="1" x14ac:dyDescent="0.35">
      <c r="B2331">
        <v>916121</v>
      </c>
    </row>
    <row r="2332" spans="2:2" hidden="1" x14ac:dyDescent="0.35">
      <c r="B2332">
        <v>916121</v>
      </c>
    </row>
    <row r="2333" spans="2:2" hidden="1" x14ac:dyDescent="0.35">
      <c r="B2333">
        <v>916121</v>
      </c>
    </row>
    <row r="2334" spans="2:2" hidden="1" x14ac:dyDescent="0.35">
      <c r="B2334">
        <v>916121</v>
      </c>
    </row>
    <row r="2335" spans="2:2" hidden="1" x14ac:dyDescent="0.35">
      <c r="B2335">
        <v>916121</v>
      </c>
    </row>
    <row r="2336" spans="2:2" hidden="1" x14ac:dyDescent="0.35">
      <c r="B2336">
        <v>916121</v>
      </c>
    </row>
    <row r="2337" spans="2:2" hidden="1" x14ac:dyDescent="0.35">
      <c r="B2337">
        <v>916121</v>
      </c>
    </row>
    <row r="2338" spans="2:2" hidden="1" x14ac:dyDescent="0.35">
      <c r="B2338">
        <v>916121</v>
      </c>
    </row>
    <row r="2339" spans="2:2" hidden="1" x14ac:dyDescent="0.35">
      <c r="B2339">
        <v>916121</v>
      </c>
    </row>
    <row r="2340" spans="2:2" hidden="1" x14ac:dyDescent="0.35">
      <c r="B2340">
        <v>916121</v>
      </c>
    </row>
    <row r="2341" spans="2:2" hidden="1" x14ac:dyDescent="0.35">
      <c r="B2341">
        <v>916121</v>
      </c>
    </row>
    <row r="2342" spans="2:2" hidden="1" x14ac:dyDescent="0.35">
      <c r="B2342">
        <v>916121</v>
      </c>
    </row>
    <row r="2343" spans="2:2" hidden="1" x14ac:dyDescent="0.35">
      <c r="B2343">
        <v>916121</v>
      </c>
    </row>
    <row r="2344" spans="2:2" hidden="1" x14ac:dyDescent="0.35">
      <c r="B2344">
        <v>916121</v>
      </c>
    </row>
    <row r="2345" spans="2:2" hidden="1" x14ac:dyDescent="0.35">
      <c r="B2345">
        <v>916121</v>
      </c>
    </row>
    <row r="2346" spans="2:2" hidden="1" x14ac:dyDescent="0.35">
      <c r="B2346">
        <v>916121</v>
      </c>
    </row>
    <row r="2347" spans="2:2" hidden="1" x14ac:dyDescent="0.35">
      <c r="B2347">
        <v>916121</v>
      </c>
    </row>
    <row r="2348" spans="2:2" hidden="1" x14ac:dyDescent="0.35">
      <c r="B2348">
        <v>916121</v>
      </c>
    </row>
    <row r="2349" spans="2:2" hidden="1" x14ac:dyDescent="0.35">
      <c r="B2349">
        <v>916121</v>
      </c>
    </row>
    <row r="2350" spans="2:2" hidden="1" x14ac:dyDescent="0.35">
      <c r="B2350">
        <v>916121</v>
      </c>
    </row>
    <row r="2351" spans="2:2" hidden="1" x14ac:dyDescent="0.35">
      <c r="B2351">
        <v>916121</v>
      </c>
    </row>
    <row r="2352" spans="2:2" hidden="1" x14ac:dyDescent="0.35">
      <c r="B2352">
        <v>916121</v>
      </c>
    </row>
    <row r="2353" spans="2:2" hidden="1" x14ac:dyDescent="0.35">
      <c r="B2353">
        <v>916121</v>
      </c>
    </row>
    <row r="2354" spans="2:2" hidden="1" x14ac:dyDescent="0.35">
      <c r="B2354">
        <v>916121</v>
      </c>
    </row>
    <row r="2355" spans="2:2" hidden="1" x14ac:dyDescent="0.35">
      <c r="B2355">
        <v>916121</v>
      </c>
    </row>
    <row r="2356" spans="2:2" hidden="1" x14ac:dyDescent="0.35">
      <c r="B2356">
        <v>916121</v>
      </c>
    </row>
    <row r="2357" spans="2:2" hidden="1" x14ac:dyDescent="0.35">
      <c r="B2357">
        <v>916121</v>
      </c>
    </row>
    <row r="2358" spans="2:2" hidden="1" x14ac:dyDescent="0.35">
      <c r="B2358">
        <v>916121</v>
      </c>
    </row>
    <row r="2359" spans="2:2" hidden="1" x14ac:dyDescent="0.35">
      <c r="B2359">
        <v>916121</v>
      </c>
    </row>
    <row r="2360" spans="2:2" hidden="1" x14ac:dyDescent="0.35">
      <c r="B2360">
        <v>916121</v>
      </c>
    </row>
    <row r="2361" spans="2:2" hidden="1" x14ac:dyDescent="0.35">
      <c r="B2361">
        <v>916121</v>
      </c>
    </row>
    <row r="2362" spans="2:2" hidden="1" x14ac:dyDescent="0.35">
      <c r="B2362">
        <v>916121</v>
      </c>
    </row>
    <row r="2363" spans="2:2" hidden="1" x14ac:dyDescent="0.35">
      <c r="B2363">
        <v>916121</v>
      </c>
    </row>
    <row r="2364" spans="2:2" hidden="1" x14ac:dyDescent="0.35">
      <c r="B2364">
        <v>916121</v>
      </c>
    </row>
    <row r="2365" spans="2:2" hidden="1" x14ac:dyDescent="0.35">
      <c r="B2365">
        <v>916121</v>
      </c>
    </row>
    <row r="2366" spans="2:2" hidden="1" x14ac:dyDescent="0.35">
      <c r="B2366">
        <v>916121</v>
      </c>
    </row>
    <row r="2367" spans="2:2" hidden="1" x14ac:dyDescent="0.35">
      <c r="B2367">
        <v>916121</v>
      </c>
    </row>
    <row r="2368" spans="2:2" hidden="1" x14ac:dyDescent="0.35">
      <c r="B2368">
        <v>916121</v>
      </c>
    </row>
    <row r="2369" spans="2:2" hidden="1" x14ac:dyDescent="0.35">
      <c r="B2369">
        <v>916121</v>
      </c>
    </row>
    <row r="2370" spans="2:2" hidden="1" x14ac:dyDescent="0.35">
      <c r="B2370">
        <v>916121</v>
      </c>
    </row>
    <row r="2371" spans="2:2" hidden="1" x14ac:dyDescent="0.35">
      <c r="B2371">
        <v>916121</v>
      </c>
    </row>
    <row r="2372" spans="2:2" hidden="1" x14ac:dyDescent="0.35">
      <c r="B2372">
        <v>916121</v>
      </c>
    </row>
    <row r="2373" spans="2:2" hidden="1" x14ac:dyDescent="0.35">
      <c r="B2373">
        <v>916121</v>
      </c>
    </row>
    <row r="2374" spans="2:2" hidden="1" x14ac:dyDescent="0.35">
      <c r="B2374">
        <v>916121</v>
      </c>
    </row>
    <row r="2375" spans="2:2" hidden="1" x14ac:dyDescent="0.35">
      <c r="B2375">
        <v>916121</v>
      </c>
    </row>
    <row r="2376" spans="2:2" hidden="1" x14ac:dyDescent="0.35">
      <c r="B2376">
        <v>916121</v>
      </c>
    </row>
    <row r="2377" spans="2:2" hidden="1" x14ac:dyDescent="0.35">
      <c r="B2377">
        <v>916121</v>
      </c>
    </row>
    <row r="2378" spans="2:2" hidden="1" x14ac:dyDescent="0.35">
      <c r="B2378">
        <v>916121</v>
      </c>
    </row>
    <row r="2379" spans="2:2" hidden="1" x14ac:dyDescent="0.35">
      <c r="B2379">
        <v>916121</v>
      </c>
    </row>
    <row r="2380" spans="2:2" hidden="1" x14ac:dyDescent="0.35">
      <c r="B2380">
        <v>916121</v>
      </c>
    </row>
    <row r="2381" spans="2:2" hidden="1" x14ac:dyDescent="0.35">
      <c r="B2381">
        <v>916121</v>
      </c>
    </row>
    <row r="2382" spans="2:2" hidden="1" x14ac:dyDescent="0.35">
      <c r="B2382">
        <v>916121</v>
      </c>
    </row>
    <row r="2383" spans="2:2" hidden="1" x14ac:dyDescent="0.35">
      <c r="B2383">
        <v>916121</v>
      </c>
    </row>
    <row r="2384" spans="2:2" hidden="1" x14ac:dyDescent="0.35">
      <c r="B2384">
        <v>916121</v>
      </c>
    </row>
    <row r="2385" spans="2:2" hidden="1" x14ac:dyDescent="0.35">
      <c r="B2385">
        <v>916121</v>
      </c>
    </row>
    <row r="2386" spans="2:2" hidden="1" x14ac:dyDescent="0.35">
      <c r="B2386">
        <v>916121</v>
      </c>
    </row>
    <row r="2387" spans="2:2" hidden="1" x14ac:dyDescent="0.35">
      <c r="B2387">
        <v>916121</v>
      </c>
    </row>
    <row r="2388" spans="2:2" hidden="1" x14ac:dyDescent="0.35">
      <c r="B2388">
        <v>916121</v>
      </c>
    </row>
    <row r="2389" spans="2:2" hidden="1" x14ac:dyDescent="0.35">
      <c r="B2389">
        <v>916121</v>
      </c>
    </row>
    <row r="2390" spans="2:2" hidden="1" x14ac:dyDescent="0.35">
      <c r="B2390">
        <v>916121</v>
      </c>
    </row>
    <row r="2391" spans="2:2" hidden="1" x14ac:dyDescent="0.35">
      <c r="B2391">
        <v>916121</v>
      </c>
    </row>
    <row r="2392" spans="2:2" hidden="1" x14ac:dyDescent="0.35">
      <c r="B2392">
        <v>916121</v>
      </c>
    </row>
    <row r="2393" spans="2:2" hidden="1" x14ac:dyDescent="0.35">
      <c r="B2393">
        <v>916121</v>
      </c>
    </row>
    <row r="2394" spans="2:2" hidden="1" x14ac:dyDescent="0.35">
      <c r="B2394">
        <v>916121</v>
      </c>
    </row>
    <row r="2395" spans="2:2" hidden="1" x14ac:dyDescent="0.35">
      <c r="B2395">
        <v>916121</v>
      </c>
    </row>
    <row r="2396" spans="2:2" hidden="1" x14ac:dyDescent="0.35">
      <c r="B2396">
        <v>916121</v>
      </c>
    </row>
    <row r="2397" spans="2:2" hidden="1" x14ac:dyDescent="0.35">
      <c r="B2397">
        <v>916121</v>
      </c>
    </row>
    <row r="2398" spans="2:2" hidden="1" x14ac:dyDescent="0.35">
      <c r="B2398">
        <v>916121</v>
      </c>
    </row>
    <row r="2399" spans="2:2" hidden="1" x14ac:dyDescent="0.35">
      <c r="B2399">
        <v>916121</v>
      </c>
    </row>
    <row r="2400" spans="2:2" hidden="1" x14ac:dyDescent="0.35">
      <c r="B2400">
        <v>916121</v>
      </c>
    </row>
    <row r="2401" spans="2:2" hidden="1" x14ac:dyDescent="0.35">
      <c r="B2401">
        <v>916121</v>
      </c>
    </row>
    <row r="2402" spans="2:2" hidden="1" x14ac:dyDescent="0.35">
      <c r="B2402">
        <v>916121</v>
      </c>
    </row>
    <row r="2403" spans="2:2" hidden="1" x14ac:dyDescent="0.35">
      <c r="B2403">
        <v>916121</v>
      </c>
    </row>
    <row r="2404" spans="2:2" hidden="1" x14ac:dyDescent="0.35">
      <c r="B2404">
        <v>916121</v>
      </c>
    </row>
    <row r="2405" spans="2:2" hidden="1" x14ac:dyDescent="0.35">
      <c r="B2405">
        <v>916121</v>
      </c>
    </row>
    <row r="2406" spans="2:2" hidden="1" x14ac:dyDescent="0.35">
      <c r="B2406">
        <v>916121</v>
      </c>
    </row>
    <row r="2407" spans="2:2" hidden="1" x14ac:dyDescent="0.35">
      <c r="B2407">
        <v>916121</v>
      </c>
    </row>
    <row r="2408" spans="2:2" hidden="1" x14ac:dyDescent="0.35">
      <c r="B2408">
        <v>916121</v>
      </c>
    </row>
    <row r="2409" spans="2:2" hidden="1" x14ac:dyDescent="0.35">
      <c r="B2409">
        <v>916121</v>
      </c>
    </row>
    <row r="2410" spans="2:2" hidden="1" x14ac:dyDescent="0.35">
      <c r="B2410">
        <v>916121</v>
      </c>
    </row>
    <row r="2411" spans="2:2" hidden="1" x14ac:dyDescent="0.35">
      <c r="B2411">
        <v>916121</v>
      </c>
    </row>
    <row r="2412" spans="2:2" hidden="1" x14ac:dyDescent="0.35">
      <c r="B2412">
        <v>916121</v>
      </c>
    </row>
    <row r="2413" spans="2:2" hidden="1" x14ac:dyDescent="0.35">
      <c r="B2413">
        <v>916121</v>
      </c>
    </row>
    <row r="2414" spans="2:2" hidden="1" x14ac:dyDescent="0.35">
      <c r="B2414">
        <v>916121</v>
      </c>
    </row>
    <row r="2415" spans="2:2" hidden="1" x14ac:dyDescent="0.35">
      <c r="B2415">
        <v>916121</v>
      </c>
    </row>
    <row r="2416" spans="2:2" hidden="1" x14ac:dyDescent="0.35">
      <c r="B2416">
        <v>916121</v>
      </c>
    </row>
    <row r="2417" spans="2:2" hidden="1" x14ac:dyDescent="0.35">
      <c r="B2417">
        <v>916121</v>
      </c>
    </row>
    <row r="2418" spans="2:2" hidden="1" x14ac:dyDescent="0.35">
      <c r="B2418">
        <v>916121</v>
      </c>
    </row>
    <row r="2419" spans="2:2" hidden="1" x14ac:dyDescent="0.35">
      <c r="B2419">
        <v>916121</v>
      </c>
    </row>
    <row r="2420" spans="2:2" hidden="1" x14ac:dyDescent="0.35">
      <c r="B2420">
        <v>916121</v>
      </c>
    </row>
    <row r="2421" spans="2:2" hidden="1" x14ac:dyDescent="0.35">
      <c r="B2421">
        <v>916121</v>
      </c>
    </row>
    <row r="2422" spans="2:2" hidden="1" x14ac:dyDescent="0.35">
      <c r="B2422">
        <v>916121</v>
      </c>
    </row>
    <row r="2423" spans="2:2" hidden="1" x14ac:dyDescent="0.35">
      <c r="B2423">
        <v>916121</v>
      </c>
    </row>
    <row r="2424" spans="2:2" hidden="1" x14ac:dyDescent="0.35">
      <c r="B2424">
        <v>916121</v>
      </c>
    </row>
    <row r="2425" spans="2:2" hidden="1" x14ac:dyDescent="0.35">
      <c r="B2425">
        <v>916121</v>
      </c>
    </row>
    <row r="2426" spans="2:2" hidden="1" x14ac:dyDescent="0.35">
      <c r="B2426">
        <v>916121</v>
      </c>
    </row>
    <row r="2427" spans="2:2" hidden="1" x14ac:dyDescent="0.35">
      <c r="B2427">
        <v>916121</v>
      </c>
    </row>
    <row r="2428" spans="2:2" hidden="1" x14ac:dyDescent="0.35">
      <c r="B2428">
        <v>916121</v>
      </c>
    </row>
    <row r="2429" spans="2:2" hidden="1" x14ac:dyDescent="0.35">
      <c r="B2429">
        <v>916121</v>
      </c>
    </row>
    <row r="2430" spans="2:2" hidden="1" x14ac:dyDescent="0.35">
      <c r="B2430">
        <v>916121</v>
      </c>
    </row>
    <row r="2431" spans="2:2" hidden="1" x14ac:dyDescent="0.35">
      <c r="B2431">
        <v>916121</v>
      </c>
    </row>
    <row r="2432" spans="2:2" hidden="1" x14ac:dyDescent="0.35">
      <c r="B2432">
        <v>916121</v>
      </c>
    </row>
    <row r="2433" spans="2:2" hidden="1" x14ac:dyDescent="0.35">
      <c r="B2433">
        <v>916121</v>
      </c>
    </row>
    <row r="2434" spans="2:2" hidden="1" x14ac:dyDescent="0.35">
      <c r="B2434">
        <v>916121</v>
      </c>
    </row>
    <row r="2435" spans="2:2" hidden="1" x14ac:dyDescent="0.35">
      <c r="B2435">
        <v>916121</v>
      </c>
    </row>
    <row r="2436" spans="2:2" hidden="1" x14ac:dyDescent="0.35">
      <c r="B2436">
        <v>916121</v>
      </c>
    </row>
    <row r="2437" spans="2:2" hidden="1" x14ac:dyDescent="0.35">
      <c r="B2437">
        <v>916121</v>
      </c>
    </row>
    <row r="2438" spans="2:2" hidden="1" x14ac:dyDescent="0.35">
      <c r="B2438">
        <v>916121</v>
      </c>
    </row>
    <row r="2439" spans="2:2" hidden="1" x14ac:dyDescent="0.35">
      <c r="B2439">
        <v>916121</v>
      </c>
    </row>
    <row r="2440" spans="2:2" hidden="1" x14ac:dyDescent="0.35">
      <c r="B2440">
        <v>916121</v>
      </c>
    </row>
    <row r="2441" spans="2:2" hidden="1" x14ac:dyDescent="0.35">
      <c r="B2441">
        <v>916121</v>
      </c>
    </row>
    <row r="2442" spans="2:2" hidden="1" x14ac:dyDescent="0.35">
      <c r="B2442">
        <v>916121</v>
      </c>
    </row>
    <row r="2443" spans="2:2" hidden="1" x14ac:dyDescent="0.35">
      <c r="B2443">
        <v>916121</v>
      </c>
    </row>
    <row r="2444" spans="2:2" hidden="1" x14ac:dyDescent="0.35">
      <c r="B2444">
        <v>916121</v>
      </c>
    </row>
    <row r="2445" spans="2:2" hidden="1" x14ac:dyDescent="0.35">
      <c r="B2445">
        <v>916121</v>
      </c>
    </row>
    <row r="2446" spans="2:2" hidden="1" x14ac:dyDescent="0.35">
      <c r="B2446">
        <v>916121</v>
      </c>
    </row>
    <row r="2447" spans="2:2" hidden="1" x14ac:dyDescent="0.35">
      <c r="B2447">
        <v>916121</v>
      </c>
    </row>
    <row r="2448" spans="2:2" hidden="1" x14ac:dyDescent="0.35">
      <c r="B2448">
        <v>916121</v>
      </c>
    </row>
    <row r="2449" spans="2:2" hidden="1" x14ac:dyDescent="0.35">
      <c r="B2449">
        <v>916121</v>
      </c>
    </row>
    <row r="2450" spans="2:2" hidden="1" x14ac:dyDescent="0.35">
      <c r="B2450">
        <v>916121</v>
      </c>
    </row>
    <row r="2451" spans="2:2" hidden="1" x14ac:dyDescent="0.35">
      <c r="B2451">
        <v>916121</v>
      </c>
    </row>
    <row r="2452" spans="2:2" hidden="1" x14ac:dyDescent="0.35">
      <c r="B2452">
        <v>916121</v>
      </c>
    </row>
    <row r="2453" spans="2:2" hidden="1" x14ac:dyDescent="0.35">
      <c r="B2453">
        <v>916121</v>
      </c>
    </row>
    <row r="2454" spans="2:2" hidden="1" x14ac:dyDescent="0.35">
      <c r="B2454">
        <v>916121</v>
      </c>
    </row>
    <row r="2455" spans="2:2" hidden="1" x14ac:dyDescent="0.35">
      <c r="B2455">
        <v>916121</v>
      </c>
    </row>
    <row r="2456" spans="2:2" hidden="1" x14ac:dyDescent="0.35">
      <c r="B2456">
        <v>916121</v>
      </c>
    </row>
    <row r="2457" spans="2:2" hidden="1" x14ac:dyDescent="0.35">
      <c r="B2457">
        <v>916121</v>
      </c>
    </row>
    <row r="2458" spans="2:2" hidden="1" x14ac:dyDescent="0.35">
      <c r="B2458">
        <v>916121</v>
      </c>
    </row>
    <row r="2459" spans="2:2" hidden="1" x14ac:dyDescent="0.35">
      <c r="B2459">
        <v>916121</v>
      </c>
    </row>
    <row r="2460" spans="2:2" hidden="1" x14ac:dyDescent="0.35">
      <c r="B2460">
        <v>916121</v>
      </c>
    </row>
    <row r="2461" spans="2:2" hidden="1" x14ac:dyDescent="0.35">
      <c r="B2461">
        <v>916121</v>
      </c>
    </row>
    <row r="2462" spans="2:2" hidden="1" x14ac:dyDescent="0.35">
      <c r="B2462">
        <v>916121</v>
      </c>
    </row>
    <row r="2463" spans="2:2" hidden="1" x14ac:dyDescent="0.35">
      <c r="B2463">
        <v>916121</v>
      </c>
    </row>
    <row r="2464" spans="2:2" hidden="1" x14ac:dyDescent="0.35">
      <c r="B2464">
        <v>916121</v>
      </c>
    </row>
    <row r="2465" spans="1:2" hidden="1" x14ac:dyDescent="0.35">
      <c r="B2465">
        <v>916121</v>
      </c>
    </row>
    <row r="2466" spans="1:2" hidden="1" x14ac:dyDescent="0.35">
      <c r="B2466">
        <v>916121</v>
      </c>
    </row>
    <row r="2467" spans="1:2" hidden="1" x14ac:dyDescent="0.35">
      <c r="B2467">
        <v>916121</v>
      </c>
    </row>
    <row r="2468" spans="1:2" hidden="1" x14ac:dyDescent="0.35">
      <c r="B2468">
        <v>916121</v>
      </c>
    </row>
    <row r="2469" spans="1:2" hidden="1" x14ac:dyDescent="0.35">
      <c r="B2469">
        <v>916121</v>
      </c>
    </row>
    <row r="2470" spans="1:2" hidden="1" x14ac:dyDescent="0.35">
      <c r="B2470">
        <v>916121</v>
      </c>
    </row>
    <row r="2471" spans="1:2" hidden="1" x14ac:dyDescent="0.35">
      <c r="B2471">
        <v>916121</v>
      </c>
    </row>
    <row r="2472" spans="1:2" hidden="1" x14ac:dyDescent="0.35">
      <c r="B2472">
        <v>916121</v>
      </c>
    </row>
    <row r="2473" spans="1:2" hidden="1" x14ac:dyDescent="0.35">
      <c r="B2473">
        <v>916121</v>
      </c>
    </row>
    <row r="2474" spans="1:2" hidden="1" x14ac:dyDescent="0.35">
      <c r="B2474">
        <v>916121</v>
      </c>
    </row>
    <row r="2475" spans="1:2" hidden="1" x14ac:dyDescent="0.35">
      <c r="B2475">
        <v>916121</v>
      </c>
    </row>
    <row r="2476" spans="1:2" hidden="1" x14ac:dyDescent="0.35">
      <c r="B2476">
        <v>916121</v>
      </c>
    </row>
    <row r="2477" spans="1:2" hidden="1" x14ac:dyDescent="0.35">
      <c r="B2477">
        <v>916121</v>
      </c>
    </row>
    <row r="2478" spans="1:2" hidden="1" x14ac:dyDescent="0.35">
      <c r="B2478">
        <v>916121</v>
      </c>
    </row>
    <row r="2479" spans="1:2" x14ac:dyDescent="0.35">
      <c r="A2479">
        <v>916121</v>
      </c>
      <c r="B2479">
        <v>525</v>
      </c>
    </row>
    <row r="2480" spans="1:2" hidden="1" x14ac:dyDescent="0.35">
      <c r="B2480">
        <v>916123</v>
      </c>
    </row>
    <row r="2481" spans="2:2" hidden="1" x14ac:dyDescent="0.35">
      <c r="B2481">
        <v>916123</v>
      </c>
    </row>
    <row r="2482" spans="2:2" hidden="1" x14ac:dyDescent="0.35">
      <c r="B2482">
        <v>916123</v>
      </c>
    </row>
    <row r="2483" spans="2:2" hidden="1" x14ac:dyDescent="0.35">
      <c r="B2483">
        <v>916123</v>
      </c>
    </row>
    <row r="2484" spans="2:2" hidden="1" x14ac:dyDescent="0.35">
      <c r="B2484">
        <v>916123</v>
      </c>
    </row>
    <row r="2485" spans="2:2" hidden="1" x14ac:dyDescent="0.35">
      <c r="B2485">
        <v>916123</v>
      </c>
    </row>
    <row r="2486" spans="2:2" hidden="1" x14ac:dyDescent="0.35">
      <c r="B2486">
        <v>916123</v>
      </c>
    </row>
    <row r="2487" spans="2:2" hidden="1" x14ac:dyDescent="0.35">
      <c r="B2487">
        <v>916123</v>
      </c>
    </row>
    <row r="2488" spans="2:2" hidden="1" x14ac:dyDescent="0.35">
      <c r="B2488">
        <v>916123</v>
      </c>
    </row>
    <row r="2489" spans="2:2" hidden="1" x14ac:dyDescent="0.35">
      <c r="B2489">
        <v>916123</v>
      </c>
    </row>
    <row r="2490" spans="2:2" hidden="1" x14ac:dyDescent="0.35">
      <c r="B2490">
        <v>916123</v>
      </c>
    </row>
    <row r="2491" spans="2:2" hidden="1" x14ac:dyDescent="0.35">
      <c r="B2491">
        <v>916123</v>
      </c>
    </row>
    <row r="2492" spans="2:2" hidden="1" x14ac:dyDescent="0.35">
      <c r="B2492">
        <v>916123</v>
      </c>
    </row>
    <row r="2493" spans="2:2" hidden="1" x14ac:dyDescent="0.35">
      <c r="B2493">
        <v>916123</v>
      </c>
    </row>
    <row r="2494" spans="2:2" hidden="1" x14ac:dyDescent="0.35">
      <c r="B2494">
        <v>916123</v>
      </c>
    </row>
    <row r="2495" spans="2:2" hidden="1" x14ac:dyDescent="0.35">
      <c r="B2495">
        <v>916123</v>
      </c>
    </row>
    <row r="2496" spans="2:2" hidden="1" x14ac:dyDescent="0.35">
      <c r="B2496">
        <v>916123</v>
      </c>
    </row>
    <row r="2497" spans="2:2" hidden="1" x14ac:dyDescent="0.35">
      <c r="B2497">
        <v>916123</v>
      </c>
    </row>
    <row r="2498" spans="2:2" hidden="1" x14ac:dyDescent="0.35">
      <c r="B2498">
        <v>916123</v>
      </c>
    </row>
    <row r="2499" spans="2:2" hidden="1" x14ac:dyDescent="0.35">
      <c r="B2499">
        <v>916123</v>
      </c>
    </row>
    <row r="2500" spans="2:2" hidden="1" x14ac:dyDescent="0.35">
      <c r="B2500">
        <v>916123</v>
      </c>
    </row>
    <row r="2501" spans="2:2" hidden="1" x14ac:dyDescent="0.35">
      <c r="B2501">
        <v>916123</v>
      </c>
    </row>
    <row r="2502" spans="2:2" hidden="1" x14ac:dyDescent="0.35">
      <c r="B2502">
        <v>916123</v>
      </c>
    </row>
    <row r="2503" spans="2:2" hidden="1" x14ac:dyDescent="0.35">
      <c r="B2503">
        <v>916123</v>
      </c>
    </row>
    <row r="2504" spans="2:2" hidden="1" x14ac:dyDescent="0.35">
      <c r="B2504">
        <v>916123</v>
      </c>
    </row>
    <row r="2505" spans="2:2" hidden="1" x14ac:dyDescent="0.35">
      <c r="B2505">
        <v>916123</v>
      </c>
    </row>
    <row r="2506" spans="2:2" hidden="1" x14ac:dyDescent="0.35">
      <c r="B2506">
        <v>916123</v>
      </c>
    </row>
    <row r="2507" spans="2:2" hidden="1" x14ac:dyDescent="0.35">
      <c r="B2507">
        <v>916123</v>
      </c>
    </row>
    <row r="2508" spans="2:2" hidden="1" x14ac:dyDescent="0.35">
      <c r="B2508">
        <v>916123</v>
      </c>
    </row>
    <row r="2509" spans="2:2" hidden="1" x14ac:dyDescent="0.35">
      <c r="B2509">
        <v>916123</v>
      </c>
    </row>
    <row r="2510" spans="2:2" hidden="1" x14ac:dyDescent="0.35">
      <c r="B2510">
        <v>916123</v>
      </c>
    </row>
    <row r="2511" spans="2:2" hidden="1" x14ac:dyDescent="0.35">
      <c r="B2511">
        <v>916123</v>
      </c>
    </row>
    <row r="2512" spans="2:2" hidden="1" x14ac:dyDescent="0.35">
      <c r="B2512">
        <v>916123</v>
      </c>
    </row>
    <row r="2513" spans="2:2" hidden="1" x14ac:dyDescent="0.35">
      <c r="B2513">
        <v>916123</v>
      </c>
    </row>
    <row r="2514" spans="2:2" hidden="1" x14ac:dyDescent="0.35">
      <c r="B2514">
        <v>916123</v>
      </c>
    </row>
    <row r="2515" spans="2:2" hidden="1" x14ac:dyDescent="0.35">
      <c r="B2515">
        <v>916123</v>
      </c>
    </row>
    <row r="2516" spans="2:2" hidden="1" x14ac:dyDescent="0.35">
      <c r="B2516">
        <v>916123</v>
      </c>
    </row>
    <row r="2517" spans="2:2" hidden="1" x14ac:dyDescent="0.35">
      <c r="B2517">
        <v>916123</v>
      </c>
    </row>
    <row r="2518" spans="2:2" hidden="1" x14ac:dyDescent="0.35">
      <c r="B2518">
        <v>916123</v>
      </c>
    </row>
    <row r="2519" spans="2:2" hidden="1" x14ac:dyDescent="0.35">
      <c r="B2519">
        <v>916123</v>
      </c>
    </row>
    <row r="2520" spans="2:2" hidden="1" x14ac:dyDescent="0.35">
      <c r="B2520">
        <v>916123</v>
      </c>
    </row>
    <row r="2521" spans="2:2" hidden="1" x14ac:dyDescent="0.35">
      <c r="B2521">
        <v>916123</v>
      </c>
    </row>
    <row r="2522" spans="2:2" hidden="1" x14ac:dyDescent="0.35">
      <c r="B2522">
        <v>916123</v>
      </c>
    </row>
    <row r="2523" spans="2:2" hidden="1" x14ac:dyDescent="0.35">
      <c r="B2523">
        <v>916123</v>
      </c>
    </row>
    <row r="2524" spans="2:2" hidden="1" x14ac:dyDescent="0.35">
      <c r="B2524">
        <v>916123</v>
      </c>
    </row>
    <row r="2525" spans="2:2" hidden="1" x14ac:dyDescent="0.35">
      <c r="B2525">
        <v>916123</v>
      </c>
    </row>
    <row r="2526" spans="2:2" hidden="1" x14ac:dyDescent="0.35">
      <c r="B2526">
        <v>916123</v>
      </c>
    </row>
    <row r="2527" spans="2:2" hidden="1" x14ac:dyDescent="0.35">
      <c r="B2527">
        <v>916123</v>
      </c>
    </row>
    <row r="2528" spans="2:2" hidden="1" x14ac:dyDescent="0.35">
      <c r="B2528">
        <v>916123</v>
      </c>
    </row>
    <row r="2529" spans="2:2" hidden="1" x14ac:dyDescent="0.35">
      <c r="B2529">
        <v>916123</v>
      </c>
    </row>
    <row r="2530" spans="2:2" hidden="1" x14ac:dyDescent="0.35">
      <c r="B2530">
        <v>916123</v>
      </c>
    </row>
    <row r="2531" spans="2:2" hidden="1" x14ac:dyDescent="0.35">
      <c r="B2531">
        <v>916123</v>
      </c>
    </row>
    <row r="2532" spans="2:2" hidden="1" x14ac:dyDescent="0.35">
      <c r="B2532">
        <v>916123</v>
      </c>
    </row>
    <row r="2533" spans="2:2" hidden="1" x14ac:dyDescent="0.35">
      <c r="B2533">
        <v>916123</v>
      </c>
    </row>
    <row r="2534" spans="2:2" hidden="1" x14ac:dyDescent="0.35">
      <c r="B2534">
        <v>916123</v>
      </c>
    </row>
    <row r="2535" spans="2:2" hidden="1" x14ac:dyDescent="0.35">
      <c r="B2535">
        <v>916123</v>
      </c>
    </row>
    <row r="2536" spans="2:2" hidden="1" x14ac:dyDescent="0.35">
      <c r="B2536">
        <v>916123</v>
      </c>
    </row>
    <row r="2537" spans="2:2" hidden="1" x14ac:dyDescent="0.35">
      <c r="B2537">
        <v>916123</v>
      </c>
    </row>
    <row r="2538" spans="2:2" hidden="1" x14ac:dyDescent="0.35">
      <c r="B2538">
        <v>916123</v>
      </c>
    </row>
    <row r="2539" spans="2:2" hidden="1" x14ac:dyDescent="0.35">
      <c r="B2539">
        <v>916123</v>
      </c>
    </row>
    <row r="2540" spans="2:2" hidden="1" x14ac:dyDescent="0.35">
      <c r="B2540">
        <v>916123</v>
      </c>
    </row>
    <row r="2541" spans="2:2" hidden="1" x14ac:dyDescent="0.35">
      <c r="B2541">
        <v>916123</v>
      </c>
    </row>
    <row r="2542" spans="2:2" hidden="1" x14ac:dyDescent="0.35">
      <c r="B2542">
        <v>916123</v>
      </c>
    </row>
    <row r="2543" spans="2:2" hidden="1" x14ac:dyDescent="0.35">
      <c r="B2543">
        <v>916123</v>
      </c>
    </row>
    <row r="2544" spans="2:2" hidden="1" x14ac:dyDescent="0.35">
      <c r="B2544">
        <v>916123</v>
      </c>
    </row>
    <row r="2545" spans="2:2" hidden="1" x14ac:dyDescent="0.35">
      <c r="B2545">
        <v>916123</v>
      </c>
    </row>
    <row r="2546" spans="2:2" hidden="1" x14ac:dyDescent="0.35">
      <c r="B2546">
        <v>916123</v>
      </c>
    </row>
    <row r="2547" spans="2:2" hidden="1" x14ac:dyDescent="0.35">
      <c r="B2547">
        <v>916123</v>
      </c>
    </row>
    <row r="2548" spans="2:2" hidden="1" x14ac:dyDescent="0.35">
      <c r="B2548">
        <v>916123</v>
      </c>
    </row>
    <row r="2549" spans="2:2" hidden="1" x14ac:dyDescent="0.35">
      <c r="B2549">
        <v>916123</v>
      </c>
    </row>
    <row r="2550" spans="2:2" hidden="1" x14ac:dyDescent="0.35">
      <c r="B2550">
        <v>916123</v>
      </c>
    </row>
    <row r="2551" spans="2:2" hidden="1" x14ac:dyDescent="0.35">
      <c r="B2551">
        <v>916123</v>
      </c>
    </row>
    <row r="2552" spans="2:2" hidden="1" x14ac:dyDescent="0.35">
      <c r="B2552">
        <v>916123</v>
      </c>
    </row>
    <row r="2553" spans="2:2" hidden="1" x14ac:dyDescent="0.35">
      <c r="B2553">
        <v>916123</v>
      </c>
    </row>
    <row r="2554" spans="2:2" hidden="1" x14ac:dyDescent="0.35">
      <c r="B2554">
        <v>916123</v>
      </c>
    </row>
    <row r="2555" spans="2:2" hidden="1" x14ac:dyDescent="0.35">
      <c r="B2555">
        <v>916123</v>
      </c>
    </row>
    <row r="2556" spans="2:2" hidden="1" x14ac:dyDescent="0.35">
      <c r="B2556">
        <v>916123</v>
      </c>
    </row>
    <row r="2557" spans="2:2" hidden="1" x14ac:dyDescent="0.35">
      <c r="B2557">
        <v>916123</v>
      </c>
    </row>
    <row r="2558" spans="2:2" hidden="1" x14ac:dyDescent="0.35">
      <c r="B2558">
        <v>916123</v>
      </c>
    </row>
    <row r="2559" spans="2:2" hidden="1" x14ac:dyDescent="0.35">
      <c r="B2559">
        <v>916123</v>
      </c>
    </row>
    <row r="2560" spans="2:2" hidden="1" x14ac:dyDescent="0.35">
      <c r="B2560">
        <v>916123</v>
      </c>
    </row>
    <row r="2561" spans="2:2" hidden="1" x14ac:dyDescent="0.35">
      <c r="B2561">
        <v>916123</v>
      </c>
    </row>
    <row r="2562" spans="2:2" hidden="1" x14ac:dyDescent="0.35">
      <c r="B2562">
        <v>916123</v>
      </c>
    </row>
    <row r="2563" spans="2:2" hidden="1" x14ac:dyDescent="0.35">
      <c r="B2563">
        <v>916123</v>
      </c>
    </row>
    <row r="2564" spans="2:2" hidden="1" x14ac:dyDescent="0.35">
      <c r="B2564">
        <v>916123</v>
      </c>
    </row>
    <row r="2565" spans="2:2" hidden="1" x14ac:dyDescent="0.35">
      <c r="B2565">
        <v>916123</v>
      </c>
    </row>
    <row r="2566" spans="2:2" hidden="1" x14ac:dyDescent="0.35">
      <c r="B2566">
        <v>916123</v>
      </c>
    </row>
    <row r="2567" spans="2:2" hidden="1" x14ac:dyDescent="0.35">
      <c r="B2567">
        <v>916123</v>
      </c>
    </row>
    <row r="2568" spans="2:2" hidden="1" x14ac:dyDescent="0.35">
      <c r="B2568">
        <v>916123</v>
      </c>
    </row>
    <row r="2569" spans="2:2" hidden="1" x14ac:dyDescent="0.35">
      <c r="B2569">
        <v>916123</v>
      </c>
    </row>
    <row r="2570" spans="2:2" hidden="1" x14ac:dyDescent="0.35">
      <c r="B2570">
        <v>916123</v>
      </c>
    </row>
    <row r="2571" spans="2:2" hidden="1" x14ac:dyDescent="0.35">
      <c r="B2571">
        <v>916123</v>
      </c>
    </row>
    <row r="2572" spans="2:2" hidden="1" x14ac:dyDescent="0.35">
      <c r="B2572">
        <v>916123</v>
      </c>
    </row>
    <row r="2573" spans="2:2" hidden="1" x14ac:dyDescent="0.35">
      <c r="B2573">
        <v>916123</v>
      </c>
    </row>
    <row r="2574" spans="2:2" hidden="1" x14ac:dyDescent="0.35">
      <c r="B2574">
        <v>916123</v>
      </c>
    </row>
    <row r="2575" spans="2:2" hidden="1" x14ac:dyDescent="0.35">
      <c r="B2575">
        <v>916123</v>
      </c>
    </row>
    <row r="2576" spans="2:2" hidden="1" x14ac:dyDescent="0.35">
      <c r="B2576">
        <v>916123</v>
      </c>
    </row>
    <row r="2577" spans="2:2" hidden="1" x14ac:dyDescent="0.35">
      <c r="B2577">
        <v>916123</v>
      </c>
    </row>
    <row r="2578" spans="2:2" hidden="1" x14ac:dyDescent="0.35">
      <c r="B2578">
        <v>916123</v>
      </c>
    </row>
    <row r="2579" spans="2:2" hidden="1" x14ac:dyDescent="0.35">
      <c r="B2579">
        <v>916123</v>
      </c>
    </row>
    <row r="2580" spans="2:2" hidden="1" x14ac:dyDescent="0.35">
      <c r="B2580">
        <v>916123</v>
      </c>
    </row>
    <row r="2581" spans="2:2" hidden="1" x14ac:dyDescent="0.35">
      <c r="B2581">
        <v>916123</v>
      </c>
    </row>
    <row r="2582" spans="2:2" hidden="1" x14ac:dyDescent="0.35">
      <c r="B2582">
        <v>916123</v>
      </c>
    </row>
    <row r="2583" spans="2:2" hidden="1" x14ac:dyDescent="0.35">
      <c r="B2583">
        <v>916123</v>
      </c>
    </row>
    <row r="2584" spans="2:2" hidden="1" x14ac:dyDescent="0.35">
      <c r="B2584">
        <v>916123</v>
      </c>
    </row>
    <row r="2585" spans="2:2" hidden="1" x14ac:dyDescent="0.35">
      <c r="B2585">
        <v>916123</v>
      </c>
    </row>
    <row r="2586" spans="2:2" hidden="1" x14ac:dyDescent="0.35">
      <c r="B2586">
        <v>916123</v>
      </c>
    </row>
    <row r="2587" spans="2:2" hidden="1" x14ac:dyDescent="0.35">
      <c r="B2587">
        <v>916123</v>
      </c>
    </row>
    <row r="2588" spans="2:2" hidden="1" x14ac:dyDescent="0.35">
      <c r="B2588">
        <v>916123</v>
      </c>
    </row>
    <row r="2589" spans="2:2" hidden="1" x14ac:dyDescent="0.35">
      <c r="B2589">
        <v>916123</v>
      </c>
    </row>
    <row r="2590" spans="2:2" hidden="1" x14ac:dyDescent="0.35">
      <c r="B2590">
        <v>916123</v>
      </c>
    </row>
    <row r="2591" spans="2:2" hidden="1" x14ac:dyDescent="0.35">
      <c r="B2591">
        <v>916123</v>
      </c>
    </row>
    <row r="2592" spans="2:2" hidden="1" x14ac:dyDescent="0.35">
      <c r="B2592">
        <v>916123</v>
      </c>
    </row>
    <row r="2593" spans="2:2" hidden="1" x14ac:dyDescent="0.35">
      <c r="B2593">
        <v>916123</v>
      </c>
    </row>
    <row r="2594" spans="2:2" hidden="1" x14ac:dyDescent="0.35">
      <c r="B2594">
        <v>916123</v>
      </c>
    </row>
    <row r="2595" spans="2:2" hidden="1" x14ac:dyDescent="0.35">
      <c r="B2595">
        <v>916123</v>
      </c>
    </row>
    <row r="2596" spans="2:2" hidden="1" x14ac:dyDescent="0.35">
      <c r="B2596">
        <v>916123</v>
      </c>
    </row>
    <row r="2597" spans="2:2" hidden="1" x14ac:dyDescent="0.35">
      <c r="B2597">
        <v>916123</v>
      </c>
    </row>
    <row r="2598" spans="2:2" hidden="1" x14ac:dyDescent="0.35">
      <c r="B2598">
        <v>916123</v>
      </c>
    </row>
    <row r="2599" spans="2:2" hidden="1" x14ac:dyDescent="0.35">
      <c r="B2599">
        <v>916123</v>
      </c>
    </row>
    <row r="2600" spans="2:2" hidden="1" x14ac:dyDescent="0.35">
      <c r="B2600">
        <v>916123</v>
      </c>
    </row>
    <row r="2601" spans="2:2" hidden="1" x14ac:dyDescent="0.35">
      <c r="B2601">
        <v>916123</v>
      </c>
    </row>
    <row r="2602" spans="2:2" hidden="1" x14ac:dyDescent="0.35">
      <c r="B2602">
        <v>916123</v>
      </c>
    </row>
    <row r="2603" spans="2:2" hidden="1" x14ac:dyDescent="0.35">
      <c r="B2603">
        <v>916123</v>
      </c>
    </row>
    <row r="2604" spans="2:2" hidden="1" x14ac:dyDescent="0.35">
      <c r="B2604">
        <v>916123</v>
      </c>
    </row>
    <row r="2605" spans="2:2" hidden="1" x14ac:dyDescent="0.35">
      <c r="B2605">
        <v>916123</v>
      </c>
    </row>
    <row r="2606" spans="2:2" hidden="1" x14ac:dyDescent="0.35">
      <c r="B2606">
        <v>916123</v>
      </c>
    </row>
    <row r="2607" spans="2:2" hidden="1" x14ac:dyDescent="0.35">
      <c r="B2607">
        <v>916123</v>
      </c>
    </row>
    <row r="2608" spans="2:2" hidden="1" x14ac:dyDescent="0.35">
      <c r="B2608">
        <v>916123</v>
      </c>
    </row>
    <row r="2609" spans="2:2" hidden="1" x14ac:dyDescent="0.35">
      <c r="B2609">
        <v>916123</v>
      </c>
    </row>
    <row r="2610" spans="2:2" hidden="1" x14ac:dyDescent="0.35">
      <c r="B2610">
        <v>916123</v>
      </c>
    </row>
    <row r="2611" spans="2:2" hidden="1" x14ac:dyDescent="0.35">
      <c r="B2611">
        <v>916123</v>
      </c>
    </row>
    <row r="2612" spans="2:2" hidden="1" x14ac:dyDescent="0.35">
      <c r="B2612">
        <v>916123</v>
      </c>
    </row>
    <row r="2613" spans="2:2" hidden="1" x14ac:dyDescent="0.35">
      <c r="B2613">
        <v>916123</v>
      </c>
    </row>
    <row r="2614" spans="2:2" hidden="1" x14ac:dyDescent="0.35">
      <c r="B2614">
        <v>916123</v>
      </c>
    </row>
    <row r="2615" spans="2:2" hidden="1" x14ac:dyDescent="0.35">
      <c r="B2615">
        <v>916123</v>
      </c>
    </row>
    <row r="2616" spans="2:2" hidden="1" x14ac:dyDescent="0.35">
      <c r="B2616">
        <v>916123</v>
      </c>
    </row>
    <row r="2617" spans="2:2" hidden="1" x14ac:dyDescent="0.35">
      <c r="B2617">
        <v>916123</v>
      </c>
    </row>
    <row r="2618" spans="2:2" hidden="1" x14ac:dyDescent="0.35">
      <c r="B2618">
        <v>916123</v>
      </c>
    </row>
    <row r="2619" spans="2:2" hidden="1" x14ac:dyDescent="0.35">
      <c r="B2619">
        <v>916123</v>
      </c>
    </row>
    <row r="2620" spans="2:2" hidden="1" x14ac:dyDescent="0.35">
      <c r="B2620">
        <v>916123</v>
      </c>
    </row>
    <row r="2621" spans="2:2" hidden="1" x14ac:dyDescent="0.35">
      <c r="B2621">
        <v>916123</v>
      </c>
    </row>
    <row r="2622" spans="2:2" hidden="1" x14ac:dyDescent="0.35">
      <c r="B2622">
        <v>916123</v>
      </c>
    </row>
    <row r="2623" spans="2:2" hidden="1" x14ac:dyDescent="0.35">
      <c r="B2623">
        <v>916123</v>
      </c>
    </row>
    <row r="2624" spans="2:2" hidden="1" x14ac:dyDescent="0.35">
      <c r="B2624">
        <v>916123</v>
      </c>
    </row>
    <row r="2625" spans="2:2" hidden="1" x14ac:dyDescent="0.35">
      <c r="B2625">
        <v>916123</v>
      </c>
    </row>
    <row r="2626" spans="2:2" hidden="1" x14ac:dyDescent="0.35">
      <c r="B2626">
        <v>916123</v>
      </c>
    </row>
    <row r="2627" spans="2:2" hidden="1" x14ac:dyDescent="0.35">
      <c r="B2627">
        <v>916123</v>
      </c>
    </row>
    <row r="2628" spans="2:2" hidden="1" x14ac:dyDescent="0.35">
      <c r="B2628">
        <v>916123</v>
      </c>
    </row>
    <row r="2629" spans="2:2" hidden="1" x14ac:dyDescent="0.35">
      <c r="B2629">
        <v>916123</v>
      </c>
    </row>
    <row r="2630" spans="2:2" hidden="1" x14ac:dyDescent="0.35">
      <c r="B2630">
        <v>916123</v>
      </c>
    </row>
    <row r="2631" spans="2:2" hidden="1" x14ac:dyDescent="0.35">
      <c r="B2631">
        <v>916123</v>
      </c>
    </row>
    <row r="2632" spans="2:2" hidden="1" x14ac:dyDescent="0.35">
      <c r="B2632">
        <v>916123</v>
      </c>
    </row>
    <row r="2633" spans="2:2" hidden="1" x14ac:dyDescent="0.35">
      <c r="B2633">
        <v>916123</v>
      </c>
    </row>
    <row r="2634" spans="2:2" hidden="1" x14ac:dyDescent="0.35">
      <c r="B2634">
        <v>916123</v>
      </c>
    </row>
    <row r="2635" spans="2:2" hidden="1" x14ac:dyDescent="0.35">
      <c r="B2635">
        <v>916123</v>
      </c>
    </row>
    <row r="2636" spans="2:2" hidden="1" x14ac:dyDescent="0.35">
      <c r="B2636">
        <v>916123</v>
      </c>
    </row>
    <row r="2637" spans="2:2" hidden="1" x14ac:dyDescent="0.35">
      <c r="B2637">
        <v>916123</v>
      </c>
    </row>
    <row r="2638" spans="2:2" hidden="1" x14ac:dyDescent="0.35">
      <c r="B2638">
        <v>916123</v>
      </c>
    </row>
    <row r="2639" spans="2:2" hidden="1" x14ac:dyDescent="0.35">
      <c r="B2639">
        <v>916123</v>
      </c>
    </row>
    <row r="2640" spans="2:2" hidden="1" x14ac:dyDescent="0.35">
      <c r="B2640">
        <v>916123</v>
      </c>
    </row>
    <row r="2641" spans="2:2" hidden="1" x14ac:dyDescent="0.35">
      <c r="B2641">
        <v>916123</v>
      </c>
    </row>
    <row r="2642" spans="2:2" hidden="1" x14ac:dyDescent="0.35">
      <c r="B2642">
        <v>916123</v>
      </c>
    </row>
    <row r="2643" spans="2:2" hidden="1" x14ac:dyDescent="0.35">
      <c r="B2643">
        <v>916123</v>
      </c>
    </row>
    <row r="2644" spans="2:2" hidden="1" x14ac:dyDescent="0.35">
      <c r="B2644">
        <v>916123</v>
      </c>
    </row>
    <row r="2645" spans="2:2" hidden="1" x14ac:dyDescent="0.35">
      <c r="B2645">
        <v>916123</v>
      </c>
    </row>
    <row r="2646" spans="2:2" hidden="1" x14ac:dyDescent="0.35">
      <c r="B2646">
        <v>916123</v>
      </c>
    </row>
    <row r="2647" spans="2:2" hidden="1" x14ac:dyDescent="0.35">
      <c r="B2647">
        <v>916123</v>
      </c>
    </row>
    <row r="2648" spans="2:2" hidden="1" x14ac:dyDescent="0.35">
      <c r="B2648">
        <v>916123</v>
      </c>
    </row>
    <row r="2649" spans="2:2" hidden="1" x14ac:dyDescent="0.35">
      <c r="B2649">
        <v>916123</v>
      </c>
    </row>
    <row r="2650" spans="2:2" hidden="1" x14ac:dyDescent="0.35">
      <c r="B2650">
        <v>916123</v>
      </c>
    </row>
    <row r="2651" spans="2:2" hidden="1" x14ac:dyDescent="0.35">
      <c r="B2651">
        <v>916123</v>
      </c>
    </row>
    <row r="2652" spans="2:2" hidden="1" x14ac:dyDescent="0.35">
      <c r="B2652">
        <v>916123</v>
      </c>
    </row>
    <row r="2653" spans="2:2" hidden="1" x14ac:dyDescent="0.35">
      <c r="B2653">
        <v>916123</v>
      </c>
    </row>
    <row r="2654" spans="2:2" hidden="1" x14ac:dyDescent="0.35">
      <c r="B2654">
        <v>916123</v>
      </c>
    </row>
    <row r="2655" spans="2:2" hidden="1" x14ac:dyDescent="0.35">
      <c r="B2655">
        <v>916123</v>
      </c>
    </row>
    <row r="2656" spans="2:2" hidden="1" x14ac:dyDescent="0.35">
      <c r="B2656">
        <v>916123</v>
      </c>
    </row>
    <row r="2657" spans="2:2" hidden="1" x14ac:dyDescent="0.35">
      <c r="B2657">
        <v>916123</v>
      </c>
    </row>
    <row r="2658" spans="2:2" hidden="1" x14ac:dyDescent="0.35">
      <c r="B2658">
        <v>916123</v>
      </c>
    </row>
    <row r="2659" spans="2:2" hidden="1" x14ac:dyDescent="0.35">
      <c r="B2659">
        <v>916123</v>
      </c>
    </row>
    <row r="2660" spans="2:2" hidden="1" x14ac:dyDescent="0.35">
      <c r="B2660">
        <v>916123</v>
      </c>
    </row>
    <row r="2661" spans="2:2" hidden="1" x14ac:dyDescent="0.35">
      <c r="B2661">
        <v>916123</v>
      </c>
    </row>
    <row r="2662" spans="2:2" hidden="1" x14ac:dyDescent="0.35">
      <c r="B2662">
        <v>916123</v>
      </c>
    </row>
    <row r="2663" spans="2:2" hidden="1" x14ac:dyDescent="0.35">
      <c r="B2663">
        <v>916123</v>
      </c>
    </row>
    <row r="2664" spans="2:2" hidden="1" x14ac:dyDescent="0.35">
      <c r="B2664">
        <v>916123</v>
      </c>
    </row>
    <row r="2665" spans="2:2" hidden="1" x14ac:dyDescent="0.35">
      <c r="B2665">
        <v>916123</v>
      </c>
    </row>
    <row r="2666" spans="2:2" hidden="1" x14ac:dyDescent="0.35">
      <c r="B2666">
        <v>916123</v>
      </c>
    </row>
    <row r="2667" spans="2:2" hidden="1" x14ac:dyDescent="0.35">
      <c r="B2667">
        <v>916123</v>
      </c>
    </row>
    <row r="2668" spans="2:2" hidden="1" x14ac:dyDescent="0.35">
      <c r="B2668">
        <v>916123</v>
      </c>
    </row>
    <row r="2669" spans="2:2" hidden="1" x14ac:dyDescent="0.35">
      <c r="B2669">
        <v>916123</v>
      </c>
    </row>
    <row r="2670" spans="2:2" hidden="1" x14ac:dyDescent="0.35">
      <c r="B2670">
        <v>916123</v>
      </c>
    </row>
    <row r="2671" spans="2:2" hidden="1" x14ac:dyDescent="0.35">
      <c r="B2671">
        <v>916123</v>
      </c>
    </row>
    <row r="2672" spans="2:2" hidden="1" x14ac:dyDescent="0.35">
      <c r="B2672">
        <v>916123</v>
      </c>
    </row>
    <row r="2673" spans="2:2" hidden="1" x14ac:dyDescent="0.35">
      <c r="B2673">
        <v>916123</v>
      </c>
    </row>
    <row r="2674" spans="2:2" hidden="1" x14ac:dyDescent="0.35">
      <c r="B2674">
        <v>916123</v>
      </c>
    </row>
    <row r="2675" spans="2:2" hidden="1" x14ac:dyDescent="0.35">
      <c r="B2675">
        <v>916123</v>
      </c>
    </row>
    <row r="2676" spans="2:2" hidden="1" x14ac:dyDescent="0.35">
      <c r="B2676">
        <v>916123</v>
      </c>
    </row>
    <row r="2677" spans="2:2" hidden="1" x14ac:dyDescent="0.35">
      <c r="B2677">
        <v>916123</v>
      </c>
    </row>
    <row r="2678" spans="2:2" hidden="1" x14ac:dyDescent="0.35">
      <c r="B2678">
        <v>916123</v>
      </c>
    </row>
    <row r="2679" spans="2:2" hidden="1" x14ac:dyDescent="0.35">
      <c r="B2679">
        <v>916123</v>
      </c>
    </row>
    <row r="2680" spans="2:2" hidden="1" x14ac:dyDescent="0.35">
      <c r="B2680">
        <v>916123</v>
      </c>
    </row>
    <row r="2681" spans="2:2" hidden="1" x14ac:dyDescent="0.35">
      <c r="B2681">
        <v>916123</v>
      </c>
    </row>
    <row r="2682" spans="2:2" hidden="1" x14ac:dyDescent="0.35">
      <c r="B2682">
        <v>916123</v>
      </c>
    </row>
    <row r="2683" spans="2:2" hidden="1" x14ac:dyDescent="0.35">
      <c r="B2683">
        <v>916123</v>
      </c>
    </row>
    <row r="2684" spans="2:2" hidden="1" x14ac:dyDescent="0.35">
      <c r="B2684">
        <v>916123</v>
      </c>
    </row>
    <row r="2685" spans="2:2" hidden="1" x14ac:dyDescent="0.35">
      <c r="B2685">
        <v>916123</v>
      </c>
    </row>
    <row r="2686" spans="2:2" hidden="1" x14ac:dyDescent="0.35">
      <c r="B2686">
        <v>916123</v>
      </c>
    </row>
    <row r="2687" spans="2:2" hidden="1" x14ac:dyDescent="0.35">
      <c r="B2687">
        <v>916123</v>
      </c>
    </row>
    <row r="2688" spans="2:2" hidden="1" x14ac:dyDescent="0.35">
      <c r="B2688">
        <v>916123</v>
      </c>
    </row>
    <row r="2689" spans="2:2" hidden="1" x14ac:dyDescent="0.35">
      <c r="B2689">
        <v>916123</v>
      </c>
    </row>
    <row r="2690" spans="2:2" hidden="1" x14ac:dyDescent="0.35">
      <c r="B2690">
        <v>916123</v>
      </c>
    </row>
    <row r="2691" spans="2:2" hidden="1" x14ac:dyDescent="0.35">
      <c r="B2691">
        <v>916123</v>
      </c>
    </row>
    <row r="2692" spans="2:2" hidden="1" x14ac:dyDescent="0.35">
      <c r="B2692">
        <v>916123</v>
      </c>
    </row>
    <row r="2693" spans="2:2" hidden="1" x14ac:dyDescent="0.35">
      <c r="B2693">
        <v>916123</v>
      </c>
    </row>
    <row r="2694" spans="2:2" hidden="1" x14ac:dyDescent="0.35">
      <c r="B2694">
        <v>916123</v>
      </c>
    </row>
    <row r="2695" spans="2:2" hidden="1" x14ac:dyDescent="0.35">
      <c r="B2695">
        <v>916123</v>
      </c>
    </row>
    <row r="2696" spans="2:2" hidden="1" x14ac:dyDescent="0.35">
      <c r="B2696">
        <v>916123</v>
      </c>
    </row>
    <row r="2697" spans="2:2" hidden="1" x14ac:dyDescent="0.35">
      <c r="B2697">
        <v>916123</v>
      </c>
    </row>
    <row r="2698" spans="2:2" hidden="1" x14ac:dyDescent="0.35">
      <c r="B2698">
        <v>916123</v>
      </c>
    </row>
    <row r="2699" spans="2:2" hidden="1" x14ac:dyDescent="0.35">
      <c r="B2699">
        <v>916123</v>
      </c>
    </row>
    <row r="2700" spans="2:2" hidden="1" x14ac:dyDescent="0.35">
      <c r="B2700">
        <v>916123</v>
      </c>
    </row>
    <row r="2701" spans="2:2" hidden="1" x14ac:dyDescent="0.35">
      <c r="B2701">
        <v>916123</v>
      </c>
    </row>
    <row r="2702" spans="2:2" hidden="1" x14ac:dyDescent="0.35">
      <c r="B2702">
        <v>916123</v>
      </c>
    </row>
    <row r="2703" spans="2:2" hidden="1" x14ac:dyDescent="0.35">
      <c r="B2703">
        <v>916123</v>
      </c>
    </row>
    <row r="2704" spans="2:2" hidden="1" x14ac:dyDescent="0.35">
      <c r="B2704">
        <v>916123</v>
      </c>
    </row>
    <row r="2705" spans="2:2" hidden="1" x14ac:dyDescent="0.35">
      <c r="B2705">
        <v>916123</v>
      </c>
    </row>
    <row r="2706" spans="2:2" hidden="1" x14ac:dyDescent="0.35">
      <c r="B2706">
        <v>916123</v>
      </c>
    </row>
    <row r="2707" spans="2:2" hidden="1" x14ac:dyDescent="0.35">
      <c r="B2707">
        <v>916123</v>
      </c>
    </row>
    <row r="2708" spans="2:2" hidden="1" x14ac:dyDescent="0.35">
      <c r="B2708">
        <v>916123</v>
      </c>
    </row>
    <row r="2709" spans="2:2" hidden="1" x14ac:dyDescent="0.35">
      <c r="B2709">
        <v>916123</v>
      </c>
    </row>
    <row r="2710" spans="2:2" hidden="1" x14ac:dyDescent="0.35">
      <c r="B2710">
        <v>916123</v>
      </c>
    </row>
    <row r="2711" spans="2:2" hidden="1" x14ac:dyDescent="0.35">
      <c r="B2711">
        <v>916123</v>
      </c>
    </row>
    <row r="2712" spans="2:2" hidden="1" x14ac:dyDescent="0.35">
      <c r="B2712">
        <v>916123</v>
      </c>
    </row>
    <row r="2713" spans="2:2" hidden="1" x14ac:dyDescent="0.35">
      <c r="B2713">
        <v>916123</v>
      </c>
    </row>
    <row r="2714" spans="2:2" hidden="1" x14ac:dyDescent="0.35">
      <c r="B2714">
        <v>916123</v>
      </c>
    </row>
    <row r="2715" spans="2:2" hidden="1" x14ac:dyDescent="0.35">
      <c r="B2715">
        <v>916123</v>
      </c>
    </row>
    <row r="2716" spans="2:2" hidden="1" x14ac:dyDescent="0.35">
      <c r="B2716">
        <v>916123</v>
      </c>
    </row>
    <row r="2717" spans="2:2" hidden="1" x14ac:dyDescent="0.35">
      <c r="B2717">
        <v>916123</v>
      </c>
    </row>
    <row r="2718" spans="2:2" hidden="1" x14ac:dyDescent="0.35">
      <c r="B2718">
        <v>916123</v>
      </c>
    </row>
    <row r="2719" spans="2:2" hidden="1" x14ac:dyDescent="0.35">
      <c r="B2719">
        <v>916123</v>
      </c>
    </row>
    <row r="2720" spans="2:2" hidden="1" x14ac:dyDescent="0.35">
      <c r="B2720">
        <v>916123</v>
      </c>
    </row>
    <row r="2721" spans="2:2" hidden="1" x14ac:dyDescent="0.35">
      <c r="B2721">
        <v>916123</v>
      </c>
    </row>
    <row r="2722" spans="2:2" hidden="1" x14ac:dyDescent="0.35">
      <c r="B2722">
        <v>916123</v>
      </c>
    </row>
    <row r="2723" spans="2:2" hidden="1" x14ac:dyDescent="0.35">
      <c r="B2723">
        <v>916123</v>
      </c>
    </row>
    <row r="2724" spans="2:2" hidden="1" x14ac:dyDescent="0.35">
      <c r="B2724">
        <v>916123</v>
      </c>
    </row>
    <row r="2725" spans="2:2" hidden="1" x14ac:dyDescent="0.35">
      <c r="B2725">
        <v>916123</v>
      </c>
    </row>
    <row r="2726" spans="2:2" hidden="1" x14ac:dyDescent="0.35">
      <c r="B2726">
        <v>916123</v>
      </c>
    </row>
    <row r="2727" spans="2:2" hidden="1" x14ac:dyDescent="0.35">
      <c r="B2727">
        <v>916123</v>
      </c>
    </row>
    <row r="2728" spans="2:2" hidden="1" x14ac:dyDescent="0.35">
      <c r="B2728">
        <v>916123</v>
      </c>
    </row>
    <row r="2729" spans="2:2" hidden="1" x14ac:dyDescent="0.35">
      <c r="B2729">
        <v>916123</v>
      </c>
    </row>
    <row r="2730" spans="2:2" hidden="1" x14ac:dyDescent="0.35">
      <c r="B2730">
        <v>916123</v>
      </c>
    </row>
    <row r="2731" spans="2:2" hidden="1" x14ac:dyDescent="0.35">
      <c r="B2731">
        <v>916123</v>
      </c>
    </row>
    <row r="2732" spans="2:2" hidden="1" x14ac:dyDescent="0.35">
      <c r="B2732">
        <v>916123</v>
      </c>
    </row>
    <row r="2733" spans="2:2" hidden="1" x14ac:dyDescent="0.35">
      <c r="B2733">
        <v>916123</v>
      </c>
    </row>
    <row r="2734" spans="2:2" hidden="1" x14ac:dyDescent="0.35">
      <c r="B2734">
        <v>916123</v>
      </c>
    </row>
    <row r="2735" spans="2:2" hidden="1" x14ac:dyDescent="0.35">
      <c r="B2735">
        <v>916123</v>
      </c>
    </row>
    <row r="2736" spans="2:2" hidden="1" x14ac:dyDescent="0.35">
      <c r="B2736">
        <v>916123</v>
      </c>
    </row>
    <row r="2737" spans="2:2" hidden="1" x14ac:dyDescent="0.35">
      <c r="B2737">
        <v>916123</v>
      </c>
    </row>
    <row r="2738" spans="2:2" hidden="1" x14ac:dyDescent="0.35">
      <c r="B2738">
        <v>916123</v>
      </c>
    </row>
    <row r="2739" spans="2:2" hidden="1" x14ac:dyDescent="0.35">
      <c r="B2739">
        <v>916123</v>
      </c>
    </row>
    <row r="2740" spans="2:2" hidden="1" x14ac:dyDescent="0.35">
      <c r="B2740">
        <v>916123</v>
      </c>
    </row>
    <row r="2741" spans="2:2" hidden="1" x14ac:dyDescent="0.35">
      <c r="B2741">
        <v>916123</v>
      </c>
    </row>
    <row r="2742" spans="2:2" hidden="1" x14ac:dyDescent="0.35">
      <c r="B2742">
        <v>916123</v>
      </c>
    </row>
    <row r="2743" spans="2:2" hidden="1" x14ac:dyDescent="0.35">
      <c r="B2743">
        <v>916123</v>
      </c>
    </row>
    <row r="2744" spans="2:2" hidden="1" x14ac:dyDescent="0.35">
      <c r="B2744">
        <v>916123</v>
      </c>
    </row>
    <row r="2745" spans="2:2" hidden="1" x14ac:dyDescent="0.35">
      <c r="B2745">
        <v>916123</v>
      </c>
    </row>
    <row r="2746" spans="2:2" hidden="1" x14ac:dyDescent="0.35">
      <c r="B2746">
        <v>916123</v>
      </c>
    </row>
    <row r="2747" spans="2:2" hidden="1" x14ac:dyDescent="0.35">
      <c r="B2747">
        <v>916123</v>
      </c>
    </row>
    <row r="2748" spans="2:2" hidden="1" x14ac:dyDescent="0.35">
      <c r="B2748">
        <v>916123</v>
      </c>
    </row>
    <row r="2749" spans="2:2" hidden="1" x14ac:dyDescent="0.35">
      <c r="B2749">
        <v>916123</v>
      </c>
    </row>
    <row r="2750" spans="2:2" hidden="1" x14ac:dyDescent="0.35">
      <c r="B2750">
        <v>916123</v>
      </c>
    </row>
    <row r="2751" spans="2:2" hidden="1" x14ac:dyDescent="0.35">
      <c r="B2751">
        <v>916123</v>
      </c>
    </row>
    <row r="2752" spans="2:2" hidden="1" x14ac:dyDescent="0.35">
      <c r="B2752">
        <v>916123</v>
      </c>
    </row>
    <row r="2753" spans="2:2" hidden="1" x14ac:dyDescent="0.35">
      <c r="B2753">
        <v>916123</v>
      </c>
    </row>
    <row r="2754" spans="2:2" hidden="1" x14ac:dyDescent="0.35">
      <c r="B2754">
        <v>916123</v>
      </c>
    </row>
    <row r="2755" spans="2:2" hidden="1" x14ac:dyDescent="0.35">
      <c r="B2755">
        <v>916123</v>
      </c>
    </row>
    <row r="2756" spans="2:2" hidden="1" x14ac:dyDescent="0.35">
      <c r="B2756">
        <v>916123</v>
      </c>
    </row>
    <row r="2757" spans="2:2" hidden="1" x14ac:dyDescent="0.35">
      <c r="B2757">
        <v>916123</v>
      </c>
    </row>
    <row r="2758" spans="2:2" hidden="1" x14ac:dyDescent="0.35">
      <c r="B2758">
        <v>916123</v>
      </c>
    </row>
    <row r="2759" spans="2:2" hidden="1" x14ac:dyDescent="0.35">
      <c r="B2759">
        <v>916123</v>
      </c>
    </row>
    <row r="2760" spans="2:2" hidden="1" x14ac:dyDescent="0.35">
      <c r="B2760">
        <v>916123</v>
      </c>
    </row>
    <row r="2761" spans="2:2" hidden="1" x14ac:dyDescent="0.35">
      <c r="B2761">
        <v>916123</v>
      </c>
    </row>
    <row r="2762" spans="2:2" hidden="1" x14ac:dyDescent="0.35">
      <c r="B2762">
        <v>916123</v>
      </c>
    </row>
    <row r="2763" spans="2:2" hidden="1" x14ac:dyDescent="0.35">
      <c r="B2763">
        <v>916123</v>
      </c>
    </row>
    <row r="2764" spans="2:2" hidden="1" x14ac:dyDescent="0.35">
      <c r="B2764">
        <v>916123</v>
      </c>
    </row>
    <row r="2765" spans="2:2" hidden="1" x14ac:dyDescent="0.35">
      <c r="B2765">
        <v>916123</v>
      </c>
    </row>
    <row r="2766" spans="2:2" hidden="1" x14ac:dyDescent="0.35">
      <c r="B2766">
        <v>916123</v>
      </c>
    </row>
    <row r="2767" spans="2:2" hidden="1" x14ac:dyDescent="0.35">
      <c r="B2767">
        <v>916123</v>
      </c>
    </row>
    <row r="2768" spans="2:2" hidden="1" x14ac:dyDescent="0.35">
      <c r="B2768">
        <v>916123</v>
      </c>
    </row>
    <row r="2769" spans="2:2" hidden="1" x14ac:dyDescent="0.35">
      <c r="B2769">
        <v>916123</v>
      </c>
    </row>
    <row r="2770" spans="2:2" hidden="1" x14ac:dyDescent="0.35">
      <c r="B2770">
        <v>916123</v>
      </c>
    </row>
    <row r="2771" spans="2:2" hidden="1" x14ac:dyDescent="0.35">
      <c r="B2771">
        <v>916123</v>
      </c>
    </row>
    <row r="2772" spans="2:2" hidden="1" x14ac:dyDescent="0.35">
      <c r="B2772">
        <v>916123</v>
      </c>
    </row>
    <row r="2773" spans="2:2" hidden="1" x14ac:dyDescent="0.35">
      <c r="B2773">
        <v>916123</v>
      </c>
    </row>
    <row r="2774" spans="2:2" hidden="1" x14ac:dyDescent="0.35">
      <c r="B2774">
        <v>916123</v>
      </c>
    </row>
    <row r="2775" spans="2:2" hidden="1" x14ac:dyDescent="0.35">
      <c r="B2775">
        <v>916123</v>
      </c>
    </row>
    <row r="2776" spans="2:2" hidden="1" x14ac:dyDescent="0.35">
      <c r="B2776">
        <v>916123</v>
      </c>
    </row>
    <row r="2777" spans="2:2" hidden="1" x14ac:dyDescent="0.35">
      <c r="B2777">
        <v>916123</v>
      </c>
    </row>
    <row r="2778" spans="2:2" hidden="1" x14ac:dyDescent="0.35">
      <c r="B2778">
        <v>916123</v>
      </c>
    </row>
    <row r="2779" spans="2:2" hidden="1" x14ac:dyDescent="0.35">
      <c r="B2779">
        <v>916123</v>
      </c>
    </row>
    <row r="2780" spans="2:2" hidden="1" x14ac:dyDescent="0.35">
      <c r="B2780">
        <v>916123</v>
      </c>
    </row>
    <row r="2781" spans="2:2" hidden="1" x14ac:dyDescent="0.35">
      <c r="B2781">
        <v>916123</v>
      </c>
    </row>
    <row r="2782" spans="2:2" hidden="1" x14ac:dyDescent="0.35">
      <c r="B2782">
        <v>916123</v>
      </c>
    </row>
    <row r="2783" spans="2:2" hidden="1" x14ac:dyDescent="0.35">
      <c r="B2783">
        <v>916123</v>
      </c>
    </row>
    <row r="2784" spans="2:2" hidden="1" x14ac:dyDescent="0.35">
      <c r="B2784">
        <v>916123</v>
      </c>
    </row>
    <row r="2785" spans="2:2" hidden="1" x14ac:dyDescent="0.35">
      <c r="B2785">
        <v>916123</v>
      </c>
    </row>
    <row r="2786" spans="2:2" hidden="1" x14ac:dyDescent="0.35">
      <c r="B2786">
        <v>916123</v>
      </c>
    </row>
    <row r="2787" spans="2:2" hidden="1" x14ac:dyDescent="0.35">
      <c r="B2787">
        <v>916123</v>
      </c>
    </row>
    <row r="2788" spans="2:2" hidden="1" x14ac:dyDescent="0.35">
      <c r="B2788">
        <v>916123</v>
      </c>
    </row>
    <row r="2789" spans="2:2" hidden="1" x14ac:dyDescent="0.35">
      <c r="B2789">
        <v>916123</v>
      </c>
    </row>
    <row r="2790" spans="2:2" hidden="1" x14ac:dyDescent="0.35">
      <c r="B2790">
        <v>916123</v>
      </c>
    </row>
    <row r="2791" spans="2:2" hidden="1" x14ac:dyDescent="0.35">
      <c r="B2791">
        <v>916123</v>
      </c>
    </row>
    <row r="2792" spans="2:2" hidden="1" x14ac:dyDescent="0.35">
      <c r="B2792">
        <v>916123</v>
      </c>
    </row>
    <row r="2793" spans="2:2" hidden="1" x14ac:dyDescent="0.35">
      <c r="B2793">
        <v>916123</v>
      </c>
    </row>
    <row r="2794" spans="2:2" hidden="1" x14ac:dyDescent="0.35">
      <c r="B2794">
        <v>916123</v>
      </c>
    </row>
    <row r="2795" spans="2:2" hidden="1" x14ac:dyDescent="0.35">
      <c r="B2795">
        <v>916123</v>
      </c>
    </row>
    <row r="2796" spans="2:2" hidden="1" x14ac:dyDescent="0.35">
      <c r="B2796">
        <v>916123</v>
      </c>
    </row>
    <row r="2797" spans="2:2" hidden="1" x14ac:dyDescent="0.35">
      <c r="B2797">
        <v>916123</v>
      </c>
    </row>
    <row r="2798" spans="2:2" hidden="1" x14ac:dyDescent="0.35">
      <c r="B2798">
        <v>916123</v>
      </c>
    </row>
    <row r="2799" spans="2:2" hidden="1" x14ac:dyDescent="0.35">
      <c r="B2799">
        <v>916123</v>
      </c>
    </row>
    <row r="2800" spans="2:2" hidden="1" x14ac:dyDescent="0.35">
      <c r="B2800">
        <v>916123</v>
      </c>
    </row>
    <row r="2801" spans="2:2" hidden="1" x14ac:dyDescent="0.35">
      <c r="B2801">
        <v>916123</v>
      </c>
    </row>
    <row r="2802" spans="2:2" hidden="1" x14ac:dyDescent="0.35">
      <c r="B2802">
        <v>916123</v>
      </c>
    </row>
    <row r="2803" spans="2:2" hidden="1" x14ac:dyDescent="0.35">
      <c r="B2803">
        <v>916123</v>
      </c>
    </row>
    <row r="2804" spans="2:2" hidden="1" x14ac:dyDescent="0.35">
      <c r="B2804">
        <v>916123</v>
      </c>
    </row>
    <row r="2805" spans="2:2" hidden="1" x14ac:dyDescent="0.35">
      <c r="B2805">
        <v>916123</v>
      </c>
    </row>
    <row r="2806" spans="2:2" hidden="1" x14ac:dyDescent="0.35">
      <c r="B2806">
        <v>916123</v>
      </c>
    </row>
    <row r="2807" spans="2:2" hidden="1" x14ac:dyDescent="0.35">
      <c r="B2807">
        <v>916123</v>
      </c>
    </row>
    <row r="2808" spans="2:2" hidden="1" x14ac:dyDescent="0.35">
      <c r="B2808">
        <v>916123</v>
      </c>
    </row>
    <row r="2809" spans="2:2" hidden="1" x14ac:dyDescent="0.35">
      <c r="B2809">
        <v>916123</v>
      </c>
    </row>
    <row r="2810" spans="2:2" hidden="1" x14ac:dyDescent="0.35">
      <c r="B2810">
        <v>916123</v>
      </c>
    </row>
    <row r="2811" spans="2:2" hidden="1" x14ac:dyDescent="0.35">
      <c r="B2811">
        <v>916123</v>
      </c>
    </row>
    <row r="2812" spans="2:2" hidden="1" x14ac:dyDescent="0.35">
      <c r="B2812">
        <v>916123</v>
      </c>
    </row>
    <row r="2813" spans="2:2" hidden="1" x14ac:dyDescent="0.35">
      <c r="B2813">
        <v>916123</v>
      </c>
    </row>
    <row r="2814" spans="2:2" hidden="1" x14ac:dyDescent="0.35">
      <c r="B2814">
        <v>916123</v>
      </c>
    </row>
    <row r="2815" spans="2:2" hidden="1" x14ac:dyDescent="0.35">
      <c r="B2815">
        <v>916123</v>
      </c>
    </row>
    <row r="2816" spans="2:2" hidden="1" x14ac:dyDescent="0.35">
      <c r="B2816">
        <v>916123</v>
      </c>
    </row>
    <row r="2817" spans="2:2" hidden="1" x14ac:dyDescent="0.35">
      <c r="B2817">
        <v>916123</v>
      </c>
    </row>
    <row r="2818" spans="2:2" hidden="1" x14ac:dyDescent="0.35">
      <c r="B2818">
        <v>916123</v>
      </c>
    </row>
    <row r="2819" spans="2:2" hidden="1" x14ac:dyDescent="0.35">
      <c r="B2819">
        <v>916123</v>
      </c>
    </row>
    <row r="2820" spans="2:2" hidden="1" x14ac:dyDescent="0.35">
      <c r="B2820">
        <v>916123</v>
      </c>
    </row>
    <row r="2821" spans="2:2" hidden="1" x14ac:dyDescent="0.35">
      <c r="B2821">
        <v>916123</v>
      </c>
    </row>
    <row r="2822" spans="2:2" hidden="1" x14ac:dyDescent="0.35">
      <c r="B2822">
        <v>916123</v>
      </c>
    </row>
    <row r="2823" spans="2:2" hidden="1" x14ac:dyDescent="0.35">
      <c r="B2823">
        <v>916123</v>
      </c>
    </row>
    <row r="2824" spans="2:2" hidden="1" x14ac:dyDescent="0.35">
      <c r="B2824">
        <v>916123</v>
      </c>
    </row>
    <row r="2825" spans="2:2" hidden="1" x14ac:dyDescent="0.35">
      <c r="B2825">
        <v>916123</v>
      </c>
    </row>
    <row r="2826" spans="2:2" hidden="1" x14ac:dyDescent="0.35">
      <c r="B2826">
        <v>916123</v>
      </c>
    </row>
    <row r="2827" spans="2:2" hidden="1" x14ac:dyDescent="0.35">
      <c r="B2827">
        <v>916123</v>
      </c>
    </row>
    <row r="2828" spans="2:2" hidden="1" x14ac:dyDescent="0.35">
      <c r="B2828">
        <v>916123</v>
      </c>
    </row>
    <row r="2829" spans="2:2" hidden="1" x14ac:dyDescent="0.35">
      <c r="B2829">
        <v>916123</v>
      </c>
    </row>
    <row r="2830" spans="2:2" hidden="1" x14ac:dyDescent="0.35">
      <c r="B2830">
        <v>916123</v>
      </c>
    </row>
    <row r="2831" spans="2:2" hidden="1" x14ac:dyDescent="0.35">
      <c r="B2831">
        <v>916123</v>
      </c>
    </row>
    <row r="2832" spans="2:2" hidden="1" x14ac:dyDescent="0.35">
      <c r="B2832">
        <v>916123</v>
      </c>
    </row>
    <row r="2833" spans="2:2" hidden="1" x14ac:dyDescent="0.35">
      <c r="B2833">
        <v>916123</v>
      </c>
    </row>
    <row r="2834" spans="2:2" hidden="1" x14ac:dyDescent="0.35">
      <c r="B2834">
        <v>916123</v>
      </c>
    </row>
    <row r="2835" spans="2:2" hidden="1" x14ac:dyDescent="0.35">
      <c r="B2835">
        <v>916123</v>
      </c>
    </row>
    <row r="2836" spans="2:2" hidden="1" x14ac:dyDescent="0.35">
      <c r="B2836">
        <v>916123</v>
      </c>
    </row>
    <row r="2837" spans="2:2" hidden="1" x14ac:dyDescent="0.35">
      <c r="B2837">
        <v>916123</v>
      </c>
    </row>
    <row r="2838" spans="2:2" hidden="1" x14ac:dyDescent="0.35">
      <c r="B2838">
        <v>916123</v>
      </c>
    </row>
    <row r="2839" spans="2:2" hidden="1" x14ac:dyDescent="0.35">
      <c r="B2839">
        <v>916123</v>
      </c>
    </row>
    <row r="2840" spans="2:2" hidden="1" x14ac:dyDescent="0.35">
      <c r="B2840">
        <v>916123</v>
      </c>
    </row>
    <row r="2841" spans="2:2" hidden="1" x14ac:dyDescent="0.35">
      <c r="B2841">
        <v>916123</v>
      </c>
    </row>
    <row r="2842" spans="2:2" hidden="1" x14ac:dyDescent="0.35">
      <c r="B2842">
        <v>916123</v>
      </c>
    </row>
    <row r="2843" spans="2:2" hidden="1" x14ac:dyDescent="0.35">
      <c r="B2843">
        <v>916123</v>
      </c>
    </row>
    <row r="2844" spans="2:2" hidden="1" x14ac:dyDescent="0.35">
      <c r="B2844">
        <v>916123</v>
      </c>
    </row>
    <row r="2845" spans="2:2" hidden="1" x14ac:dyDescent="0.35">
      <c r="B2845">
        <v>916123</v>
      </c>
    </row>
    <row r="2846" spans="2:2" hidden="1" x14ac:dyDescent="0.35">
      <c r="B2846">
        <v>916123</v>
      </c>
    </row>
    <row r="2847" spans="2:2" hidden="1" x14ac:dyDescent="0.35">
      <c r="B2847">
        <v>916123</v>
      </c>
    </row>
    <row r="2848" spans="2:2" hidden="1" x14ac:dyDescent="0.35">
      <c r="B2848">
        <v>916123</v>
      </c>
    </row>
    <row r="2849" spans="2:2" hidden="1" x14ac:dyDescent="0.35">
      <c r="B2849">
        <v>916123</v>
      </c>
    </row>
    <row r="2850" spans="2:2" hidden="1" x14ac:dyDescent="0.35">
      <c r="B2850">
        <v>916123</v>
      </c>
    </row>
    <row r="2851" spans="2:2" hidden="1" x14ac:dyDescent="0.35">
      <c r="B2851">
        <v>916123</v>
      </c>
    </row>
    <row r="2852" spans="2:2" hidden="1" x14ac:dyDescent="0.35">
      <c r="B2852">
        <v>916123</v>
      </c>
    </row>
    <row r="2853" spans="2:2" hidden="1" x14ac:dyDescent="0.35">
      <c r="B2853">
        <v>916123</v>
      </c>
    </row>
    <row r="2854" spans="2:2" hidden="1" x14ac:dyDescent="0.35">
      <c r="B2854">
        <v>916123</v>
      </c>
    </row>
    <row r="2855" spans="2:2" hidden="1" x14ac:dyDescent="0.35">
      <c r="B2855">
        <v>916123</v>
      </c>
    </row>
    <row r="2856" spans="2:2" hidden="1" x14ac:dyDescent="0.35">
      <c r="B2856">
        <v>916123</v>
      </c>
    </row>
    <row r="2857" spans="2:2" hidden="1" x14ac:dyDescent="0.35">
      <c r="B2857">
        <v>916123</v>
      </c>
    </row>
    <row r="2858" spans="2:2" hidden="1" x14ac:dyDescent="0.35">
      <c r="B2858">
        <v>916123</v>
      </c>
    </row>
    <row r="2859" spans="2:2" hidden="1" x14ac:dyDescent="0.35">
      <c r="B2859">
        <v>916123</v>
      </c>
    </row>
    <row r="2860" spans="2:2" hidden="1" x14ac:dyDescent="0.35">
      <c r="B2860">
        <v>916123</v>
      </c>
    </row>
    <row r="2861" spans="2:2" hidden="1" x14ac:dyDescent="0.35">
      <c r="B2861">
        <v>916123</v>
      </c>
    </row>
    <row r="2862" spans="2:2" hidden="1" x14ac:dyDescent="0.35">
      <c r="B2862">
        <v>916123</v>
      </c>
    </row>
    <row r="2863" spans="2:2" hidden="1" x14ac:dyDescent="0.35">
      <c r="B2863">
        <v>916123</v>
      </c>
    </row>
    <row r="2864" spans="2:2" hidden="1" x14ac:dyDescent="0.35">
      <c r="B2864">
        <v>916123</v>
      </c>
    </row>
    <row r="2865" spans="2:2" hidden="1" x14ac:dyDescent="0.35">
      <c r="B2865">
        <v>916123</v>
      </c>
    </row>
    <row r="2866" spans="2:2" hidden="1" x14ac:dyDescent="0.35">
      <c r="B2866">
        <v>916123</v>
      </c>
    </row>
    <row r="2867" spans="2:2" hidden="1" x14ac:dyDescent="0.35">
      <c r="B2867">
        <v>916123</v>
      </c>
    </row>
    <row r="2868" spans="2:2" hidden="1" x14ac:dyDescent="0.35">
      <c r="B2868">
        <v>916123</v>
      </c>
    </row>
    <row r="2869" spans="2:2" hidden="1" x14ac:dyDescent="0.35">
      <c r="B2869">
        <v>916123</v>
      </c>
    </row>
    <row r="2870" spans="2:2" hidden="1" x14ac:dyDescent="0.35">
      <c r="B2870">
        <v>916123</v>
      </c>
    </row>
    <row r="2871" spans="2:2" hidden="1" x14ac:dyDescent="0.35">
      <c r="B2871">
        <v>916123</v>
      </c>
    </row>
    <row r="2872" spans="2:2" hidden="1" x14ac:dyDescent="0.35">
      <c r="B2872">
        <v>916123</v>
      </c>
    </row>
    <row r="2873" spans="2:2" hidden="1" x14ac:dyDescent="0.35">
      <c r="B2873">
        <v>916123</v>
      </c>
    </row>
    <row r="2874" spans="2:2" hidden="1" x14ac:dyDescent="0.35">
      <c r="B2874">
        <v>916123</v>
      </c>
    </row>
    <row r="2875" spans="2:2" hidden="1" x14ac:dyDescent="0.35">
      <c r="B2875">
        <v>916123</v>
      </c>
    </row>
    <row r="2876" spans="2:2" hidden="1" x14ac:dyDescent="0.35">
      <c r="B2876">
        <v>916123</v>
      </c>
    </row>
    <row r="2877" spans="2:2" hidden="1" x14ac:dyDescent="0.35">
      <c r="B2877">
        <v>916123</v>
      </c>
    </row>
    <row r="2878" spans="2:2" hidden="1" x14ac:dyDescent="0.35">
      <c r="B2878">
        <v>916123</v>
      </c>
    </row>
    <row r="2879" spans="2:2" hidden="1" x14ac:dyDescent="0.35">
      <c r="B2879">
        <v>916123</v>
      </c>
    </row>
    <row r="2880" spans="2:2" hidden="1" x14ac:dyDescent="0.35">
      <c r="B2880">
        <v>916123</v>
      </c>
    </row>
    <row r="2881" spans="2:2" hidden="1" x14ac:dyDescent="0.35">
      <c r="B2881">
        <v>916123</v>
      </c>
    </row>
    <row r="2882" spans="2:2" hidden="1" x14ac:dyDescent="0.35">
      <c r="B2882">
        <v>916123</v>
      </c>
    </row>
    <row r="2883" spans="2:2" hidden="1" x14ac:dyDescent="0.35">
      <c r="B2883">
        <v>916123</v>
      </c>
    </row>
    <row r="2884" spans="2:2" hidden="1" x14ac:dyDescent="0.35">
      <c r="B2884">
        <v>916123</v>
      </c>
    </row>
    <row r="2885" spans="2:2" hidden="1" x14ac:dyDescent="0.35">
      <c r="B2885">
        <v>916123</v>
      </c>
    </row>
    <row r="2886" spans="2:2" hidden="1" x14ac:dyDescent="0.35">
      <c r="B2886">
        <v>916123</v>
      </c>
    </row>
    <row r="2887" spans="2:2" hidden="1" x14ac:dyDescent="0.35">
      <c r="B2887">
        <v>916123</v>
      </c>
    </row>
    <row r="2888" spans="2:2" hidden="1" x14ac:dyDescent="0.35">
      <c r="B2888">
        <v>916123</v>
      </c>
    </row>
    <row r="2889" spans="2:2" hidden="1" x14ac:dyDescent="0.35">
      <c r="B2889">
        <v>916123</v>
      </c>
    </row>
    <row r="2890" spans="2:2" hidden="1" x14ac:dyDescent="0.35">
      <c r="B2890">
        <v>916123</v>
      </c>
    </row>
    <row r="2891" spans="2:2" hidden="1" x14ac:dyDescent="0.35">
      <c r="B2891">
        <v>916123</v>
      </c>
    </row>
    <row r="2892" spans="2:2" hidden="1" x14ac:dyDescent="0.35">
      <c r="B2892">
        <v>916123</v>
      </c>
    </row>
    <row r="2893" spans="2:2" hidden="1" x14ac:dyDescent="0.35">
      <c r="B2893">
        <v>916123</v>
      </c>
    </row>
    <row r="2894" spans="2:2" hidden="1" x14ac:dyDescent="0.35">
      <c r="B2894">
        <v>916123</v>
      </c>
    </row>
    <row r="2895" spans="2:2" hidden="1" x14ac:dyDescent="0.35">
      <c r="B2895">
        <v>916123</v>
      </c>
    </row>
    <row r="2896" spans="2:2" hidden="1" x14ac:dyDescent="0.35">
      <c r="B2896">
        <v>916123</v>
      </c>
    </row>
    <row r="2897" spans="2:2" hidden="1" x14ac:dyDescent="0.35">
      <c r="B2897">
        <v>916123</v>
      </c>
    </row>
    <row r="2898" spans="2:2" hidden="1" x14ac:dyDescent="0.35">
      <c r="B2898">
        <v>916123</v>
      </c>
    </row>
    <row r="2899" spans="2:2" hidden="1" x14ac:dyDescent="0.35">
      <c r="B2899">
        <v>916123</v>
      </c>
    </row>
    <row r="2900" spans="2:2" hidden="1" x14ac:dyDescent="0.35">
      <c r="B2900">
        <v>916123</v>
      </c>
    </row>
    <row r="2901" spans="2:2" hidden="1" x14ac:dyDescent="0.35">
      <c r="B2901">
        <v>916123</v>
      </c>
    </row>
    <row r="2902" spans="2:2" hidden="1" x14ac:dyDescent="0.35">
      <c r="B2902">
        <v>916123</v>
      </c>
    </row>
    <row r="2903" spans="2:2" hidden="1" x14ac:dyDescent="0.35">
      <c r="B2903">
        <v>916123</v>
      </c>
    </row>
    <row r="2904" spans="2:2" hidden="1" x14ac:dyDescent="0.35">
      <c r="B2904">
        <v>916123</v>
      </c>
    </row>
    <row r="2905" spans="2:2" hidden="1" x14ac:dyDescent="0.35">
      <c r="B2905">
        <v>916123</v>
      </c>
    </row>
    <row r="2906" spans="2:2" hidden="1" x14ac:dyDescent="0.35">
      <c r="B2906">
        <v>916123</v>
      </c>
    </row>
    <row r="2907" spans="2:2" hidden="1" x14ac:dyDescent="0.35">
      <c r="B2907">
        <v>916123</v>
      </c>
    </row>
    <row r="2908" spans="2:2" hidden="1" x14ac:dyDescent="0.35">
      <c r="B2908">
        <v>916123</v>
      </c>
    </row>
    <row r="2909" spans="2:2" hidden="1" x14ac:dyDescent="0.35">
      <c r="B2909">
        <v>916123</v>
      </c>
    </row>
    <row r="2910" spans="2:2" hidden="1" x14ac:dyDescent="0.35">
      <c r="B2910">
        <v>916123</v>
      </c>
    </row>
    <row r="2911" spans="2:2" hidden="1" x14ac:dyDescent="0.35">
      <c r="B2911">
        <v>916123</v>
      </c>
    </row>
    <row r="2912" spans="2:2" hidden="1" x14ac:dyDescent="0.35">
      <c r="B2912">
        <v>916123</v>
      </c>
    </row>
    <row r="2913" spans="2:2" hidden="1" x14ac:dyDescent="0.35">
      <c r="B2913">
        <v>916123</v>
      </c>
    </row>
    <row r="2914" spans="2:2" hidden="1" x14ac:dyDescent="0.35">
      <c r="B2914">
        <v>916123</v>
      </c>
    </row>
    <row r="2915" spans="2:2" hidden="1" x14ac:dyDescent="0.35">
      <c r="B2915">
        <v>916123</v>
      </c>
    </row>
    <row r="2916" spans="2:2" hidden="1" x14ac:dyDescent="0.35">
      <c r="B2916">
        <v>916123</v>
      </c>
    </row>
    <row r="2917" spans="2:2" hidden="1" x14ac:dyDescent="0.35">
      <c r="B2917">
        <v>916123</v>
      </c>
    </row>
    <row r="2918" spans="2:2" hidden="1" x14ac:dyDescent="0.35">
      <c r="B2918">
        <v>916123</v>
      </c>
    </row>
    <row r="2919" spans="2:2" hidden="1" x14ac:dyDescent="0.35">
      <c r="B2919">
        <v>916123</v>
      </c>
    </row>
    <row r="2920" spans="2:2" hidden="1" x14ac:dyDescent="0.35">
      <c r="B2920">
        <v>916123</v>
      </c>
    </row>
    <row r="2921" spans="2:2" hidden="1" x14ac:dyDescent="0.35">
      <c r="B2921">
        <v>916123</v>
      </c>
    </row>
    <row r="2922" spans="2:2" hidden="1" x14ac:dyDescent="0.35">
      <c r="B2922">
        <v>916123</v>
      </c>
    </row>
    <row r="2923" spans="2:2" hidden="1" x14ac:dyDescent="0.35">
      <c r="B2923">
        <v>916123</v>
      </c>
    </row>
    <row r="2924" spans="2:2" hidden="1" x14ac:dyDescent="0.35">
      <c r="B2924">
        <v>916123</v>
      </c>
    </row>
    <row r="2925" spans="2:2" hidden="1" x14ac:dyDescent="0.35">
      <c r="B2925">
        <v>916123</v>
      </c>
    </row>
    <row r="2926" spans="2:2" hidden="1" x14ac:dyDescent="0.35">
      <c r="B2926">
        <v>916123</v>
      </c>
    </row>
    <row r="2927" spans="2:2" hidden="1" x14ac:dyDescent="0.35">
      <c r="B2927">
        <v>916123</v>
      </c>
    </row>
    <row r="2928" spans="2:2" hidden="1" x14ac:dyDescent="0.35">
      <c r="B2928">
        <v>916123</v>
      </c>
    </row>
    <row r="2929" spans="2:2" hidden="1" x14ac:dyDescent="0.35">
      <c r="B2929">
        <v>916123</v>
      </c>
    </row>
    <row r="2930" spans="2:2" hidden="1" x14ac:dyDescent="0.35">
      <c r="B2930">
        <v>916123</v>
      </c>
    </row>
    <row r="2931" spans="2:2" hidden="1" x14ac:dyDescent="0.35">
      <c r="B2931">
        <v>916123</v>
      </c>
    </row>
    <row r="2932" spans="2:2" hidden="1" x14ac:dyDescent="0.35">
      <c r="B2932">
        <v>916123</v>
      </c>
    </row>
    <row r="2933" spans="2:2" hidden="1" x14ac:dyDescent="0.35">
      <c r="B2933">
        <v>916123</v>
      </c>
    </row>
    <row r="2934" spans="2:2" hidden="1" x14ac:dyDescent="0.35">
      <c r="B2934">
        <v>916123</v>
      </c>
    </row>
    <row r="2935" spans="2:2" hidden="1" x14ac:dyDescent="0.35">
      <c r="B2935">
        <v>916123</v>
      </c>
    </row>
    <row r="2936" spans="2:2" hidden="1" x14ac:dyDescent="0.35">
      <c r="B2936">
        <v>916123</v>
      </c>
    </row>
    <row r="2937" spans="2:2" hidden="1" x14ac:dyDescent="0.35">
      <c r="B2937">
        <v>916123</v>
      </c>
    </row>
    <row r="2938" spans="2:2" hidden="1" x14ac:dyDescent="0.35">
      <c r="B2938">
        <v>916123</v>
      </c>
    </row>
    <row r="2939" spans="2:2" hidden="1" x14ac:dyDescent="0.35">
      <c r="B2939">
        <v>916123</v>
      </c>
    </row>
    <row r="2940" spans="2:2" hidden="1" x14ac:dyDescent="0.35">
      <c r="B2940">
        <v>916123</v>
      </c>
    </row>
    <row r="2941" spans="2:2" hidden="1" x14ac:dyDescent="0.35">
      <c r="B2941">
        <v>916123</v>
      </c>
    </row>
    <row r="2942" spans="2:2" hidden="1" x14ac:dyDescent="0.35">
      <c r="B2942">
        <v>916123</v>
      </c>
    </row>
    <row r="2943" spans="2:2" hidden="1" x14ac:dyDescent="0.35">
      <c r="B2943">
        <v>916123</v>
      </c>
    </row>
    <row r="2944" spans="2:2" hidden="1" x14ac:dyDescent="0.35">
      <c r="B2944">
        <v>916123</v>
      </c>
    </row>
    <row r="2945" spans="2:2" hidden="1" x14ac:dyDescent="0.35">
      <c r="B2945">
        <v>916123</v>
      </c>
    </row>
    <row r="2946" spans="2:2" hidden="1" x14ac:dyDescent="0.35">
      <c r="B2946">
        <v>916123</v>
      </c>
    </row>
    <row r="2947" spans="2:2" hidden="1" x14ac:dyDescent="0.35">
      <c r="B2947">
        <v>916123</v>
      </c>
    </row>
    <row r="2948" spans="2:2" hidden="1" x14ac:dyDescent="0.35">
      <c r="B2948">
        <v>916123</v>
      </c>
    </row>
    <row r="2949" spans="2:2" hidden="1" x14ac:dyDescent="0.35">
      <c r="B2949">
        <v>916123</v>
      </c>
    </row>
    <row r="2950" spans="2:2" hidden="1" x14ac:dyDescent="0.35">
      <c r="B2950">
        <v>916123</v>
      </c>
    </row>
    <row r="2951" spans="2:2" hidden="1" x14ac:dyDescent="0.35">
      <c r="B2951">
        <v>916123</v>
      </c>
    </row>
    <row r="2952" spans="2:2" hidden="1" x14ac:dyDescent="0.35">
      <c r="B2952">
        <v>916123</v>
      </c>
    </row>
    <row r="2953" spans="2:2" hidden="1" x14ac:dyDescent="0.35">
      <c r="B2953">
        <v>916123</v>
      </c>
    </row>
    <row r="2954" spans="2:2" hidden="1" x14ac:dyDescent="0.35">
      <c r="B2954">
        <v>916123</v>
      </c>
    </row>
    <row r="2955" spans="2:2" hidden="1" x14ac:dyDescent="0.35">
      <c r="B2955">
        <v>916123</v>
      </c>
    </row>
    <row r="2956" spans="2:2" hidden="1" x14ac:dyDescent="0.35">
      <c r="B2956">
        <v>916123</v>
      </c>
    </row>
    <row r="2957" spans="2:2" hidden="1" x14ac:dyDescent="0.35">
      <c r="B2957">
        <v>916123</v>
      </c>
    </row>
    <row r="2958" spans="2:2" hidden="1" x14ac:dyDescent="0.35">
      <c r="B2958">
        <v>916123</v>
      </c>
    </row>
    <row r="2959" spans="2:2" hidden="1" x14ac:dyDescent="0.35">
      <c r="B2959">
        <v>916123</v>
      </c>
    </row>
    <row r="2960" spans="2:2" hidden="1" x14ac:dyDescent="0.35">
      <c r="B2960">
        <v>916123</v>
      </c>
    </row>
    <row r="2961" spans="2:2" hidden="1" x14ac:dyDescent="0.35">
      <c r="B2961">
        <v>916123</v>
      </c>
    </row>
    <row r="2962" spans="2:2" hidden="1" x14ac:dyDescent="0.35">
      <c r="B2962">
        <v>916123</v>
      </c>
    </row>
    <row r="2963" spans="2:2" hidden="1" x14ac:dyDescent="0.35">
      <c r="B2963">
        <v>916123</v>
      </c>
    </row>
    <row r="2964" spans="2:2" hidden="1" x14ac:dyDescent="0.35">
      <c r="B2964">
        <v>916123</v>
      </c>
    </row>
    <row r="2965" spans="2:2" hidden="1" x14ac:dyDescent="0.35">
      <c r="B2965">
        <v>916123</v>
      </c>
    </row>
    <row r="2966" spans="2:2" hidden="1" x14ac:dyDescent="0.35">
      <c r="B2966">
        <v>916123</v>
      </c>
    </row>
    <row r="2967" spans="2:2" hidden="1" x14ac:dyDescent="0.35">
      <c r="B2967">
        <v>916123</v>
      </c>
    </row>
    <row r="2968" spans="2:2" hidden="1" x14ac:dyDescent="0.35">
      <c r="B2968">
        <v>916123</v>
      </c>
    </row>
    <row r="2969" spans="2:2" hidden="1" x14ac:dyDescent="0.35">
      <c r="B2969">
        <v>916123</v>
      </c>
    </row>
    <row r="2970" spans="2:2" hidden="1" x14ac:dyDescent="0.35">
      <c r="B2970">
        <v>916123</v>
      </c>
    </row>
    <row r="2971" spans="2:2" hidden="1" x14ac:dyDescent="0.35">
      <c r="B2971">
        <v>916123</v>
      </c>
    </row>
    <row r="2972" spans="2:2" hidden="1" x14ac:dyDescent="0.35">
      <c r="B2972">
        <v>916123</v>
      </c>
    </row>
    <row r="2973" spans="2:2" hidden="1" x14ac:dyDescent="0.35">
      <c r="B2973">
        <v>916123</v>
      </c>
    </row>
    <row r="2974" spans="2:2" hidden="1" x14ac:dyDescent="0.35">
      <c r="B2974">
        <v>916123</v>
      </c>
    </row>
    <row r="2975" spans="2:2" hidden="1" x14ac:dyDescent="0.35">
      <c r="B2975">
        <v>916123</v>
      </c>
    </row>
    <row r="2976" spans="2:2" hidden="1" x14ac:dyDescent="0.35">
      <c r="B2976">
        <v>916123</v>
      </c>
    </row>
    <row r="2977" spans="2:2" hidden="1" x14ac:dyDescent="0.35">
      <c r="B2977">
        <v>916123</v>
      </c>
    </row>
    <row r="2978" spans="2:2" hidden="1" x14ac:dyDescent="0.35">
      <c r="B2978">
        <v>916123</v>
      </c>
    </row>
    <row r="2979" spans="2:2" hidden="1" x14ac:dyDescent="0.35">
      <c r="B2979">
        <v>916123</v>
      </c>
    </row>
    <row r="2980" spans="2:2" hidden="1" x14ac:dyDescent="0.35">
      <c r="B2980">
        <v>916123</v>
      </c>
    </row>
    <row r="2981" spans="2:2" hidden="1" x14ac:dyDescent="0.35">
      <c r="B2981">
        <v>916123</v>
      </c>
    </row>
    <row r="2982" spans="2:2" hidden="1" x14ac:dyDescent="0.35">
      <c r="B2982">
        <v>916123</v>
      </c>
    </row>
    <row r="2983" spans="2:2" hidden="1" x14ac:dyDescent="0.35">
      <c r="B2983">
        <v>916123</v>
      </c>
    </row>
    <row r="2984" spans="2:2" hidden="1" x14ac:dyDescent="0.35">
      <c r="B2984">
        <v>916123</v>
      </c>
    </row>
    <row r="2985" spans="2:2" hidden="1" x14ac:dyDescent="0.35">
      <c r="B2985">
        <v>916123</v>
      </c>
    </row>
    <row r="2986" spans="2:2" hidden="1" x14ac:dyDescent="0.35">
      <c r="B2986">
        <v>916123</v>
      </c>
    </row>
    <row r="2987" spans="2:2" hidden="1" x14ac:dyDescent="0.35">
      <c r="B2987">
        <v>916123</v>
      </c>
    </row>
    <row r="2988" spans="2:2" hidden="1" x14ac:dyDescent="0.35">
      <c r="B2988">
        <v>916123</v>
      </c>
    </row>
    <row r="2989" spans="2:2" hidden="1" x14ac:dyDescent="0.35">
      <c r="B2989">
        <v>916123</v>
      </c>
    </row>
    <row r="2990" spans="2:2" hidden="1" x14ac:dyDescent="0.35">
      <c r="B2990">
        <v>916123</v>
      </c>
    </row>
    <row r="2991" spans="2:2" hidden="1" x14ac:dyDescent="0.35">
      <c r="B2991">
        <v>916123</v>
      </c>
    </row>
    <row r="2992" spans="2:2" hidden="1" x14ac:dyDescent="0.35">
      <c r="B2992">
        <v>916123</v>
      </c>
    </row>
    <row r="2993" spans="2:2" hidden="1" x14ac:dyDescent="0.35">
      <c r="B2993">
        <v>916123</v>
      </c>
    </row>
    <row r="2994" spans="2:2" hidden="1" x14ac:dyDescent="0.35">
      <c r="B2994">
        <v>916123</v>
      </c>
    </row>
    <row r="2995" spans="2:2" hidden="1" x14ac:dyDescent="0.35">
      <c r="B2995">
        <v>916123</v>
      </c>
    </row>
    <row r="2996" spans="2:2" hidden="1" x14ac:dyDescent="0.35">
      <c r="B2996">
        <v>916123</v>
      </c>
    </row>
    <row r="2997" spans="2:2" hidden="1" x14ac:dyDescent="0.35">
      <c r="B2997">
        <v>916123</v>
      </c>
    </row>
    <row r="2998" spans="2:2" hidden="1" x14ac:dyDescent="0.35">
      <c r="B2998">
        <v>916123</v>
      </c>
    </row>
    <row r="2999" spans="2:2" hidden="1" x14ac:dyDescent="0.35">
      <c r="B2999">
        <v>916123</v>
      </c>
    </row>
    <row r="3000" spans="2:2" hidden="1" x14ac:dyDescent="0.35">
      <c r="B3000">
        <v>916123</v>
      </c>
    </row>
    <row r="3001" spans="2:2" hidden="1" x14ac:dyDescent="0.35">
      <c r="B3001">
        <v>916123</v>
      </c>
    </row>
    <row r="3002" spans="2:2" hidden="1" x14ac:dyDescent="0.35">
      <c r="B3002">
        <v>916123</v>
      </c>
    </row>
    <row r="3003" spans="2:2" hidden="1" x14ac:dyDescent="0.35">
      <c r="B3003">
        <v>916123</v>
      </c>
    </row>
    <row r="3004" spans="2:2" hidden="1" x14ac:dyDescent="0.35">
      <c r="B3004">
        <v>916123</v>
      </c>
    </row>
    <row r="3005" spans="2:2" hidden="1" x14ac:dyDescent="0.35">
      <c r="B3005">
        <v>916123</v>
      </c>
    </row>
    <row r="3006" spans="2:2" hidden="1" x14ac:dyDescent="0.35">
      <c r="B3006">
        <v>916123</v>
      </c>
    </row>
    <row r="3007" spans="2:2" hidden="1" x14ac:dyDescent="0.35">
      <c r="B3007">
        <v>916123</v>
      </c>
    </row>
    <row r="3008" spans="2:2" hidden="1" x14ac:dyDescent="0.35">
      <c r="B3008">
        <v>916123</v>
      </c>
    </row>
    <row r="3009" spans="2:2" hidden="1" x14ac:dyDescent="0.35">
      <c r="B3009">
        <v>916123</v>
      </c>
    </row>
    <row r="3010" spans="2:2" hidden="1" x14ac:dyDescent="0.35">
      <c r="B3010">
        <v>916123</v>
      </c>
    </row>
    <row r="3011" spans="2:2" hidden="1" x14ac:dyDescent="0.35">
      <c r="B3011">
        <v>916123</v>
      </c>
    </row>
    <row r="3012" spans="2:2" hidden="1" x14ac:dyDescent="0.35">
      <c r="B3012">
        <v>916123</v>
      </c>
    </row>
    <row r="3013" spans="2:2" hidden="1" x14ac:dyDescent="0.35">
      <c r="B3013">
        <v>916123</v>
      </c>
    </row>
    <row r="3014" spans="2:2" hidden="1" x14ac:dyDescent="0.35">
      <c r="B3014">
        <v>916123</v>
      </c>
    </row>
    <row r="3015" spans="2:2" hidden="1" x14ac:dyDescent="0.35">
      <c r="B3015">
        <v>916123</v>
      </c>
    </row>
    <row r="3016" spans="2:2" hidden="1" x14ac:dyDescent="0.35">
      <c r="B3016">
        <v>916123</v>
      </c>
    </row>
    <row r="3017" spans="2:2" hidden="1" x14ac:dyDescent="0.35">
      <c r="B3017">
        <v>916123</v>
      </c>
    </row>
    <row r="3018" spans="2:2" hidden="1" x14ac:dyDescent="0.35">
      <c r="B3018">
        <v>916123</v>
      </c>
    </row>
    <row r="3019" spans="2:2" hidden="1" x14ac:dyDescent="0.35">
      <c r="B3019">
        <v>916123</v>
      </c>
    </row>
    <row r="3020" spans="2:2" hidden="1" x14ac:dyDescent="0.35">
      <c r="B3020">
        <v>916123</v>
      </c>
    </row>
    <row r="3021" spans="2:2" hidden="1" x14ac:dyDescent="0.35">
      <c r="B3021">
        <v>916123</v>
      </c>
    </row>
    <row r="3022" spans="2:2" hidden="1" x14ac:dyDescent="0.35">
      <c r="B3022">
        <v>916123</v>
      </c>
    </row>
    <row r="3023" spans="2:2" hidden="1" x14ac:dyDescent="0.35">
      <c r="B3023">
        <v>916123</v>
      </c>
    </row>
    <row r="3024" spans="2:2" hidden="1" x14ac:dyDescent="0.35">
      <c r="B3024">
        <v>916123</v>
      </c>
    </row>
    <row r="3025" spans="2:2" hidden="1" x14ac:dyDescent="0.35">
      <c r="B3025">
        <v>916123</v>
      </c>
    </row>
    <row r="3026" spans="2:2" hidden="1" x14ac:dyDescent="0.35">
      <c r="B3026">
        <v>916123</v>
      </c>
    </row>
    <row r="3027" spans="2:2" hidden="1" x14ac:dyDescent="0.35">
      <c r="B3027">
        <v>916123</v>
      </c>
    </row>
    <row r="3028" spans="2:2" hidden="1" x14ac:dyDescent="0.35">
      <c r="B3028">
        <v>916123</v>
      </c>
    </row>
    <row r="3029" spans="2:2" hidden="1" x14ac:dyDescent="0.35">
      <c r="B3029">
        <v>916123</v>
      </c>
    </row>
    <row r="3030" spans="2:2" hidden="1" x14ac:dyDescent="0.35">
      <c r="B3030">
        <v>916123</v>
      </c>
    </row>
    <row r="3031" spans="2:2" hidden="1" x14ac:dyDescent="0.35">
      <c r="B3031">
        <v>916123</v>
      </c>
    </row>
    <row r="3032" spans="2:2" hidden="1" x14ac:dyDescent="0.35">
      <c r="B3032">
        <v>916123</v>
      </c>
    </row>
    <row r="3033" spans="2:2" hidden="1" x14ac:dyDescent="0.35">
      <c r="B3033">
        <v>916123</v>
      </c>
    </row>
    <row r="3034" spans="2:2" hidden="1" x14ac:dyDescent="0.35">
      <c r="B3034">
        <v>916123</v>
      </c>
    </row>
    <row r="3035" spans="2:2" hidden="1" x14ac:dyDescent="0.35">
      <c r="B3035">
        <v>916123</v>
      </c>
    </row>
    <row r="3036" spans="2:2" hidden="1" x14ac:dyDescent="0.35">
      <c r="B3036">
        <v>916123</v>
      </c>
    </row>
    <row r="3037" spans="2:2" hidden="1" x14ac:dyDescent="0.35">
      <c r="B3037">
        <v>916123</v>
      </c>
    </row>
    <row r="3038" spans="2:2" hidden="1" x14ac:dyDescent="0.35">
      <c r="B3038">
        <v>916123</v>
      </c>
    </row>
    <row r="3039" spans="2:2" hidden="1" x14ac:dyDescent="0.35">
      <c r="B3039">
        <v>916123</v>
      </c>
    </row>
    <row r="3040" spans="2:2" hidden="1" x14ac:dyDescent="0.35">
      <c r="B3040">
        <v>916123</v>
      </c>
    </row>
    <row r="3041" spans="2:2" hidden="1" x14ac:dyDescent="0.35">
      <c r="B3041">
        <v>916123</v>
      </c>
    </row>
    <row r="3042" spans="2:2" hidden="1" x14ac:dyDescent="0.35">
      <c r="B3042">
        <v>916123</v>
      </c>
    </row>
    <row r="3043" spans="2:2" hidden="1" x14ac:dyDescent="0.35">
      <c r="B3043">
        <v>916123</v>
      </c>
    </row>
    <row r="3044" spans="2:2" hidden="1" x14ac:dyDescent="0.35">
      <c r="B3044">
        <v>916123</v>
      </c>
    </row>
    <row r="3045" spans="2:2" hidden="1" x14ac:dyDescent="0.35">
      <c r="B3045">
        <v>916123</v>
      </c>
    </row>
    <row r="3046" spans="2:2" hidden="1" x14ac:dyDescent="0.35">
      <c r="B3046">
        <v>916123</v>
      </c>
    </row>
    <row r="3047" spans="2:2" hidden="1" x14ac:dyDescent="0.35">
      <c r="B3047">
        <v>916123</v>
      </c>
    </row>
    <row r="3048" spans="2:2" hidden="1" x14ac:dyDescent="0.35">
      <c r="B3048">
        <v>916123</v>
      </c>
    </row>
    <row r="3049" spans="2:2" hidden="1" x14ac:dyDescent="0.35">
      <c r="B3049">
        <v>916123</v>
      </c>
    </row>
    <row r="3050" spans="2:2" hidden="1" x14ac:dyDescent="0.35">
      <c r="B3050">
        <v>916123</v>
      </c>
    </row>
    <row r="3051" spans="2:2" hidden="1" x14ac:dyDescent="0.35">
      <c r="B3051">
        <v>916123</v>
      </c>
    </row>
    <row r="3052" spans="2:2" hidden="1" x14ac:dyDescent="0.35">
      <c r="B3052">
        <v>916123</v>
      </c>
    </row>
    <row r="3053" spans="2:2" hidden="1" x14ac:dyDescent="0.35">
      <c r="B3053">
        <v>916123</v>
      </c>
    </row>
    <row r="3054" spans="2:2" hidden="1" x14ac:dyDescent="0.35">
      <c r="B3054">
        <v>916123</v>
      </c>
    </row>
    <row r="3055" spans="2:2" hidden="1" x14ac:dyDescent="0.35">
      <c r="B3055">
        <v>916123</v>
      </c>
    </row>
    <row r="3056" spans="2:2" hidden="1" x14ac:dyDescent="0.35">
      <c r="B3056">
        <v>916123</v>
      </c>
    </row>
    <row r="3057" spans="2:2" hidden="1" x14ac:dyDescent="0.35">
      <c r="B3057">
        <v>916123</v>
      </c>
    </row>
    <row r="3058" spans="2:2" hidden="1" x14ac:dyDescent="0.35">
      <c r="B3058">
        <v>916123</v>
      </c>
    </row>
    <row r="3059" spans="2:2" hidden="1" x14ac:dyDescent="0.35">
      <c r="B3059">
        <v>916123</v>
      </c>
    </row>
    <row r="3060" spans="2:2" hidden="1" x14ac:dyDescent="0.35">
      <c r="B3060">
        <v>916123</v>
      </c>
    </row>
    <row r="3061" spans="2:2" hidden="1" x14ac:dyDescent="0.35">
      <c r="B3061">
        <v>916123</v>
      </c>
    </row>
    <row r="3062" spans="2:2" hidden="1" x14ac:dyDescent="0.35">
      <c r="B3062">
        <v>916123</v>
      </c>
    </row>
    <row r="3063" spans="2:2" hidden="1" x14ac:dyDescent="0.35">
      <c r="B3063">
        <v>916123</v>
      </c>
    </row>
    <row r="3064" spans="2:2" hidden="1" x14ac:dyDescent="0.35">
      <c r="B3064">
        <v>916123</v>
      </c>
    </row>
    <row r="3065" spans="2:2" hidden="1" x14ac:dyDescent="0.35">
      <c r="B3065">
        <v>916123</v>
      </c>
    </row>
    <row r="3066" spans="2:2" hidden="1" x14ac:dyDescent="0.35">
      <c r="B3066">
        <v>916123</v>
      </c>
    </row>
    <row r="3067" spans="2:2" hidden="1" x14ac:dyDescent="0.35">
      <c r="B3067">
        <v>916123</v>
      </c>
    </row>
    <row r="3068" spans="2:2" hidden="1" x14ac:dyDescent="0.35">
      <c r="B3068">
        <v>916123</v>
      </c>
    </row>
    <row r="3069" spans="2:2" hidden="1" x14ac:dyDescent="0.35">
      <c r="B3069">
        <v>916123</v>
      </c>
    </row>
    <row r="3070" spans="2:2" hidden="1" x14ac:dyDescent="0.35">
      <c r="B3070">
        <v>916123</v>
      </c>
    </row>
    <row r="3071" spans="2:2" hidden="1" x14ac:dyDescent="0.35">
      <c r="B3071">
        <v>916123</v>
      </c>
    </row>
    <row r="3072" spans="2:2" hidden="1" x14ac:dyDescent="0.35">
      <c r="B3072">
        <v>916123</v>
      </c>
    </row>
    <row r="3073" spans="2:2" hidden="1" x14ac:dyDescent="0.35">
      <c r="B3073">
        <v>916123</v>
      </c>
    </row>
    <row r="3074" spans="2:2" hidden="1" x14ac:dyDescent="0.35">
      <c r="B3074">
        <v>916123</v>
      </c>
    </row>
    <row r="3075" spans="2:2" hidden="1" x14ac:dyDescent="0.35">
      <c r="B3075">
        <v>916123</v>
      </c>
    </row>
    <row r="3076" spans="2:2" hidden="1" x14ac:dyDescent="0.35">
      <c r="B3076">
        <v>916123</v>
      </c>
    </row>
    <row r="3077" spans="2:2" hidden="1" x14ac:dyDescent="0.35">
      <c r="B3077">
        <v>916123</v>
      </c>
    </row>
    <row r="3078" spans="2:2" hidden="1" x14ac:dyDescent="0.35">
      <c r="B3078">
        <v>916123</v>
      </c>
    </row>
    <row r="3079" spans="2:2" hidden="1" x14ac:dyDescent="0.35">
      <c r="B3079">
        <v>916123</v>
      </c>
    </row>
    <row r="3080" spans="2:2" hidden="1" x14ac:dyDescent="0.35">
      <c r="B3080">
        <v>916123</v>
      </c>
    </row>
    <row r="3081" spans="2:2" hidden="1" x14ac:dyDescent="0.35">
      <c r="B3081">
        <v>916123</v>
      </c>
    </row>
    <row r="3082" spans="2:2" hidden="1" x14ac:dyDescent="0.35">
      <c r="B3082">
        <v>916123</v>
      </c>
    </row>
    <row r="3083" spans="2:2" hidden="1" x14ac:dyDescent="0.35">
      <c r="B3083">
        <v>916123</v>
      </c>
    </row>
    <row r="3084" spans="2:2" hidden="1" x14ac:dyDescent="0.35">
      <c r="B3084">
        <v>916123</v>
      </c>
    </row>
    <row r="3085" spans="2:2" hidden="1" x14ac:dyDescent="0.35">
      <c r="B3085">
        <v>916123</v>
      </c>
    </row>
    <row r="3086" spans="2:2" hidden="1" x14ac:dyDescent="0.35">
      <c r="B3086">
        <v>916123</v>
      </c>
    </row>
    <row r="3087" spans="2:2" hidden="1" x14ac:dyDescent="0.35">
      <c r="B3087">
        <v>916123</v>
      </c>
    </row>
    <row r="3088" spans="2:2" hidden="1" x14ac:dyDescent="0.35">
      <c r="B3088">
        <v>916123</v>
      </c>
    </row>
    <row r="3089" spans="2:2" hidden="1" x14ac:dyDescent="0.35">
      <c r="B3089">
        <v>916123</v>
      </c>
    </row>
    <row r="3090" spans="2:2" hidden="1" x14ac:dyDescent="0.35">
      <c r="B3090">
        <v>916123</v>
      </c>
    </row>
    <row r="3091" spans="2:2" hidden="1" x14ac:dyDescent="0.35">
      <c r="B3091">
        <v>916123</v>
      </c>
    </row>
    <row r="3092" spans="2:2" hidden="1" x14ac:dyDescent="0.35">
      <c r="B3092">
        <v>916123</v>
      </c>
    </row>
    <row r="3093" spans="2:2" hidden="1" x14ac:dyDescent="0.35">
      <c r="B3093">
        <v>916123</v>
      </c>
    </row>
    <row r="3094" spans="2:2" hidden="1" x14ac:dyDescent="0.35">
      <c r="B3094">
        <v>916123</v>
      </c>
    </row>
    <row r="3095" spans="2:2" hidden="1" x14ac:dyDescent="0.35">
      <c r="B3095">
        <v>916123</v>
      </c>
    </row>
    <row r="3096" spans="2:2" hidden="1" x14ac:dyDescent="0.35">
      <c r="B3096">
        <v>916123</v>
      </c>
    </row>
    <row r="3097" spans="2:2" hidden="1" x14ac:dyDescent="0.35">
      <c r="B3097">
        <v>916123</v>
      </c>
    </row>
    <row r="3098" spans="2:2" hidden="1" x14ac:dyDescent="0.35">
      <c r="B3098">
        <v>916123</v>
      </c>
    </row>
    <row r="3099" spans="2:2" hidden="1" x14ac:dyDescent="0.35">
      <c r="B3099">
        <v>916123</v>
      </c>
    </row>
    <row r="3100" spans="2:2" hidden="1" x14ac:dyDescent="0.35">
      <c r="B3100">
        <v>916123</v>
      </c>
    </row>
    <row r="3101" spans="2:2" hidden="1" x14ac:dyDescent="0.35">
      <c r="B3101">
        <v>916123</v>
      </c>
    </row>
    <row r="3102" spans="2:2" hidden="1" x14ac:dyDescent="0.35">
      <c r="B3102">
        <v>916123</v>
      </c>
    </row>
    <row r="3103" spans="2:2" hidden="1" x14ac:dyDescent="0.35">
      <c r="B3103">
        <v>916123</v>
      </c>
    </row>
    <row r="3104" spans="2:2" hidden="1" x14ac:dyDescent="0.35">
      <c r="B3104">
        <v>916123</v>
      </c>
    </row>
    <row r="3105" spans="2:2" hidden="1" x14ac:dyDescent="0.35">
      <c r="B3105">
        <v>916123</v>
      </c>
    </row>
    <row r="3106" spans="2:2" hidden="1" x14ac:dyDescent="0.35">
      <c r="B3106">
        <v>916123</v>
      </c>
    </row>
    <row r="3107" spans="2:2" hidden="1" x14ac:dyDescent="0.35">
      <c r="B3107">
        <v>916123</v>
      </c>
    </row>
    <row r="3108" spans="2:2" hidden="1" x14ac:dyDescent="0.35">
      <c r="B3108">
        <v>916123</v>
      </c>
    </row>
    <row r="3109" spans="2:2" hidden="1" x14ac:dyDescent="0.35">
      <c r="B3109">
        <v>916123</v>
      </c>
    </row>
    <row r="3110" spans="2:2" hidden="1" x14ac:dyDescent="0.35">
      <c r="B3110">
        <v>916123</v>
      </c>
    </row>
    <row r="3111" spans="2:2" hidden="1" x14ac:dyDescent="0.35">
      <c r="B3111">
        <v>916123</v>
      </c>
    </row>
    <row r="3112" spans="2:2" hidden="1" x14ac:dyDescent="0.35">
      <c r="B3112">
        <v>916123</v>
      </c>
    </row>
    <row r="3113" spans="2:2" hidden="1" x14ac:dyDescent="0.35">
      <c r="B3113">
        <v>916123</v>
      </c>
    </row>
    <row r="3114" spans="2:2" hidden="1" x14ac:dyDescent="0.35">
      <c r="B3114">
        <v>916123</v>
      </c>
    </row>
    <row r="3115" spans="2:2" hidden="1" x14ac:dyDescent="0.35">
      <c r="B3115">
        <v>916123</v>
      </c>
    </row>
    <row r="3116" spans="2:2" hidden="1" x14ac:dyDescent="0.35">
      <c r="B3116">
        <v>916123</v>
      </c>
    </row>
    <row r="3117" spans="2:2" hidden="1" x14ac:dyDescent="0.35">
      <c r="B3117">
        <v>916123</v>
      </c>
    </row>
    <row r="3118" spans="2:2" hidden="1" x14ac:dyDescent="0.35">
      <c r="B3118">
        <v>916123</v>
      </c>
    </row>
    <row r="3119" spans="2:2" hidden="1" x14ac:dyDescent="0.35">
      <c r="B3119">
        <v>916123</v>
      </c>
    </row>
    <row r="3120" spans="2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1:2" hidden="1" x14ac:dyDescent="0.35">
      <c r="B3505">
        <v>916123</v>
      </c>
    </row>
    <row r="3506" spans="1:2" hidden="1" x14ac:dyDescent="0.35">
      <c r="B3506">
        <v>916123</v>
      </c>
    </row>
    <row r="3507" spans="1:2" hidden="1" x14ac:dyDescent="0.35">
      <c r="B3507">
        <v>916123</v>
      </c>
    </row>
    <row r="3508" spans="1:2" hidden="1" x14ac:dyDescent="0.35">
      <c r="B3508">
        <v>916123</v>
      </c>
    </row>
    <row r="3509" spans="1:2" x14ac:dyDescent="0.35">
      <c r="A3509">
        <v>916123</v>
      </c>
      <c r="B3509">
        <v>1029</v>
      </c>
    </row>
    <row r="3510" spans="1:2" hidden="1" x14ac:dyDescent="0.35">
      <c r="B3510">
        <v>916124</v>
      </c>
    </row>
    <row r="3511" spans="1:2" hidden="1" x14ac:dyDescent="0.35">
      <c r="B3511">
        <v>916124</v>
      </c>
    </row>
    <row r="3512" spans="1:2" hidden="1" x14ac:dyDescent="0.35">
      <c r="B3512">
        <v>916124</v>
      </c>
    </row>
    <row r="3513" spans="1:2" hidden="1" x14ac:dyDescent="0.35">
      <c r="B3513">
        <v>916124</v>
      </c>
    </row>
    <row r="3514" spans="1:2" hidden="1" x14ac:dyDescent="0.35">
      <c r="B3514">
        <v>916124</v>
      </c>
    </row>
    <row r="3515" spans="1:2" hidden="1" x14ac:dyDescent="0.35">
      <c r="B3515">
        <v>916124</v>
      </c>
    </row>
    <row r="3516" spans="1:2" hidden="1" x14ac:dyDescent="0.35">
      <c r="B3516">
        <v>916124</v>
      </c>
    </row>
    <row r="3517" spans="1:2" hidden="1" x14ac:dyDescent="0.35">
      <c r="B3517">
        <v>916124</v>
      </c>
    </row>
    <row r="3518" spans="1:2" hidden="1" x14ac:dyDescent="0.35">
      <c r="B3518">
        <v>916124</v>
      </c>
    </row>
    <row r="3519" spans="1:2" hidden="1" x14ac:dyDescent="0.35">
      <c r="B3519">
        <v>916124</v>
      </c>
    </row>
    <row r="3520" spans="1:2" hidden="1" x14ac:dyDescent="0.35">
      <c r="B3520">
        <v>916124</v>
      </c>
    </row>
    <row r="3521" spans="1:2" hidden="1" x14ac:dyDescent="0.35">
      <c r="B3521">
        <v>916124</v>
      </c>
    </row>
    <row r="3522" spans="1:2" hidden="1" x14ac:dyDescent="0.35">
      <c r="B3522">
        <v>916124</v>
      </c>
    </row>
    <row r="3523" spans="1:2" hidden="1" x14ac:dyDescent="0.35">
      <c r="B3523">
        <v>916124</v>
      </c>
    </row>
    <row r="3524" spans="1:2" hidden="1" x14ac:dyDescent="0.35">
      <c r="B3524">
        <v>916124</v>
      </c>
    </row>
    <row r="3525" spans="1:2" hidden="1" x14ac:dyDescent="0.35">
      <c r="B3525">
        <v>916124</v>
      </c>
    </row>
    <row r="3526" spans="1:2" hidden="1" x14ac:dyDescent="0.35">
      <c r="B3526">
        <v>916124</v>
      </c>
    </row>
    <row r="3527" spans="1:2" hidden="1" x14ac:dyDescent="0.35">
      <c r="B3527">
        <v>916124</v>
      </c>
    </row>
    <row r="3528" spans="1:2" hidden="1" x14ac:dyDescent="0.35">
      <c r="B3528">
        <v>916124</v>
      </c>
    </row>
    <row r="3529" spans="1:2" hidden="1" x14ac:dyDescent="0.35">
      <c r="B3529">
        <v>916124</v>
      </c>
    </row>
    <row r="3530" spans="1:2" hidden="1" x14ac:dyDescent="0.35">
      <c r="B3530">
        <v>916124</v>
      </c>
    </row>
    <row r="3531" spans="1:2" x14ac:dyDescent="0.35">
      <c r="A3531">
        <v>916124</v>
      </c>
      <c r="B3531">
        <v>21</v>
      </c>
    </row>
    <row r="3532" spans="1:2" hidden="1" x14ac:dyDescent="0.35">
      <c r="B3532">
        <v>2020704</v>
      </c>
    </row>
    <row r="3533" spans="1:2" hidden="1" x14ac:dyDescent="0.35">
      <c r="B3533">
        <v>2020704</v>
      </c>
    </row>
    <row r="3534" spans="1:2" hidden="1" x14ac:dyDescent="0.35">
      <c r="B3534">
        <v>2020704</v>
      </c>
    </row>
    <row r="3535" spans="1:2" hidden="1" x14ac:dyDescent="0.35">
      <c r="B3535">
        <v>2020704</v>
      </c>
    </row>
    <row r="3536" spans="1:2" hidden="1" x14ac:dyDescent="0.35">
      <c r="B3536">
        <v>2020704</v>
      </c>
    </row>
    <row r="3537" spans="1:2" hidden="1" x14ac:dyDescent="0.35">
      <c r="B3537">
        <v>2020704</v>
      </c>
    </row>
    <row r="3538" spans="1:2" hidden="1" x14ac:dyDescent="0.35">
      <c r="B3538">
        <v>2020704</v>
      </c>
    </row>
    <row r="3539" spans="1:2" hidden="1" x14ac:dyDescent="0.35">
      <c r="B3539">
        <v>2020704</v>
      </c>
    </row>
    <row r="3540" spans="1:2" hidden="1" x14ac:dyDescent="0.35">
      <c r="B3540">
        <v>2020704</v>
      </c>
    </row>
    <row r="3541" spans="1:2" hidden="1" x14ac:dyDescent="0.35">
      <c r="B3541">
        <v>2020704</v>
      </c>
    </row>
    <row r="3542" spans="1:2" hidden="1" x14ac:dyDescent="0.35">
      <c r="B3542">
        <v>2020704</v>
      </c>
    </row>
    <row r="3543" spans="1:2" x14ac:dyDescent="0.35">
      <c r="A3543">
        <v>2020704</v>
      </c>
      <c r="B3543">
        <v>11</v>
      </c>
    </row>
    <row r="3544" spans="1:2" hidden="1" x14ac:dyDescent="0.35">
      <c r="B3544">
        <v>2020708</v>
      </c>
    </row>
    <row r="3545" spans="1:2" hidden="1" x14ac:dyDescent="0.35">
      <c r="B3545">
        <v>2020708</v>
      </c>
    </row>
    <row r="3546" spans="1:2" hidden="1" x14ac:dyDescent="0.35">
      <c r="B3546">
        <v>2020708</v>
      </c>
    </row>
    <row r="3547" spans="1:2" hidden="1" x14ac:dyDescent="0.35">
      <c r="B3547">
        <v>2020708</v>
      </c>
    </row>
    <row r="3548" spans="1:2" hidden="1" x14ac:dyDescent="0.35">
      <c r="B3548">
        <v>2020708</v>
      </c>
    </row>
    <row r="3549" spans="1:2" hidden="1" x14ac:dyDescent="0.35">
      <c r="B3549">
        <v>2020708</v>
      </c>
    </row>
    <row r="3550" spans="1:2" hidden="1" x14ac:dyDescent="0.35">
      <c r="B3550">
        <v>2020708</v>
      </c>
    </row>
    <row r="3551" spans="1:2" hidden="1" x14ac:dyDescent="0.35">
      <c r="B3551">
        <v>2020708</v>
      </c>
    </row>
    <row r="3552" spans="1:2" hidden="1" x14ac:dyDescent="0.35">
      <c r="B3552">
        <v>2020708</v>
      </c>
    </row>
    <row r="3553" spans="2:2" hidden="1" x14ac:dyDescent="0.35">
      <c r="B3553">
        <v>2020708</v>
      </c>
    </row>
    <row r="3554" spans="2:2" hidden="1" x14ac:dyDescent="0.35">
      <c r="B3554">
        <v>2020708</v>
      </c>
    </row>
    <row r="3555" spans="2:2" hidden="1" x14ac:dyDescent="0.35">
      <c r="B3555">
        <v>2020708</v>
      </c>
    </row>
    <row r="3556" spans="2:2" hidden="1" x14ac:dyDescent="0.35">
      <c r="B3556">
        <v>2020708</v>
      </c>
    </row>
    <row r="3557" spans="2:2" hidden="1" x14ac:dyDescent="0.35">
      <c r="B3557">
        <v>2020708</v>
      </c>
    </row>
    <row r="3558" spans="2:2" hidden="1" x14ac:dyDescent="0.35">
      <c r="B3558">
        <v>2020708</v>
      </c>
    </row>
    <row r="3559" spans="2:2" hidden="1" x14ac:dyDescent="0.35">
      <c r="B3559">
        <v>2020708</v>
      </c>
    </row>
    <row r="3560" spans="2:2" hidden="1" x14ac:dyDescent="0.35">
      <c r="B3560">
        <v>2020708</v>
      </c>
    </row>
    <row r="3561" spans="2:2" hidden="1" x14ac:dyDescent="0.35">
      <c r="B3561">
        <v>2020708</v>
      </c>
    </row>
    <row r="3562" spans="2:2" hidden="1" x14ac:dyDescent="0.35">
      <c r="B3562">
        <v>2020708</v>
      </c>
    </row>
    <row r="3563" spans="2:2" hidden="1" x14ac:dyDescent="0.35">
      <c r="B3563">
        <v>2020708</v>
      </c>
    </row>
    <row r="3564" spans="2:2" hidden="1" x14ac:dyDescent="0.35">
      <c r="B3564">
        <v>2020708</v>
      </c>
    </row>
    <row r="3565" spans="2:2" hidden="1" x14ac:dyDescent="0.35">
      <c r="B3565">
        <v>2020708</v>
      </c>
    </row>
    <row r="3566" spans="2:2" hidden="1" x14ac:dyDescent="0.35">
      <c r="B3566">
        <v>2020708</v>
      </c>
    </row>
    <row r="3567" spans="2:2" hidden="1" x14ac:dyDescent="0.35">
      <c r="B3567">
        <v>2020708</v>
      </c>
    </row>
    <row r="3568" spans="2:2" hidden="1" x14ac:dyDescent="0.35">
      <c r="B3568">
        <v>2020708</v>
      </c>
    </row>
    <row r="3569" spans="2:2" hidden="1" x14ac:dyDescent="0.35">
      <c r="B3569">
        <v>2020708</v>
      </c>
    </row>
    <row r="3570" spans="2:2" hidden="1" x14ac:dyDescent="0.35">
      <c r="B3570">
        <v>2020708</v>
      </c>
    </row>
    <row r="3571" spans="2:2" hidden="1" x14ac:dyDescent="0.35">
      <c r="B3571">
        <v>2020708</v>
      </c>
    </row>
    <row r="3572" spans="2:2" hidden="1" x14ac:dyDescent="0.35">
      <c r="B3572">
        <v>2020708</v>
      </c>
    </row>
    <row r="3573" spans="2:2" hidden="1" x14ac:dyDescent="0.35">
      <c r="B3573">
        <v>2020708</v>
      </c>
    </row>
    <row r="3574" spans="2:2" hidden="1" x14ac:dyDescent="0.35">
      <c r="B3574">
        <v>2020708</v>
      </c>
    </row>
    <row r="3575" spans="2:2" hidden="1" x14ac:dyDescent="0.35">
      <c r="B3575">
        <v>2020708</v>
      </c>
    </row>
    <row r="3576" spans="2:2" hidden="1" x14ac:dyDescent="0.35">
      <c r="B3576">
        <v>2020708</v>
      </c>
    </row>
    <row r="3577" spans="2:2" hidden="1" x14ac:dyDescent="0.35">
      <c r="B3577">
        <v>2020708</v>
      </c>
    </row>
    <row r="3578" spans="2:2" hidden="1" x14ac:dyDescent="0.35">
      <c r="B3578">
        <v>2020708</v>
      </c>
    </row>
    <row r="3579" spans="2:2" hidden="1" x14ac:dyDescent="0.35">
      <c r="B3579">
        <v>2020708</v>
      </c>
    </row>
    <row r="3580" spans="2:2" hidden="1" x14ac:dyDescent="0.35">
      <c r="B3580">
        <v>2020708</v>
      </c>
    </row>
    <row r="3581" spans="2:2" hidden="1" x14ac:dyDescent="0.35">
      <c r="B3581">
        <v>2020708</v>
      </c>
    </row>
    <row r="3582" spans="2:2" hidden="1" x14ac:dyDescent="0.35">
      <c r="B3582">
        <v>2020708</v>
      </c>
    </row>
    <row r="3583" spans="2:2" hidden="1" x14ac:dyDescent="0.35">
      <c r="B3583">
        <v>2020708</v>
      </c>
    </row>
    <row r="3584" spans="2:2" hidden="1" x14ac:dyDescent="0.35">
      <c r="B3584">
        <v>2020708</v>
      </c>
    </row>
    <row r="3585" spans="2:2" hidden="1" x14ac:dyDescent="0.35">
      <c r="B3585">
        <v>2020708</v>
      </c>
    </row>
    <row r="3586" spans="2:2" hidden="1" x14ac:dyDescent="0.35">
      <c r="B3586">
        <v>2020708</v>
      </c>
    </row>
    <row r="3587" spans="2:2" hidden="1" x14ac:dyDescent="0.35">
      <c r="B3587">
        <v>2020708</v>
      </c>
    </row>
    <row r="3588" spans="2:2" hidden="1" x14ac:dyDescent="0.35">
      <c r="B3588">
        <v>2020708</v>
      </c>
    </row>
    <row r="3589" spans="2:2" hidden="1" x14ac:dyDescent="0.35">
      <c r="B3589">
        <v>2020708</v>
      </c>
    </row>
    <row r="3590" spans="2:2" hidden="1" x14ac:dyDescent="0.35">
      <c r="B3590">
        <v>2020708</v>
      </c>
    </row>
    <row r="3591" spans="2:2" hidden="1" x14ac:dyDescent="0.35">
      <c r="B3591">
        <v>2020708</v>
      </c>
    </row>
    <row r="3592" spans="2:2" hidden="1" x14ac:dyDescent="0.35">
      <c r="B3592">
        <v>2020708</v>
      </c>
    </row>
    <row r="3593" spans="2:2" hidden="1" x14ac:dyDescent="0.35">
      <c r="B3593">
        <v>2020708</v>
      </c>
    </row>
    <row r="3594" spans="2:2" hidden="1" x14ac:dyDescent="0.35">
      <c r="B3594">
        <v>2020708</v>
      </c>
    </row>
    <row r="3595" spans="2:2" hidden="1" x14ac:dyDescent="0.35">
      <c r="B3595">
        <v>2020708</v>
      </c>
    </row>
    <row r="3596" spans="2:2" hidden="1" x14ac:dyDescent="0.35">
      <c r="B3596">
        <v>2020708</v>
      </c>
    </row>
    <row r="3597" spans="2:2" hidden="1" x14ac:dyDescent="0.35">
      <c r="B3597">
        <v>2020708</v>
      </c>
    </row>
    <row r="3598" spans="2:2" hidden="1" x14ac:dyDescent="0.35">
      <c r="B3598">
        <v>2020708</v>
      </c>
    </row>
    <row r="3599" spans="2:2" hidden="1" x14ac:dyDescent="0.35">
      <c r="B3599">
        <v>2020708</v>
      </c>
    </row>
    <row r="3600" spans="2:2" hidden="1" x14ac:dyDescent="0.35">
      <c r="B3600">
        <v>2020708</v>
      </c>
    </row>
    <row r="3601" spans="2:2" hidden="1" x14ac:dyDescent="0.35">
      <c r="B3601">
        <v>2020708</v>
      </c>
    </row>
    <row r="3602" spans="2:2" hidden="1" x14ac:dyDescent="0.35">
      <c r="B3602">
        <v>2020708</v>
      </c>
    </row>
    <row r="3603" spans="2:2" hidden="1" x14ac:dyDescent="0.35">
      <c r="B3603">
        <v>2020708</v>
      </c>
    </row>
    <row r="3604" spans="2:2" hidden="1" x14ac:dyDescent="0.35">
      <c r="B3604">
        <v>2020708</v>
      </c>
    </row>
    <row r="3605" spans="2:2" hidden="1" x14ac:dyDescent="0.35">
      <c r="B3605">
        <v>2020708</v>
      </c>
    </row>
    <row r="3606" spans="2:2" hidden="1" x14ac:dyDescent="0.35">
      <c r="B3606">
        <v>2020708</v>
      </c>
    </row>
    <row r="3607" spans="2:2" hidden="1" x14ac:dyDescent="0.35">
      <c r="B3607">
        <v>2020708</v>
      </c>
    </row>
    <row r="3608" spans="2:2" hidden="1" x14ac:dyDescent="0.35">
      <c r="B3608">
        <v>2020708</v>
      </c>
    </row>
    <row r="3609" spans="2:2" hidden="1" x14ac:dyDescent="0.35">
      <c r="B3609">
        <v>2020708</v>
      </c>
    </row>
    <row r="3610" spans="2:2" hidden="1" x14ac:dyDescent="0.35">
      <c r="B3610">
        <v>2020708</v>
      </c>
    </row>
    <row r="3611" spans="2:2" hidden="1" x14ac:dyDescent="0.35">
      <c r="B3611">
        <v>2020708</v>
      </c>
    </row>
    <row r="3612" spans="2:2" hidden="1" x14ac:dyDescent="0.35">
      <c r="B3612">
        <v>2020708</v>
      </c>
    </row>
    <row r="3613" spans="2:2" hidden="1" x14ac:dyDescent="0.35">
      <c r="B3613">
        <v>2020708</v>
      </c>
    </row>
    <row r="3614" spans="2:2" hidden="1" x14ac:dyDescent="0.35">
      <c r="B3614">
        <v>2020708</v>
      </c>
    </row>
    <row r="3615" spans="2:2" hidden="1" x14ac:dyDescent="0.35">
      <c r="B3615">
        <v>2020708</v>
      </c>
    </row>
    <row r="3616" spans="2:2" hidden="1" x14ac:dyDescent="0.35">
      <c r="B3616">
        <v>2020708</v>
      </c>
    </row>
    <row r="3617" spans="2:2" hidden="1" x14ac:dyDescent="0.35">
      <c r="B3617">
        <v>2020708</v>
      </c>
    </row>
    <row r="3618" spans="2:2" hidden="1" x14ac:dyDescent="0.35">
      <c r="B3618">
        <v>2020708</v>
      </c>
    </row>
    <row r="3619" spans="2:2" hidden="1" x14ac:dyDescent="0.35">
      <c r="B3619">
        <v>2020708</v>
      </c>
    </row>
    <row r="3620" spans="2:2" hidden="1" x14ac:dyDescent="0.35">
      <c r="B3620">
        <v>2020708</v>
      </c>
    </row>
    <row r="3621" spans="2:2" hidden="1" x14ac:dyDescent="0.35">
      <c r="B3621">
        <v>2020708</v>
      </c>
    </row>
    <row r="3622" spans="2:2" hidden="1" x14ac:dyDescent="0.35">
      <c r="B3622">
        <v>2020708</v>
      </c>
    </row>
    <row r="3623" spans="2:2" hidden="1" x14ac:dyDescent="0.35">
      <c r="B3623">
        <v>2020708</v>
      </c>
    </row>
    <row r="3624" spans="2:2" hidden="1" x14ac:dyDescent="0.35">
      <c r="B3624">
        <v>2020708</v>
      </c>
    </row>
    <row r="3625" spans="2:2" hidden="1" x14ac:dyDescent="0.35">
      <c r="B3625">
        <v>2020708</v>
      </c>
    </row>
    <row r="3626" spans="2:2" hidden="1" x14ac:dyDescent="0.35">
      <c r="B3626">
        <v>2020708</v>
      </c>
    </row>
    <row r="3627" spans="2:2" hidden="1" x14ac:dyDescent="0.35">
      <c r="B3627">
        <v>2020708</v>
      </c>
    </row>
    <row r="3628" spans="2:2" hidden="1" x14ac:dyDescent="0.35">
      <c r="B3628">
        <v>2020708</v>
      </c>
    </row>
    <row r="3629" spans="2:2" hidden="1" x14ac:dyDescent="0.35">
      <c r="B3629">
        <v>2020708</v>
      </c>
    </row>
    <row r="3630" spans="2:2" hidden="1" x14ac:dyDescent="0.35">
      <c r="B3630">
        <v>2020708</v>
      </c>
    </row>
    <row r="3631" spans="2:2" hidden="1" x14ac:dyDescent="0.35">
      <c r="B3631">
        <v>2020708</v>
      </c>
    </row>
    <row r="3632" spans="2:2" hidden="1" x14ac:dyDescent="0.35">
      <c r="B3632">
        <v>2020708</v>
      </c>
    </row>
    <row r="3633" spans="2:2" hidden="1" x14ac:dyDescent="0.35">
      <c r="B3633">
        <v>2020708</v>
      </c>
    </row>
    <row r="3634" spans="2:2" hidden="1" x14ac:dyDescent="0.35">
      <c r="B3634">
        <v>2020708</v>
      </c>
    </row>
    <row r="3635" spans="2:2" hidden="1" x14ac:dyDescent="0.35">
      <c r="B3635">
        <v>2020708</v>
      </c>
    </row>
    <row r="3636" spans="2:2" hidden="1" x14ac:dyDescent="0.35">
      <c r="B3636">
        <v>2020708</v>
      </c>
    </row>
    <row r="3637" spans="2:2" hidden="1" x14ac:dyDescent="0.35">
      <c r="B3637">
        <v>2020708</v>
      </c>
    </row>
    <row r="3638" spans="2:2" hidden="1" x14ac:dyDescent="0.35">
      <c r="B3638">
        <v>2020708</v>
      </c>
    </row>
    <row r="3639" spans="2:2" hidden="1" x14ac:dyDescent="0.35">
      <c r="B3639">
        <v>2020708</v>
      </c>
    </row>
    <row r="3640" spans="2:2" hidden="1" x14ac:dyDescent="0.35">
      <c r="B3640">
        <v>2020708</v>
      </c>
    </row>
    <row r="3641" spans="2:2" hidden="1" x14ac:dyDescent="0.35">
      <c r="B3641">
        <v>2020708</v>
      </c>
    </row>
    <row r="3642" spans="2:2" hidden="1" x14ac:dyDescent="0.35">
      <c r="B3642">
        <v>2020708</v>
      </c>
    </row>
    <row r="3643" spans="2:2" hidden="1" x14ac:dyDescent="0.35">
      <c r="B3643">
        <v>2020708</v>
      </c>
    </row>
    <row r="3644" spans="2:2" hidden="1" x14ac:dyDescent="0.35">
      <c r="B3644">
        <v>2020708</v>
      </c>
    </row>
    <row r="3645" spans="2:2" hidden="1" x14ac:dyDescent="0.35">
      <c r="B3645">
        <v>2020708</v>
      </c>
    </row>
    <row r="3646" spans="2:2" hidden="1" x14ac:dyDescent="0.35">
      <c r="B3646">
        <v>2020708</v>
      </c>
    </row>
    <row r="3647" spans="2:2" hidden="1" x14ac:dyDescent="0.35">
      <c r="B3647">
        <v>2020708</v>
      </c>
    </row>
    <row r="3648" spans="2:2" hidden="1" x14ac:dyDescent="0.35">
      <c r="B3648">
        <v>2020708</v>
      </c>
    </row>
    <row r="3649" spans="2:2" hidden="1" x14ac:dyDescent="0.35">
      <c r="B3649">
        <v>2020708</v>
      </c>
    </row>
    <row r="3650" spans="2:2" hidden="1" x14ac:dyDescent="0.35">
      <c r="B3650">
        <v>2020708</v>
      </c>
    </row>
    <row r="3651" spans="2:2" hidden="1" x14ac:dyDescent="0.35">
      <c r="B3651">
        <v>2020708</v>
      </c>
    </row>
    <row r="3652" spans="2:2" hidden="1" x14ac:dyDescent="0.35">
      <c r="B3652">
        <v>2020708</v>
      </c>
    </row>
    <row r="3653" spans="2:2" hidden="1" x14ac:dyDescent="0.35">
      <c r="B3653">
        <v>2020708</v>
      </c>
    </row>
    <row r="3654" spans="2:2" hidden="1" x14ac:dyDescent="0.35">
      <c r="B3654">
        <v>2020708</v>
      </c>
    </row>
    <row r="3655" spans="2:2" hidden="1" x14ac:dyDescent="0.35">
      <c r="B3655">
        <v>2020708</v>
      </c>
    </row>
    <row r="3656" spans="2:2" hidden="1" x14ac:dyDescent="0.35">
      <c r="B3656">
        <v>2020708</v>
      </c>
    </row>
    <row r="3657" spans="2:2" hidden="1" x14ac:dyDescent="0.35">
      <c r="B3657">
        <v>2020708</v>
      </c>
    </row>
    <row r="3658" spans="2:2" hidden="1" x14ac:dyDescent="0.35">
      <c r="B3658">
        <v>2020708</v>
      </c>
    </row>
    <row r="3659" spans="2:2" hidden="1" x14ac:dyDescent="0.35">
      <c r="B3659">
        <v>2020708</v>
      </c>
    </row>
    <row r="3660" spans="2:2" hidden="1" x14ac:dyDescent="0.35">
      <c r="B3660">
        <v>2020708</v>
      </c>
    </row>
    <row r="3661" spans="2:2" hidden="1" x14ac:dyDescent="0.35">
      <c r="B3661">
        <v>2020708</v>
      </c>
    </row>
    <row r="3662" spans="2:2" hidden="1" x14ac:dyDescent="0.35">
      <c r="B3662">
        <v>2020708</v>
      </c>
    </row>
    <row r="3663" spans="2:2" hidden="1" x14ac:dyDescent="0.35">
      <c r="B3663">
        <v>2020708</v>
      </c>
    </row>
    <row r="3664" spans="2:2" hidden="1" x14ac:dyDescent="0.35">
      <c r="B3664">
        <v>2020708</v>
      </c>
    </row>
    <row r="3665" spans="2:2" hidden="1" x14ac:dyDescent="0.35">
      <c r="B3665">
        <v>2020708</v>
      </c>
    </row>
    <row r="3666" spans="2:2" hidden="1" x14ac:dyDescent="0.35">
      <c r="B3666">
        <v>2020708</v>
      </c>
    </row>
    <row r="3667" spans="2:2" hidden="1" x14ac:dyDescent="0.35">
      <c r="B3667">
        <v>2020708</v>
      </c>
    </row>
    <row r="3668" spans="2:2" hidden="1" x14ac:dyDescent="0.35">
      <c r="B3668">
        <v>2020708</v>
      </c>
    </row>
    <row r="3669" spans="2:2" hidden="1" x14ac:dyDescent="0.35">
      <c r="B3669">
        <v>2020708</v>
      </c>
    </row>
    <row r="3670" spans="2:2" hidden="1" x14ac:dyDescent="0.35">
      <c r="B3670">
        <v>2020708</v>
      </c>
    </row>
    <row r="3671" spans="2:2" hidden="1" x14ac:dyDescent="0.35">
      <c r="B3671">
        <v>2020708</v>
      </c>
    </row>
    <row r="3672" spans="2:2" hidden="1" x14ac:dyDescent="0.35">
      <c r="B3672">
        <v>2020708</v>
      </c>
    </row>
    <row r="3673" spans="2:2" hidden="1" x14ac:dyDescent="0.35">
      <c r="B3673">
        <v>2020708</v>
      </c>
    </row>
    <row r="3674" spans="2:2" hidden="1" x14ac:dyDescent="0.35">
      <c r="B3674">
        <v>2020708</v>
      </c>
    </row>
    <row r="3675" spans="2:2" hidden="1" x14ac:dyDescent="0.35">
      <c r="B3675">
        <v>2020708</v>
      </c>
    </row>
    <row r="3676" spans="2:2" hidden="1" x14ac:dyDescent="0.35">
      <c r="B3676">
        <v>2020708</v>
      </c>
    </row>
    <row r="3677" spans="2:2" hidden="1" x14ac:dyDescent="0.35">
      <c r="B3677">
        <v>2020708</v>
      </c>
    </row>
    <row r="3678" spans="2:2" hidden="1" x14ac:dyDescent="0.35">
      <c r="B3678">
        <v>2020708</v>
      </c>
    </row>
    <row r="3679" spans="2:2" hidden="1" x14ac:dyDescent="0.35">
      <c r="B3679">
        <v>2020708</v>
      </c>
    </row>
    <row r="3680" spans="2:2" hidden="1" x14ac:dyDescent="0.35">
      <c r="B3680">
        <v>2020708</v>
      </c>
    </row>
    <row r="3681" spans="2:2" hidden="1" x14ac:dyDescent="0.35">
      <c r="B3681">
        <v>2020708</v>
      </c>
    </row>
    <row r="3682" spans="2:2" hidden="1" x14ac:dyDescent="0.35">
      <c r="B3682">
        <v>2020708</v>
      </c>
    </row>
    <row r="3683" spans="2:2" hidden="1" x14ac:dyDescent="0.35">
      <c r="B3683">
        <v>2020708</v>
      </c>
    </row>
    <row r="3684" spans="2:2" hidden="1" x14ac:dyDescent="0.35">
      <c r="B3684">
        <v>2020708</v>
      </c>
    </row>
    <row r="3685" spans="2:2" hidden="1" x14ac:dyDescent="0.35">
      <c r="B3685">
        <v>2020708</v>
      </c>
    </row>
    <row r="3686" spans="2:2" hidden="1" x14ac:dyDescent="0.35">
      <c r="B3686">
        <v>2020708</v>
      </c>
    </row>
    <row r="3687" spans="2:2" hidden="1" x14ac:dyDescent="0.35">
      <c r="B3687">
        <v>2020708</v>
      </c>
    </row>
    <row r="3688" spans="2:2" hidden="1" x14ac:dyDescent="0.35">
      <c r="B3688">
        <v>2020708</v>
      </c>
    </row>
    <row r="3689" spans="2:2" hidden="1" x14ac:dyDescent="0.35">
      <c r="B3689">
        <v>2020708</v>
      </c>
    </row>
    <row r="3690" spans="2:2" hidden="1" x14ac:dyDescent="0.35">
      <c r="B3690">
        <v>2020708</v>
      </c>
    </row>
    <row r="3691" spans="2:2" hidden="1" x14ac:dyDescent="0.35">
      <c r="B3691">
        <v>2020708</v>
      </c>
    </row>
    <row r="3692" spans="2:2" hidden="1" x14ac:dyDescent="0.35">
      <c r="B3692">
        <v>2020708</v>
      </c>
    </row>
    <row r="3693" spans="2:2" hidden="1" x14ac:dyDescent="0.35">
      <c r="B3693">
        <v>2020708</v>
      </c>
    </row>
    <row r="3694" spans="2:2" hidden="1" x14ac:dyDescent="0.35">
      <c r="B3694">
        <v>2020708</v>
      </c>
    </row>
    <row r="3695" spans="2:2" hidden="1" x14ac:dyDescent="0.35">
      <c r="B3695">
        <v>2020708</v>
      </c>
    </row>
    <row r="3696" spans="2:2" hidden="1" x14ac:dyDescent="0.35">
      <c r="B3696">
        <v>2020708</v>
      </c>
    </row>
    <row r="3697" spans="2:2" hidden="1" x14ac:dyDescent="0.35">
      <c r="B3697">
        <v>2020708</v>
      </c>
    </row>
    <row r="3698" spans="2:2" hidden="1" x14ac:dyDescent="0.35">
      <c r="B3698">
        <v>2020708</v>
      </c>
    </row>
    <row r="3699" spans="2:2" hidden="1" x14ac:dyDescent="0.35">
      <c r="B3699">
        <v>2020708</v>
      </c>
    </row>
    <row r="3700" spans="2:2" hidden="1" x14ac:dyDescent="0.35">
      <c r="B3700">
        <v>2020708</v>
      </c>
    </row>
    <row r="3701" spans="2:2" hidden="1" x14ac:dyDescent="0.35">
      <c r="B3701">
        <v>2020708</v>
      </c>
    </row>
    <row r="3702" spans="2:2" hidden="1" x14ac:dyDescent="0.35">
      <c r="B3702">
        <v>2020708</v>
      </c>
    </row>
    <row r="3703" spans="2:2" hidden="1" x14ac:dyDescent="0.35">
      <c r="B3703">
        <v>2020708</v>
      </c>
    </row>
    <row r="3704" spans="2:2" hidden="1" x14ac:dyDescent="0.35">
      <c r="B3704">
        <v>2020708</v>
      </c>
    </row>
    <row r="3705" spans="2:2" hidden="1" x14ac:dyDescent="0.35">
      <c r="B3705">
        <v>2020708</v>
      </c>
    </row>
    <row r="3706" spans="2:2" hidden="1" x14ac:dyDescent="0.35">
      <c r="B3706">
        <v>2020708</v>
      </c>
    </row>
    <row r="3707" spans="2:2" hidden="1" x14ac:dyDescent="0.35">
      <c r="B3707">
        <v>2020708</v>
      </c>
    </row>
    <row r="3708" spans="2:2" hidden="1" x14ac:dyDescent="0.35">
      <c r="B3708">
        <v>2020708</v>
      </c>
    </row>
    <row r="3709" spans="2:2" hidden="1" x14ac:dyDescent="0.35">
      <c r="B3709">
        <v>2020708</v>
      </c>
    </row>
    <row r="3710" spans="2:2" hidden="1" x14ac:dyDescent="0.35">
      <c r="B3710">
        <v>2020708</v>
      </c>
    </row>
    <row r="3711" spans="2:2" hidden="1" x14ac:dyDescent="0.35">
      <c r="B3711">
        <v>2020708</v>
      </c>
    </row>
    <row r="3712" spans="2:2" hidden="1" x14ac:dyDescent="0.35">
      <c r="B3712">
        <v>2020708</v>
      </c>
    </row>
    <row r="3713" spans="1:2" hidden="1" x14ac:dyDescent="0.35">
      <c r="B3713">
        <v>2020708</v>
      </c>
    </row>
    <row r="3714" spans="1:2" hidden="1" x14ac:dyDescent="0.35">
      <c r="B3714">
        <v>2020708</v>
      </c>
    </row>
    <row r="3715" spans="1:2" hidden="1" x14ac:dyDescent="0.35">
      <c r="B3715">
        <v>2020708</v>
      </c>
    </row>
    <row r="3716" spans="1:2" hidden="1" x14ac:dyDescent="0.35">
      <c r="B3716">
        <v>2020708</v>
      </c>
    </row>
    <row r="3717" spans="1:2" hidden="1" x14ac:dyDescent="0.35">
      <c r="B3717">
        <v>2020708</v>
      </c>
    </row>
    <row r="3718" spans="1:2" hidden="1" x14ac:dyDescent="0.35">
      <c r="B3718">
        <v>2020708</v>
      </c>
    </row>
    <row r="3719" spans="1:2" hidden="1" x14ac:dyDescent="0.35">
      <c r="B3719">
        <v>2020708</v>
      </c>
    </row>
    <row r="3720" spans="1:2" hidden="1" x14ac:dyDescent="0.35">
      <c r="B3720">
        <v>2020708</v>
      </c>
    </row>
    <row r="3721" spans="1:2" hidden="1" x14ac:dyDescent="0.35">
      <c r="B3721">
        <v>2020708</v>
      </c>
    </row>
    <row r="3722" spans="1:2" hidden="1" x14ac:dyDescent="0.35">
      <c r="B3722">
        <v>2020708</v>
      </c>
    </row>
    <row r="3723" spans="1:2" hidden="1" x14ac:dyDescent="0.35">
      <c r="B3723">
        <v>2020708</v>
      </c>
    </row>
    <row r="3724" spans="1:2" hidden="1" x14ac:dyDescent="0.35">
      <c r="B3724">
        <v>2020708</v>
      </c>
    </row>
    <row r="3725" spans="1:2" hidden="1" x14ac:dyDescent="0.35">
      <c r="B3725">
        <v>2020708</v>
      </c>
    </row>
    <row r="3726" spans="1:2" hidden="1" x14ac:dyDescent="0.35">
      <c r="B3726">
        <v>2020708</v>
      </c>
    </row>
    <row r="3727" spans="1:2" hidden="1" x14ac:dyDescent="0.35">
      <c r="B3727">
        <v>2020708</v>
      </c>
    </row>
    <row r="3728" spans="1:2" x14ac:dyDescent="0.35">
      <c r="A3728">
        <v>2020708</v>
      </c>
      <c r="B3728">
        <v>184</v>
      </c>
    </row>
    <row r="3729" spans="1:2" hidden="1" x14ac:dyDescent="0.35">
      <c r="B3729">
        <v>2021008</v>
      </c>
    </row>
    <row r="3730" spans="1:2" hidden="1" x14ac:dyDescent="0.35">
      <c r="B3730">
        <v>2021008</v>
      </c>
    </row>
    <row r="3731" spans="1:2" x14ac:dyDescent="0.35">
      <c r="A3731">
        <v>2021008</v>
      </c>
      <c r="B3731">
        <v>2</v>
      </c>
    </row>
    <row r="3732" spans="1:2" hidden="1" x14ac:dyDescent="0.35">
      <c r="B3732">
        <v>2021009</v>
      </c>
    </row>
    <row r="3733" spans="1:2" hidden="1" x14ac:dyDescent="0.35">
      <c r="B3733">
        <v>2021009</v>
      </c>
    </row>
    <row r="3734" spans="1:2" hidden="1" x14ac:dyDescent="0.35">
      <c r="B3734">
        <v>2021009</v>
      </c>
    </row>
    <row r="3735" spans="1:2" x14ac:dyDescent="0.35">
      <c r="A3735">
        <v>2021009</v>
      </c>
      <c r="B3735">
        <v>3</v>
      </c>
    </row>
    <row r="3736" spans="1:2" hidden="1" x14ac:dyDescent="0.35">
      <c r="B3736">
        <v>2021012</v>
      </c>
    </row>
    <row r="3737" spans="1:2" hidden="1" x14ac:dyDescent="0.35">
      <c r="B3737">
        <v>2021012</v>
      </c>
    </row>
    <row r="3738" spans="1:2" x14ac:dyDescent="0.35">
      <c r="A3738">
        <v>2021012</v>
      </c>
      <c r="B3738">
        <v>2</v>
      </c>
    </row>
    <row r="3739" spans="1:2" hidden="1" x14ac:dyDescent="0.35">
      <c r="B3739">
        <v>2022608</v>
      </c>
    </row>
    <row r="3740" spans="1:2" hidden="1" x14ac:dyDescent="0.35">
      <c r="B3740">
        <v>2022608</v>
      </c>
    </row>
    <row r="3741" spans="1:2" hidden="1" x14ac:dyDescent="0.35">
      <c r="B3741">
        <v>2022608</v>
      </c>
    </row>
    <row r="3742" spans="1:2" hidden="1" x14ac:dyDescent="0.35">
      <c r="B3742">
        <v>2022608</v>
      </c>
    </row>
    <row r="3743" spans="1:2" hidden="1" x14ac:dyDescent="0.35">
      <c r="B3743">
        <v>2022608</v>
      </c>
    </row>
    <row r="3744" spans="1:2" hidden="1" x14ac:dyDescent="0.35">
      <c r="B3744">
        <v>2022608</v>
      </c>
    </row>
    <row r="3745" spans="2:2" hidden="1" x14ac:dyDescent="0.35">
      <c r="B3745">
        <v>2022608</v>
      </c>
    </row>
    <row r="3746" spans="2:2" hidden="1" x14ac:dyDescent="0.35">
      <c r="B3746">
        <v>2022608</v>
      </c>
    </row>
    <row r="3747" spans="2:2" hidden="1" x14ac:dyDescent="0.35">
      <c r="B3747">
        <v>2022608</v>
      </c>
    </row>
    <row r="3748" spans="2:2" hidden="1" x14ac:dyDescent="0.35">
      <c r="B3748">
        <v>2022608</v>
      </c>
    </row>
    <row r="3749" spans="2:2" hidden="1" x14ac:dyDescent="0.35">
      <c r="B3749">
        <v>2022608</v>
      </c>
    </row>
    <row r="3750" spans="2:2" hidden="1" x14ac:dyDescent="0.35">
      <c r="B3750">
        <v>2022608</v>
      </c>
    </row>
    <row r="3751" spans="2:2" hidden="1" x14ac:dyDescent="0.35">
      <c r="B3751">
        <v>2022608</v>
      </c>
    </row>
    <row r="3752" spans="2:2" hidden="1" x14ac:dyDescent="0.35">
      <c r="B3752">
        <v>2022608</v>
      </c>
    </row>
    <row r="3753" spans="2:2" hidden="1" x14ac:dyDescent="0.35">
      <c r="B3753">
        <v>2022608</v>
      </c>
    </row>
    <row r="3754" spans="2:2" hidden="1" x14ac:dyDescent="0.35">
      <c r="B3754">
        <v>2022608</v>
      </c>
    </row>
    <row r="3755" spans="2:2" hidden="1" x14ac:dyDescent="0.35">
      <c r="B3755">
        <v>2022608</v>
      </c>
    </row>
    <row r="3756" spans="2:2" hidden="1" x14ac:dyDescent="0.35">
      <c r="B3756">
        <v>2022608</v>
      </c>
    </row>
    <row r="3757" spans="2:2" hidden="1" x14ac:dyDescent="0.35">
      <c r="B3757">
        <v>2022608</v>
      </c>
    </row>
    <row r="3758" spans="2:2" hidden="1" x14ac:dyDescent="0.35">
      <c r="B3758">
        <v>2022608</v>
      </c>
    </row>
    <row r="3759" spans="2:2" hidden="1" x14ac:dyDescent="0.35">
      <c r="B3759">
        <v>2022608</v>
      </c>
    </row>
    <row r="3760" spans="2:2" hidden="1" x14ac:dyDescent="0.35">
      <c r="B3760">
        <v>2022608</v>
      </c>
    </row>
    <row r="3761" spans="2:2" hidden="1" x14ac:dyDescent="0.35">
      <c r="B3761">
        <v>2022608</v>
      </c>
    </row>
    <row r="3762" spans="2:2" hidden="1" x14ac:dyDescent="0.35">
      <c r="B3762">
        <v>2022608</v>
      </c>
    </row>
    <row r="3763" spans="2:2" hidden="1" x14ac:dyDescent="0.35">
      <c r="B3763">
        <v>2022608</v>
      </c>
    </row>
    <row r="3764" spans="2:2" hidden="1" x14ac:dyDescent="0.35">
      <c r="B3764">
        <v>2022608</v>
      </c>
    </row>
    <row r="3765" spans="2:2" hidden="1" x14ac:dyDescent="0.35">
      <c r="B3765">
        <v>2022608</v>
      </c>
    </row>
    <row r="3766" spans="2:2" hidden="1" x14ac:dyDescent="0.35">
      <c r="B3766">
        <v>2022608</v>
      </c>
    </row>
    <row r="3767" spans="2:2" hidden="1" x14ac:dyDescent="0.35">
      <c r="B3767">
        <v>2022608</v>
      </c>
    </row>
    <row r="3768" spans="2:2" hidden="1" x14ac:dyDescent="0.35">
      <c r="B3768">
        <v>2022608</v>
      </c>
    </row>
    <row r="3769" spans="2:2" hidden="1" x14ac:dyDescent="0.35">
      <c r="B3769">
        <v>2022608</v>
      </c>
    </row>
    <row r="3770" spans="2:2" hidden="1" x14ac:dyDescent="0.35">
      <c r="B3770">
        <v>2022608</v>
      </c>
    </row>
    <row r="3771" spans="2:2" hidden="1" x14ac:dyDescent="0.35">
      <c r="B3771">
        <v>2022608</v>
      </c>
    </row>
    <row r="3772" spans="2:2" hidden="1" x14ac:dyDescent="0.35">
      <c r="B3772">
        <v>2022608</v>
      </c>
    </row>
    <row r="3773" spans="2:2" hidden="1" x14ac:dyDescent="0.35">
      <c r="B3773">
        <v>2022608</v>
      </c>
    </row>
    <row r="3774" spans="2:2" hidden="1" x14ac:dyDescent="0.35">
      <c r="B3774">
        <v>2022608</v>
      </c>
    </row>
    <row r="3775" spans="2:2" hidden="1" x14ac:dyDescent="0.35">
      <c r="B3775">
        <v>2022608</v>
      </c>
    </row>
    <row r="3776" spans="2:2" hidden="1" x14ac:dyDescent="0.35">
      <c r="B3776">
        <v>2022608</v>
      </c>
    </row>
    <row r="3777" spans="1:2" hidden="1" x14ac:dyDescent="0.35">
      <c r="B3777">
        <v>2022608</v>
      </c>
    </row>
    <row r="3778" spans="1:2" hidden="1" x14ac:dyDescent="0.35">
      <c r="B3778">
        <v>2022608</v>
      </c>
    </row>
    <row r="3779" spans="1:2" hidden="1" x14ac:dyDescent="0.35">
      <c r="B3779">
        <v>2022608</v>
      </c>
    </row>
    <row r="3780" spans="1:2" hidden="1" x14ac:dyDescent="0.35">
      <c r="B3780">
        <v>2022608</v>
      </c>
    </row>
    <row r="3781" spans="1:2" hidden="1" x14ac:dyDescent="0.35">
      <c r="B3781">
        <v>2022608</v>
      </c>
    </row>
    <row r="3782" spans="1:2" hidden="1" x14ac:dyDescent="0.35">
      <c r="B3782">
        <v>2022608</v>
      </c>
    </row>
    <row r="3783" spans="1:2" hidden="1" x14ac:dyDescent="0.35">
      <c r="B3783">
        <v>2022608</v>
      </c>
    </row>
    <row r="3784" spans="1:2" hidden="1" x14ac:dyDescent="0.35">
      <c r="B3784">
        <v>2022608</v>
      </c>
    </row>
    <row r="3785" spans="1:2" hidden="1" x14ac:dyDescent="0.35">
      <c r="B3785">
        <v>2022608</v>
      </c>
    </row>
    <row r="3786" spans="1:2" x14ac:dyDescent="0.35">
      <c r="A3786">
        <v>2022608</v>
      </c>
      <c r="B3786">
        <v>47</v>
      </c>
    </row>
    <row r="3787" spans="1:2" hidden="1" x14ac:dyDescent="0.35">
      <c r="B3787">
        <v>2024913</v>
      </c>
    </row>
    <row r="3788" spans="1:2" hidden="1" x14ac:dyDescent="0.35">
      <c r="B3788">
        <v>2024913</v>
      </c>
    </row>
    <row r="3789" spans="1:2" hidden="1" x14ac:dyDescent="0.35">
      <c r="B3789">
        <v>2024913</v>
      </c>
    </row>
    <row r="3790" spans="1:2" hidden="1" x14ac:dyDescent="0.35">
      <c r="B3790">
        <v>2024913</v>
      </c>
    </row>
    <row r="3791" spans="1:2" hidden="1" x14ac:dyDescent="0.35">
      <c r="B3791">
        <v>2024913</v>
      </c>
    </row>
    <row r="3792" spans="1:2" hidden="1" x14ac:dyDescent="0.35">
      <c r="B3792">
        <v>2024913</v>
      </c>
    </row>
    <row r="3793" spans="1:2" hidden="1" x14ac:dyDescent="0.35">
      <c r="B3793">
        <v>2024913</v>
      </c>
    </row>
    <row r="3794" spans="1:2" hidden="1" x14ac:dyDescent="0.35">
      <c r="B3794">
        <v>2024913</v>
      </c>
    </row>
    <row r="3795" spans="1:2" hidden="1" x14ac:dyDescent="0.35">
      <c r="B3795">
        <v>2024913</v>
      </c>
    </row>
    <row r="3796" spans="1:2" hidden="1" x14ac:dyDescent="0.35">
      <c r="B3796">
        <v>2024913</v>
      </c>
    </row>
    <row r="3797" spans="1:2" hidden="1" x14ac:dyDescent="0.35">
      <c r="B3797">
        <v>2024913</v>
      </c>
    </row>
    <row r="3798" spans="1:2" hidden="1" x14ac:dyDescent="0.35">
      <c r="B3798">
        <v>2024913</v>
      </c>
    </row>
    <row r="3799" spans="1:2" x14ac:dyDescent="0.35">
      <c r="A3799">
        <v>2024913</v>
      </c>
      <c r="B3799">
        <v>12</v>
      </c>
    </row>
    <row r="3800" spans="1:2" hidden="1" x14ac:dyDescent="0.35">
      <c r="B3800">
        <v>2026104</v>
      </c>
    </row>
    <row r="3801" spans="1:2" hidden="1" x14ac:dyDescent="0.35">
      <c r="B3801">
        <v>2026104</v>
      </c>
    </row>
    <row r="3802" spans="1:2" hidden="1" x14ac:dyDescent="0.35">
      <c r="B3802">
        <v>2026104</v>
      </c>
    </row>
    <row r="3803" spans="1:2" x14ac:dyDescent="0.35">
      <c r="A3803">
        <v>2026104</v>
      </c>
      <c r="B3803">
        <v>3</v>
      </c>
    </row>
    <row r="3804" spans="1:2" hidden="1" x14ac:dyDescent="0.35">
      <c r="B3804">
        <v>2048128</v>
      </c>
    </row>
    <row r="3805" spans="1:2" hidden="1" x14ac:dyDescent="0.35">
      <c r="B3805">
        <v>2048128</v>
      </c>
    </row>
    <row r="3806" spans="1:2" hidden="1" x14ac:dyDescent="0.35">
      <c r="B3806">
        <v>2048128</v>
      </c>
    </row>
    <row r="3807" spans="1:2" hidden="1" x14ac:dyDescent="0.35">
      <c r="B3807">
        <v>2048128</v>
      </c>
    </row>
    <row r="3808" spans="1:2" hidden="1" x14ac:dyDescent="0.35">
      <c r="B3808">
        <v>2048128</v>
      </c>
    </row>
    <row r="3809" spans="1:2" x14ac:dyDescent="0.35">
      <c r="A3809">
        <v>2048128</v>
      </c>
      <c r="B3809">
        <v>5</v>
      </c>
    </row>
    <row r="3810" spans="1:2" hidden="1" x14ac:dyDescent="0.35">
      <c r="B3810">
        <v>2048421</v>
      </c>
    </row>
    <row r="3811" spans="1:2" hidden="1" x14ac:dyDescent="0.35">
      <c r="B3811">
        <v>2048421</v>
      </c>
    </row>
    <row r="3812" spans="1:2" hidden="1" x14ac:dyDescent="0.35">
      <c r="B3812">
        <v>2048421</v>
      </c>
    </row>
    <row r="3813" spans="1:2" hidden="1" x14ac:dyDescent="0.35">
      <c r="B3813">
        <v>2048421</v>
      </c>
    </row>
    <row r="3814" spans="1:2" hidden="1" x14ac:dyDescent="0.35">
      <c r="B3814">
        <v>2048421</v>
      </c>
    </row>
    <row r="3815" spans="1:2" hidden="1" x14ac:dyDescent="0.35">
      <c r="B3815">
        <v>2048421</v>
      </c>
    </row>
    <row r="3816" spans="1:2" hidden="1" x14ac:dyDescent="0.35">
      <c r="B3816">
        <v>2048421</v>
      </c>
    </row>
    <row r="3817" spans="1:2" hidden="1" x14ac:dyDescent="0.35">
      <c r="B3817">
        <v>2048421</v>
      </c>
    </row>
    <row r="3818" spans="1:2" hidden="1" x14ac:dyDescent="0.35">
      <c r="B3818">
        <v>2048421</v>
      </c>
    </row>
    <row r="3819" spans="1:2" hidden="1" x14ac:dyDescent="0.35">
      <c r="B3819">
        <v>2048421</v>
      </c>
    </row>
    <row r="3820" spans="1:2" hidden="1" x14ac:dyDescent="0.35">
      <c r="B3820">
        <v>2048421</v>
      </c>
    </row>
    <row r="3821" spans="1:2" hidden="1" x14ac:dyDescent="0.35">
      <c r="B3821">
        <v>2048421</v>
      </c>
    </row>
    <row r="3822" spans="1:2" hidden="1" x14ac:dyDescent="0.35">
      <c r="B3822">
        <v>2048421</v>
      </c>
    </row>
    <row r="3823" spans="1:2" hidden="1" x14ac:dyDescent="0.35">
      <c r="B3823">
        <v>2048421</v>
      </c>
    </row>
    <row r="3824" spans="1:2" hidden="1" x14ac:dyDescent="0.35">
      <c r="B3824">
        <v>2048421</v>
      </c>
    </row>
    <row r="3825" spans="2:2" hidden="1" x14ac:dyDescent="0.35">
      <c r="B3825">
        <v>2048421</v>
      </c>
    </row>
    <row r="3826" spans="2:2" hidden="1" x14ac:dyDescent="0.35">
      <c r="B3826">
        <v>2048421</v>
      </c>
    </row>
    <row r="3827" spans="2:2" hidden="1" x14ac:dyDescent="0.35">
      <c r="B3827">
        <v>2048421</v>
      </c>
    </row>
    <row r="3828" spans="2:2" hidden="1" x14ac:dyDescent="0.35">
      <c r="B3828">
        <v>2048421</v>
      </c>
    </row>
    <row r="3829" spans="2:2" hidden="1" x14ac:dyDescent="0.35">
      <c r="B3829">
        <v>2048421</v>
      </c>
    </row>
    <row r="3830" spans="2:2" hidden="1" x14ac:dyDescent="0.35">
      <c r="B3830">
        <v>2048421</v>
      </c>
    </row>
    <row r="3831" spans="2:2" hidden="1" x14ac:dyDescent="0.35">
      <c r="B3831">
        <v>2048421</v>
      </c>
    </row>
    <row r="3832" spans="2:2" hidden="1" x14ac:dyDescent="0.35">
      <c r="B3832">
        <v>2048421</v>
      </c>
    </row>
    <row r="3833" spans="2:2" hidden="1" x14ac:dyDescent="0.35">
      <c r="B3833">
        <v>2048421</v>
      </c>
    </row>
    <row r="3834" spans="2:2" hidden="1" x14ac:dyDescent="0.35">
      <c r="B3834">
        <v>2048421</v>
      </c>
    </row>
    <row r="3835" spans="2:2" hidden="1" x14ac:dyDescent="0.35">
      <c r="B3835">
        <v>2048421</v>
      </c>
    </row>
    <row r="3836" spans="2:2" hidden="1" x14ac:dyDescent="0.35">
      <c r="B3836">
        <v>2048421</v>
      </c>
    </row>
    <row r="3837" spans="2:2" hidden="1" x14ac:dyDescent="0.35">
      <c r="B3837">
        <v>2048421</v>
      </c>
    </row>
    <row r="3838" spans="2:2" hidden="1" x14ac:dyDescent="0.35">
      <c r="B3838">
        <v>2048421</v>
      </c>
    </row>
    <row r="3839" spans="2:2" hidden="1" x14ac:dyDescent="0.35">
      <c r="B3839">
        <v>2048421</v>
      </c>
    </row>
    <row r="3840" spans="2:2" hidden="1" x14ac:dyDescent="0.35">
      <c r="B3840">
        <v>2048421</v>
      </c>
    </row>
    <row r="3841" spans="2:2" hidden="1" x14ac:dyDescent="0.35">
      <c r="B3841">
        <v>2048421</v>
      </c>
    </row>
    <row r="3842" spans="2:2" hidden="1" x14ac:dyDescent="0.35">
      <c r="B3842">
        <v>2048421</v>
      </c>
    </row>
    <row r="3843" spans="2:2" hidden="1" x14ac:dyDescent="0.35">
      <c r="B3843">
        <v>2048421</v>
      </c>
    </row>
    <row r="3844" spans="2:2" hidden="1" x14ac:dyDescent="0.35">
      <c r="B3844">
        <v>2048421</v>
      </c>
    </row>
    <row r="3845" spans="2:2" hidden="1" x14ac:dyDescent="0.35">
      <c r="B3845">
        <v>2048421</v>
      </c>
    </row>
    <row r="3846" spans="2:2" hidden="1" x14ac:dyDescent="0.35">
      <c r="B3846">
        <v>2048421</v>
      </c>
    </row>
    <row r="3847" spans="2:2" hidden="1" x14ac:dyDescent="0.35">
      <c r="B3847">
        <v>2048421</v>
      </c>
    </row>
    <row r="3848" spans="2:2" hidden="1" x14ac:dyDescent="0.35">
      <c r="B3848">
        <v>2048421</v>
      </c>
    </row>
    <row r="3849" spans="2:2" hidden="1" x14ac:dyDescent="0.35">
      <c r="B3849">
        <v>2048421</v>
      </c>
    </row>
    <row r="3850" spans="2:2" hidden="1" x14ac:dyDescent="0.35">
      <c r="B3850">
        <v>2048421</v>
      </c>
    </row>
    <row r="3851" spans="2:2" hidden="1" x14ac:dyDescent="0.35">
      <c r="B3851">
        <v>2048421</v>
      </c>
    </row>
    <row r="3852" spans="2:2" hidden="1" x14ac:dyDescent="0.35">
      <c r="B3852">
        <v>2048421</v>
      </c>
    </row>
    <row r="3853" spans="2:2" hidden="1" x14ac:dyDescent="0.35">
      <c r="B3853">
        <v>2048421</v>
      </c>
    </row>
    <row r="3854" spans="2:2" hidden="1" x14ac:dyDescent="0.35">
      <c r="B3854">
        <v>2048421</v>
      </c>
    </row>
    <row r="3855" spans="2:2" hidden="1" x14ac:dyDescent="0.35">
      <c r="B3855">
        <v>2048421</v>
      </c>
    </row>
    <row r="3856" spans="2:2" hidden="1" x14ac:dyDescent="0.35">
      <c r="B3856">
        <v>2048421</v>
      </c>
    </row>
    <row r="3857" spans="2:2" hidden="1" x14ac:dyDescent="0.35">
      <c r="B3857">
        <v>2048421</v>
      </c>
    </row>
    <row r="3858" spans="2:2" hidden="1" x14ac:dyDescent="0.35">
      <c r="B3858">
        <v>2048421</v>
      </c>
    </row>
    <row r="3859" spans="2:2" hidden="1" x14ac:dyDescent="0.35">
      <c r="B3859">
        <v>2048421</v>
      </c>
    </row>
    <row r="3860" spans="2:2" hidden="1" x14ac:dyDescent="0.35">
      <c r="B3860">
        <v>2048421</v>
      </c>
    </row>
    <row r="3861" spans="2:2" hidden="1" x14ac:dyDescent="0.35">
      <c r="B3861">
        <v>2048421</v>
      </c>
    </row>
    <row r="3862" spans="2:2" hidden="1" x14ac:dyDescent="0.35">
      <c r="B3862">
        <v>2048421</v>
      </c>
    </row>
    <row r="3863" spans="2:2" hidden="1" x14ac:dyDescent="0.35">
      <c r="B3863">
        <v>2048421</v>
      </c>
    </row>
    <row r="3864" spans="2:2" hidden="1" x14ac:dyDescent="0.35">
      <c r="B3864">
        <v>2048421</v>
      </c>
    </row>
    <row r="3865" spans="2:2" hidden="1" x14ac:dyDescent="0.35">
      <c r="B3865">
        <v>2048421</v>
      </c>
    </row>
    <row r="3866" spans="2:2" hidden="1" x14ac:dyDescent="0.35">
      <c r="B3866">
        <v>2048421</v>
      </c>
    </row>
    <row r="3867" spans="2:2" hidden="1" x14ac:dyDescent="0.35">
      <c r="B3867">
        <v>2048421</v>
      </c>
    </row>
    <row r="3868" spans="2:2" hidden="1" x14ac:dyDescent="0.35">
      <c r="B3868">
        <v>2048421</v>
      </c>
    </row>
    <row r="3869" spans="2:2" hidden="1" x14ac:dyDescent="0.35">
      <c r="B3869">
        <v>2048421</v>
      </c>
    </row>
    <row r="3870" spans="2:2" hidden="1" x14ac:dyDescent="0.35">
      <c r="B3870">
        <v>2048421</v>
      </c>
    </row>
    <row r="3871" spans="2:2" hidden="1" x14ac:dyDescent="0.35">
      <c r="B3871">
        <v>2048421</v>
      </c>
    </row>
    <row r="3872" spans="2:2" hidden="1" x14ac:dyDescent="0.35">
      <c r="B3872">
        <v>2048421</v>
      </c>
    </row>
    <row r="3873" spans="2:2" hidden="1" x14ac:dyDescent="0.35">
      <c r="B3873">
        <v>2048421</v>
      </c>
    </row>
    <row r="3874" spans="2:2" hidden="1" x14ac:dyDescent="0.35">
      <c r="B3874">
        <v>2048421</v>
      </c>
    </row>
    <row r="3875" spans="2:2" hidden="1" x14ac:dyDescent="0.35">
      <c r="B3875">
        <v>2048421</v>
      </c>
    </row>
    <row r="3876" spans="2:2" hidden="1" x14ac:dyDescent="0.35">
      <c r="B3876">
        <v>2048421</v>
      </c>
    </row>
    <row r="3877" spans="2:2" hidden="1" x14ac:dyDescent="0.35">
      <c r="B3877">
        <v>2048421</v>
      </c>
    </row>
    <row r="3878" spans="2:2" hidden="1" x14ac:dyDescent="0.35">
      <c r="B3878">
        <v>2048421</v>
      </c>
    </row>
    <row r="3879" spans="2:2" hidden="1" x14ac:dyDescent="0.35">
      <c r="B3879">
        <v>2048421</v>
      </c>
    </row>
    <row r="3880" spans="2:2" hidden="1" x14ac:dyDescent="0.35">
      <c r="B3880">
        <v>2048421</v>
      </c>
    </row>
    <row r="3881" spans="2:2" hidden="1" x14ac:dyDescent="0.35">
      <c r="B3881">
        <v>2048421</v>
      </c>
    </row>
    <row r="3882" spans="2:2" hidden="1" x14ac:dyDescent="0.35">
      <c r="B3882">
        <v>2048421</v>
      </c>
    </row>
    <row r="3883" spans="2:2" hidden="1" x14ac:dyDescent="0.35">
      <c r="B3883">
        <v>2048421</v>
      </c>
    </row>
    <row r="3884" spans="2:2" hidden="1" x14ac:dyDescent="0.35">
      <c r="B3884">
        <v>2048421</v>
      </c>
    </row>
    <row r="3885" spans="2:2" hidden="1" x14ac:dyDescent="0.35">
      <c r="B3885">
        <v>2048421</v>
      </c>
    </row>
    <row r="3886" spans="2:2" hidden="1" x14ac:dyDescent="0.35">
      <c r="B3886">
        <v>2048421</v>
      </c>
    </row>
    <row r="3887" spans="2:2" hidden="1" x14ac:dyDescent="0.35">
      <c r="B3887">
        <v>2048421</v>
      </c>
    </row>
    <row r="3888" spans="2:2" hidden="1" x14ac:dyDescent="0.35">
      <c r="B3888">
        <v>2048421</v>
      </c>
    </row>
    <row r="3889" spans="2:2" hidden="1" x14ac:dyDescent="0.35">
      <c r="B3889">
        <v>2048421</v>
      </c>
    </row>
    <row r="3890" spans="2:2" hidden="1" x14ac:dyDescent="0.35">
      <c r="B3890">
        <v>2048421</v>
      </c>
    </row>
    <row r="3891" spans="2:2" hidden="1" x14ac:dyDescent="0.35">
      <c r="B3891">
        <v>2048421</v>
      </c>
    </row>
    <row r="3892" spans="2:2" hidden="1" x14ac:dyDescent="0.35">
      <c r="B3892">
        <v>2048421</v>
      </c>
    </row>
    <row r="3893" spans="2:2" hidden="1" x14ac:dyDescent="0.35">
      <c r="B3893">
        <v>2048421</v>
      </c>
    </row>
    <row r="3894" spans="2:2" hidden="1" x14ac:dyDescent="0.35">
      <c r="B3894">
        <v>2048421</v>
      </c>
    </row>
    <row r="3895" spans="2:2" hidden="1" x14ac:dyDescent="0.35">
      <c r="B3895">
        <v>2048421</v>
      </c>
    </row>
    <row r="3896" spans="2:2" hidden="1" x14ac:dyDescent="0.35">
      <c r="B3896">
        <v>2048421</v>
      </c>
    </row>
    <row r="3897" spans="2:2" hidden="1" x14ac:dyDescent="0.35">
      <c r="B3897">
        <v>2048421</v>
      </c>
    </row>
    <row r="3898" spans="2:2" hidden="1" x14ac:dyDescent="0.35">
      <c r="B3898">
        <v>2048421</v>
      </c>
    </row>
    <row r="3899" spans="2:2" hidden="1" x14ac:dyDescent="0.35">
      <c r="B3899">
        <v>2048421</v>
      </c>
    </row>
    <row r="3900" spans="2:2" hidden="1" x14ac:dyDescent="0.35">
      <c r="B3900">
        <v>2048421</v>
      </c>
    </row>
    <row r="3901" spans="2:2" hidden="1" x14ac:dyDescent="0.35">
      <c r="B3901">
        <v>2048421</v>
      </c>
    </row>
    <row r="3902" spans="2:2" hidden="1" x14ac:dyDescent="0.35">
      <c r="B3902">
        <v>2048421</v>
      </c>
    </row>
    <row r="3903" spans="2:2" hidden="1" x14ac:dyDescent="0.35">
      <c r="B3903">
        <v>2048421</v>
      </c>
    </row>
    <row r="3904" spans="2:2" hidden="1" x14ac:dyDescent="0.35">
      <c r="B3904">
        <v>2048421</v>
      </c>
    </row>
    <row r="3905" spans="1:2" hidden="1" x14ac:dyDescent="0.35">
      <c r="B3905">
        <v>2048421</v>
      </c>
    </row>
    <row r="3906" spans="1:2" hidden="1" x14ac:dyDescent="0.35">
      <c r="B3906">
        <v>2048421</v>
      </c>
    </row>
    <row r="3907" spans="1:2" hidden="1" x14ac:dyDescent="0.35">
      <c r="B3907">
        <v>2048421</v>
      </c>
    </row>
    <row r="3908" spans="1:2" hidden="1" x14ac:dyDescent="0.35">
      <c r="B3908">
        <v>2048421</v>
      </c>
    </row>
    <row r="3909" spans="1:2" x14ac:dyDescent="0.35">
      <c r="A3909">
        <v>2048421</v>
      </c>
      <c r="B3909">
        <v>99</v>
      </c>
    </row>
    <row r="3910" spans="1:2" hidden="1" x14ac:dyDescent="0.35">
      <c r="B3910">
        <v>2058401</v>
      </c>
    </row>
    <row r="3911" spans="1:2" hidden="1" x14ac:dyDescent="0.35">
      <c r="B3911">
        <v>2058401</v>
      </c>
    </row>
    <row r="3912" spans="1:2" hidden="1" x14ac:dyDescent="0.35">
      <c r="B3912">
        <v>2058401</v>
      </c>
    </row>
    <row r="3913" spans="1:2" hidden="1" x14ac:dyDescent="0.35">
      <c r="B3913">
        <v>2058401</v>
      </c>
    </row>
    <row r="3914" spans="1:2" hidden="1" x14ac:dyDescent="0.35">
      <c r="B3914">
        <v>2058401</v>
      </c>
    </row>
    <row r="3915" spans="1:2" hidden="1" x14ac:dyDescent="0.35">
      <c r="B3915">
        <v>2058401</v>
      </c>
    </row>
    <row r="3916" spans="1:2" hidden="1" x14ac:dyDescent="0.35">
      <c r="B3916">
        <v>2058401</v>
      </c>
    </row>
    <row r="3917" spans="1:2" hidden="1" x14ac:dyDescent="0.35">
      <c r="B3917">
        <v>2058401</v>
      </c>
    </row>
    <row r="3918" spans="1:2" hidden="1" x14ac:dyDescent="0.35">
      <c r="B3918">
        <v>2058401</v>
      </c>
    </row>
    <row r="3919" spans="1:2" hidden="1" x14ac:dyDescent="0.35">
      <c r="B3919">
        <v>2058401</v>
      </c>
    </row>
    <row r="3920" spans="1:2" hidden="1" x14ac:dyDescent="0.35">
      <c r="B3920">
        <v>2058401</v>
      </c>
    </row>
    <row r="3921" spans="1:2" hidden="1" x14ac:dyDescent="0.35">
      <c r="B3921">
        <v>2058401</v>
      </c>
    </row>
    <row r="3922" spans="1:2" hidden="1" x14ac:dyDescent="0.35">
      <c r="B3922">
        <v>2058401</v>
      </c>
    </row>
    <row r="3923" spans="1:2" hidden="1" x14ac:dyDescent="0.35">
      <c r="B3923">
        <v>2058401</v>
      </c>
    </row>
    <row r="3924" spans="1:2" hidden="1" x14ac:dyDescent="0.35">
      <c r="B3924">
        <v>2058401</v>
      </c>
    </row>
    <row r="3925" spans="1:2" hidden="1" x14ac:dyDescent="0.35">
      <c r="B3925">
        <v>2058401</v>
      </c>
    </row>
    <row r="3926" spans="1:2" hidden="1" x14ac:dyDescent="0.35">
      <c r="B3926">
        <v>2058401</v>
      </c>
    </row>
    <row r="3927" spans="1:2" hidden="1" x14ac:dyDescent="0.35">
      <c r="B3927">
        <v>2058401</v>
      </c>
    </row>
    <row r="3928" spans="1:2" hidden="1" x14ac:dyDescent="0.35">
      <c r="B3928">
        <v>2058401</v>
      </c>
    </row>
    <row r="3929" spans="1:2" hidden="1" x14ac:dyDescent="0.35">
      <c r="B3929">
        <v>2058401</v>
      </c>
    </row>
    <row r="3930" spans="1:2" hidden="1" x14ac:dyDescent="0.35">
      <c r="B3930">
        <v>2058401</v>
      </c>
    </row>
    <row r="3931" spans="1:2" x14ac:dyDescent="0.35">
      <c r="A3931">
        <v>2058401</v>
      </c>
      <c r="B3931">
        <v>21</v>
      </c>
    </row>
    <row r="3932" spans="1:2" hidden="1" x14ac:dyDescent="0.35">
      <c r="B3932">
        <v>2058611</v>
      </c>
    </row>
    <row r="3933" spans="1:2" x14ac:dyDescent="0.35">
      <c r="A3933">
        <v>2058611</v>
      </c>
      <c r="B3933">
        <v>1</v>
      </c>
    </row>
    <row r="3934" spans="1:2" hidden="1" x14ac:dyDescent="0.35">
      <c r="B3934">
        <v>2058612</v>
      </c>
    </row>
    <row r="3935" spans="1:2" hidden="1" x14ac:dyDescent="0.35">
      <c r="B3935">
        <v>2058612</v>
      </c>
    </row>
    <row r="3936" spans="1:2" hidden="1" x14ac:dyDescent="0.35">
      <c r="B3936">
        <v>2058612</v>
      </c>
    </row>
    <row r="3937" spans="2:2" hidden="1" x14ac:dyDescent="0.35">
      <c r="B3937">
        <v>2058612</v>
      </c>
    </row>
    <row r="3938" spans="2:2" hidden="1" x14ac:dyDescent="0.35">
      <c r="B3938">
        <v>2058612</v>
      </c>
    </row>
    <row r="3939" spans="2:2" hidden="1" x14ac:dyDescent="0.35">
      <c r="B3939">
        <v>2058612</v>
      </c>
    </row>
    <row r="3940" spans="2:2" hidden="1" x14ac:dyDescent="0.35">
      <c r="B3940">
        <v>2058612</v>
      </c>
    </row>
    <row r="3941" spans="2:2" hidden="1" x14ac:dyDescent="0.35">
      <c r="B3941">
        <v>2058612</v>
      </c>
    </row>
    <row r="3942" spans="2:2" hidden="1" x14ac:dyDescent="0.35">
      <c r="B3942">
        <v>2058612</v>
      </c>
    </row>
    <row r="3943" spans="2:2" hidden="1" x14ac:dyDescent="0.35">
      <c r="B3943">
        <v>2058612</v>
      </c>
    </row>
    <row r="3944" spans="2:2" hidden="1" x14ac:dyDescent="0.35">
      <c r="B3944">
        <v>2058612</v>
      </c>
    </row>
    <row r="3945" spans="2:2" hidden="1" x14ac:dyDescent="0.35">
      <c r="B3945">
        <v>2058612</v>
      </c>
    </row>
    <row r="3946" spans="2:2" hidden="1" x14ac:dyDescent="0.35">
      <c r="B3946">
        <v>2058612</v>
      </c>
    </row>
    <row r="3947" spans="2:2" hidden="1" x14ac:dyDescent="0.35">
      <c r="B3947">
        <v>2058612</v>
      </c>
    </row>
    <row r="3948" spans="2:2" hidden="1" x14ac:dyDescent="0.35">
      <c r="B3948">
        <v>2058612</v>
      </c>
    </row>
    <row r="3949" spans="2:2" hidden="1" x14ac:dyDescent="0.35">
      <c r="B3949">
        <v>2058612</v>
      </c>
    </row>
    <row r="3950" spans="2:2" hidden="1" x14ac:dyDescent="0.35">
      <c r="B3950">
        <v>2058612</v>
      </c>
    </row>
    <row r="3951" spans="2:2" hidden="1" x14ac:dyDescent="0.35">
      <c r="B3951">
        <v>2058612</v>
      </c>
    </row>
    <row r="3952" spans="2:2" hidden="1" x14ac:dyDescent="0.35">
      <c r="B3952">
        <v>2058612</v>
      </c>
    </row>
    <row r="3953" spans="2:2" hidden="1" x14ac:dyDescent="0.35">
      <c r="B3953">
        <v>2058612</v>
      </c>
    </row>
    <row r="3954" spans="2:2" hidden="1" x14ac:dyDescent="0.35">
      <c r="B3954">
        <v>2058612</v>
      </c>
    </row>
    <row r="3955" spans="2:2" hidden="1" x14ac:dyDescent="0.35">
      <c r="B3955">
        <v>2058612</v>
      </c>
    </row>
    <row r="3956" spans="2:2" hidden="1" x14ac:dyDescent="0.35">
      <c r="B3956">
        <v>2058612</v>
      </c>
    </row>
    <row r="3957" spans="2:2" hidden="1" x14ac:dyDescent="0.35">
      <c r="B3957">
        <v>2058612</v>
      </c>
    </row>
    <row r="3958" spans="2:2" hidden="1" x14ac:dyDescent="0.35">
      <c r="B3958">
        <v>2058612</v>
      </c>
    </row>
    <row r="3959" spans="2:2" hidden="1" x14ac:dyDescent="0.35">
      <c r="B3959">
        <v>2058612</v>
      </c>
    </row>
    <row r="3960" spans="2:2" hidden="1" x14ac:dyDescent="0.35">
      <c r="B3960">
        <v>2058612</v>
      </c>
    </row>
    <row r="3961" spans="2:2" hidden="1" x14ac:dyDescent="0.35">
      <c r="B3961">
        <v>2058612</v>
      </c>
    </row>
    <row r="3962" spans="2:2" hidden="1" x14ac:dyDescent="0.35">
      <c r="B3962">
        <v>2058612</v>
      </c>
    </row>
    <row r="3963" spans="2:2" hidden="1" x14ac:dyDescent="0.35">
      <c r="B3963">
        <v>2058612</v>
      </c>
    </row>
    <row r="3964" spans="2:2" hidden="1" x14ac:dyDescent="0.35">
      <c r="B3964">
        <v>2058612</v>
      </c>
    </row>
    <row r="3965" spans="2:2" hidden="1" x14ac:dyDescent="0.35">
      <c r="B3965">
        <v>2058612</v>
      </c>
    </row>
    <row r="3966" spans="2:2" hidden="1" x14ac:dyDescent="0.35">
      <c r="B3966">
        <v>2058612</v>
      </c>
    </row>
    <row r="3967" spans="2:2" hidden="1" x14ac:dyDescent="0.35">
      <c r="B3967">
        <v>2058612</v>
      </c>
    </row>
    <row r="3968" spans="2:2" hidden="1" x14ac:dyDescent="0.35">
      <c r="B3968">
        <v>2058612</v>
      </c>
    </row>
    <row r="3969" spans="2:2" hidden="1" x14ac:dyDescent="0.35">
      <c r="B3969">
        <v>2058612</v>
      </c>
    </row>
    <row r="3970" spans="2:2" hidden="1" x14ac:dyDescent="0.35">
      <c r="B3970">
        <v>2058612</v>
      </c>
    </row>
    <row r="3971" spans="2:2" hidden="1" x14ac:dyDescent="0.35">
      <c r="B3971">
        <v>2058612</v>
      </c>
    </row>
    <row r="3972" spans="2:2" hidden="1" x14ac:dyDescent="0.35">
      <c r="B3972">
        <v>2058612</v>
      </c>
    </row>
    <row r="3973" spans="2:2" hidden="1" x14ac:dyDescent="0.35">
      <c r="B3973">
        <v>2058612</v>
      </c>
    </row>
    <row r="3974" spans="2:2" hidden="1" x14ac:dyDescent="0.35">
      <c r="B3974">
        <v>2058612</v>
      </c>
    </row>
    <row r="3975" spans="2:2" hidden="1" x14ac:dyDescent="0.35">
      <c r="B3975">
        <v>2058612</v>
      </c>
    </row>
    <row r="3976" spans="2:2" hidden="1" x14ac:dyDescent="0.35">
      <c r="B3976">
        <v>2058612</v>
      </c>
    </row>
    <row r="3977" spans="2:2" hidden="1" x14ac:dyDescent="0.35">
      <c r="B3977">
        <v>2058612</v>
      </c>
    </row>
    <row r="3978" spans="2:2" hidden="1" x14ac:dyDescent="0.35">
      <c r="B3978">
        <v>2058612</v>
      </c>
    </row>
    <row r="3979" spans="2:2" hidden="1" x14ac:dyDescent="0.35">
      <c r="B3979">
        <v>2058612</v>
      </c>
    </row>
    <row r="3980" spans="2:2" hidden="1" x14ac:dyDescent="0.35">
      <c r="B3980">
        <v>2058612</v>
      </c>
    </row>
    <row r="3981" spans="2:2" hidden="1" x14ac:dyDescent="0.35">
      <c r="B3981">
        <v>2058612</v>
      </c>
    </row>
    <row r="3982" spans="2:2" hidden="1" x14ac:dyDescent="0.35">
      <c r="B3982">
        <v>2058612</v>
      </c>
    </row>
    <row r="3983" spans="2:2" hidden="1" x14ac:dyDescent="0.35">
      <c r="B3983">
        <v>2058612</v>
      </c>
    </row>
    <row r="3984" spans="2:2" hidden="1" x14ac:dyDescent="0.35">
      <c r="B3984">
        <v>2058612</v>
      </c>
    </row>
    <row r="3985" spans="2:2" hidden="1" x14ac:dyDescent="0.35">
      <c r="B3985">
        <v>2058612</v>
      </c>
    </row>
    <row r="3986" spans="2:2" hidden="1" x14ac:dyDescent="0.35">
      <c r="B3986">
        <v>2058612</v>
      </c>
    </row>
    <row r="3987" spans="2:2" hidden="1" x14ac:dyDescent="0.35">
      <c r="B3987">
        <v>2058612</v>
      </c>
    </row>
    <row r="3988" spans="2:2" hidden="1" x14ac:dyDescent="0.35">
      <c r="B3988">
        <v>2058612</v>
      </c>
    </row>
    <row r="3989" spans="2:2" hidden="1" x14ac:dyDescent="0.35">
      <c r="B3989">
        <v>2058612</v>
      </c>
    </row>
    <row r="3990" spans="2:2" hidden="1" x14ac:dyDescent="0.35">
      <c r="B3990">
        <v>2058612</v>
      </c>
    </row>
    <row r="3991" spans="2:2" hidden="1" x14ac:dyDescent="0.35">
      <c r="B3991">
        <v>2058612</v>
      </c>
    </row>
    <row r="3992" spans="2:2" hidden="1" x14ac:dyDescent="0.35">
      <c r="B3992">
        <v>2058612</v>
      </c>
    </row>
    <row r="3993" spans="2:2" hidden="1" x14ac:dyDescent="0.35">
      <c r="B3993">
        <v>2058612</v>
      </c>
    </row>
    <row r="3994" spans="2:2" hidden="1" x14ac:dyDescent="0.35">
      <c r="B3994">
        <v>2058612</v>
      </c>
    </row>
    <row r="3995" spans="2:2" hidden="1" x14ac:dyDescent="0.35">
      <c r="B3995">
        <v>2058612</v>
      </c>
    </row>
    <row r="3996" spans="2:2" hidden="1" x14ac:dyDescent="0.35">
      <c r="B3996">
        <v>2058612</v>
      </c>
    </row>
    <row r="3997" spans="2:2" hidden="1" x14ac:dyDescent="0.35">
      <c r="B3997">
        <v>2058612</v>
      </c>
    </row>
    <row r="3998" spans="2:2" hidden="1" x14ac:dyDescent="0.35">
      <c r="B3998">
        <v>2058612</v>
      </c>
    </row>
    <row r="3999" spans="2:2" hidden="1" x14ac:dyDescent="0.35">
      <c r="B3999">
        <v>2058612</v>
      </c>
    </row>
    <row r="4000" spans="2:2" hidden="1" x14ac:dyDescent="0.35">
      <c r="B4000">
        <v>2058612</v>
      </c>
    </row>
    <row r="4001" spans="2:2" hidden="1" x14ac:dyDescent="0.35">
      <c r="B4001">
        <v>2058612</v>
      </c>
    </row>
    <row r="4002" spans="2:2" hidden="1" x14ac:dyDescent="0.35">
      <c r="B4002">
        <v>2058612</v>
      </c>
    </row>
    <row r="4003" spans="2:2" hidden="1" x14ac:dyDescent="0.35">
      <c r="B4003">
        <v>2058612</v>
      </c>
    </row>
    <row r="4004" spans="2:2" hidden="1" x14ac:dyDescent="0.35">
      <c r="B4004">
        <v>2058612</v>
      </c>
    </row>
    <row r="4005" spans="2:2" hidden="1" x14ac:dyDescent="0.35">
      <c r="B4005">
        <v>2058612</v>
      </c>
    </row>
    <row r="4006" spans="2:2" hidden="1" x14ac:dyDescent="0.35">
      <c r="B4006">
        <v>2058612</v>
      </c>
    </row>
    <row r="4007" spans="2:2" hidden="1" x14ac:dyDescent="0.35">
      <c r="B4007">
        <v>2058612</v>
      </c>
    </row>
    <row r="4008" spans="2:2" hidden="1" x14ac:dyDescent="0.35">
      <c r="B4008">
        <v>2058612</v>
      </c>
    </row>
    <row r="4009" spans="2:2" hidden="1" x14ac:dyDescent="0.35">
      <c r="B4009">
        <v>2058612</v>
      </c>
    </row>
    <row r="4010" spans="2:2" hidden="1" x14ac:dyDescent="0.35">
      <c r="B4010">
        <v>2058612</v>
      </c>
    </row>
    <row r="4011" spans="2:2" hidden="1" x14ac:dyDescent="0.35">
      <c r="B4011">
        <v>2058612</v>
      </c>
    </row>
    <row r="4012" spans="2:2" hidden="1" x14ac:dyDescent="0.35">
      <c r="B4012">
        <v>2058612</v>
      </c>
    </row>
    <row r="4013" spans="2:2" hidden="1" x14ac:dyDescent="0.35">
      <c r="B4013">
        <v>2058612</v>
      </c>
    </row>
    <row r="4014" spans="2:2" hidden="1" x14ac:dyDescent="0.35">
      <c r="B4014">
        <v>2058612</v>
      </c>
    </row>
    <row r="4015" spans="2:2" hidden="1" x14ac:dyDescent="0.35">
      <c r="B4015">
        <v>2058612</v>
      </c>
    </row>
    <row r="4016" spans="2:2" hidden="1" x14ac:dyDescent="0.35">
      <c r="B4016">
        <v>2058612</v>
      </c>
    </row>
    <row r="4017" spans="2:2" hidden="1" x14ac:dyDescent="0.35">
      <c r="B4017">
        <v>2058612</v>
      </c>
    </row>
    <row r="4018" spans="2:2" hidden="1" x14ac:dyDescent="0.35">
      <c r="B4018">
        <v>2058612</v>
      </c>
    </row>
    <row r="4019" spans="2:2" hidden="1" x14ac:dyDescent="0.35">
      <c r="B4019">
        <v>2058612</v>
      </c>
    </row>
    <row r="4020" spans="2:2" hidden="1" x14ac:dyDescent="0.35">
      <c r="B4020">
        <v>2058612</v>
      </c>
    </row>
    <row r="4021" spans="2:2" hidden="1" x14ac:dyDescent="0.35">
      <c r="B4021">
        <v>2058612</v>
      </c>
    </row>
    <row r="4022" spans="2:2" hidden="1" x14ac:dyDescent="0.35">
      <c r="B4022">
        <v>2058612</v>
      </c>
    </row>
    <row r="4023" spans="2:2" hidden="1" x14ac:dyDescent="0.35">
      <c r="B4023">
        <v>2058612</v>
      </c>
    </row>
    <row r="4024" spans="2:2" hidden="1" x14ac:dyDescent="0.35">
      <c r="B4024">
        <v>2058612</v>
      </c>
    </row>
    <row r="4025" spans="2:2" hidden="1" x14ac:dyDescent="0.35">
      <c r="B4025">
        <v>2058612</v>
      </c>
    </row>
    <row r="4026" spans="2:2" hidden="1" x14ac:dyDescent="0.35">
      <c r="B4026">
        <v>2058612</v>
      </c>
    </row>
    <row r="4027" spans="2:2" hidden="1" x14ac:dyDescent="0.35">
      <c r="B4027">
        <v>2058612</v>
      </c>
    </row>
    <row r="4028" spans="2:2" hidden="1" x14ac:dyDescent="0.35">
      <c r="B4028">
        <v>2058612</v>
      </c>
    </row>
    <row r="4029" spans="2:2" hidden="1" x14ac:dyDescent="0.35">
      <c r="B4029">
        <v>2058612</v>
      </c>
    </row>
    <row r="4030" spans="2:2" hidden="1" x14ac:dyDescent="0.35">
      <c r="B4030">
        <v>2058612</v>
      </c>
    </row>
    <row r="4031" spans="2:2" hidden="1" x14ac:dyDescent="0.35">
      <c r="B4031">
        <v>2058612</v>
      </c>
    </row>
    <row r="4032" spans="2:2" hidden="1" x14ac:dyDescent="0.35">
      <c r="B4032">
        <v>2058612</v>
      </c>
    </row>
    <row r="4033" spans="2:2" hidden="1" x14ac:dyDescent="0.35">
      <c r="B4033">
        <v>2058612</v>
      </c>
    </row>
    <row r="4034" spans="2:2" hidden="1" x14ac:dyDescent="0.35">
      <c r="B4034">
        <v>2058612</v>
      </c>
    </row>
    <row r="4035" spans="2:2" hidden="1" x14ac:dyDescent="0.35">
      <c r="B4035">
        <v>2058612</v>
      </c>
    </row>
    <row r="4036" spans="2:2" hidden="1" x14ac:dyDescent="0.35">
      <c r="B4036">
        <v>2058612</v>
      </c>
    </row>
    <row r="4037" spans="2:2" hidden="1" x14ac:dyDescent="0.35">
      <c r="B4037">
        <v>2058612</v>
      </c>
    </row>
    <row r="4038" spans="2:2" hidden="1" x14ac:dyDescent="0.35">
      <c r="B4038">
        <v>2058612</v>
      </c>
    </row>
    <row r="4039" spans="2:2" hidden="1" x14ac:dyDescent="0.35">
      <c r="B4039">
        <v>2058612</v>
      </c>
    </row>
    <row r="4040" spans="2:2" hidden="1" x14ac:dyDescent="0.35">
      <c r="B4040">
        <v>2058612</v>
      </c>
    </row>
    <row r="4041" spans="2:2" hidden="1" x14ac:dyDescent="0.35">
      <c r="B4041">
        <v>2058612</v>
      </c>
    </row>
    <row r="4042" spans="2:2" hidden="1" x14ac:dyDescent="0.35">
      <c r="B4042">
        <v>2058612</v>
      </c>
    </row>
    <row r="4043" spans="2:2" hidden="1" x14ac:dyDescent="0.35">
      <c r="B4043">
        <v>2058612</v>
      </c>
    </row>
    <row r="4044" spans="2:2" hidden="1" x14ac:dyDescent="0.35">
      <c r="B4044">
        <v>2058612</v>
      </c>
    </row>
    <row r="4045" spans="2:2" hidden="1" x14ac:dyDescent="0.35">
      <c r="B4045">
        <v>2058612</v>
      </c>
    </row>
    <row r="4046" spans="2:2" hidden="1" x14ac:dyDescent="0.35">
      <c r="B4046">
        <v>2058612</v>
      </c>
    </row>
    <row r="4047" spans="2:2" hidden="1" x14ac:dyDescent="0.35">
      <c r="B4047">
        <v>2058612</v>
      </c>
    </row>
    <row r="4048" spans="2:2" hidden="1" x14ac:dyDescent="0.35">
      <c r="B4048">
        <v>2058612</v>
      </c>
    </row>
    <row r="4049" spans="2:2" hidden="1" x14ac:dyDescent="0.35">
      <c r="B4049">
        <v>2058612</v>
      </c>
    </row>
    <row r="4050" spans="2:2" hidden="1" x14ac:dyDescent="0.35">
      <c r="B4050">
        <v>2058612</v>
      </c>
    </row>
    <row r="4051" spans="2:2" hidden="1" x14ac:dyDescent="0.35">
      <c r="B4051">
        <v>2058612</v>
      </c>
    </row>
    <row r="4052" spans="2:2" hidden="1" x14ac:dyDescent="0.35">
      <c r="B4052">
        <v>2058612</v>
      </c>
    </row>
    <row r="4053" spans="2:2" hidden="1" x14ac:dyDescent="0.35">
      <c r="B4053">
        <v>2058612</v>
      </c>
    </row>
    <row r="4054" spans="2:2" hidden="1" x14ac:dyDescent="0.35">
      <c r="B4054">
        <v>2058612</v>
      </c>
    </row>
    <row r="4055" spans="2:2" hidden="1" x14ac:dyDescent="0.35">
      <c r="B4055">
        <v>2058612</v>
      </c>
    </row>
    <row r="4056" spans="2:2" hidden="1" x14ac:dyDescent="0.35">
      <c r="B4056">
        <v>2058612</v>
      </c>
    </row>
    <row r="4057" spans="2:2" hidden="1" x14ac:dyDescent="0.35">
      <c r="B4057">
        <v>2058612</v>
      </c>
    </row>
    <row r="4058" spans="2:2" hidden="1" x14ac:dyDescent="0.35">
      <c r="B4058">
        <v>2058612</v>
      </c>
    </row>
    <row r="4059" spans="2:2" hidden="1" x14ac:dyDescent="0.35">
      <c r="B4059">
        <v>2058612</v>
      </c>
    </row>
    <row r="4060" spans="2:2" hidden="1" x14ac:dyDescent="0.35">
      <c r="B4060">
        <v>2058612</v>
      </c>
    </row>
    <row r="4061" spans="2:2" hidden="1" x14ac:dyDescent="0.35">
      <c r="B4061">
        <v>2058612</v>
      </c>
    </row>
    <row r="4062" spans="2:2" hidden="1" x14ac:dyDescent="0.35">
      <c r="B4062">
        <v>2058612</v>
      </c>
    </row>
    <row r="4063" spans="2:2" hidden="1" x14ac:dyDescent="0.35">
      <c r="B4063">
        <v>2058612</v>
      </c>
    </row>
    <row r="4064" spans="2:2" hidden="1" x14ac:dyDescent="0.35">
      <c r="B4064">
        <v>2058612</v>
      </c>
    </row>
    <row r="4065" spans="2:2" hidden="1" x14ac:dyDescent="0.35">
      <c r="B4065">
        <v>2058612</v>
      </c>
    </row>
    <row r="4066" spans="2:2" hidden="1" x14ac:dyDescent="0.35">
      <c r="B4066">
        <v>2058612</v>
      </c>
    </row>
    <row r="4067" spans="2:2" hidden="1" x14ac:dyDescent="0.35">
      <c r="B4067">
        <v>2058612</v>
      </c>
    </row>
    <row r="4068" spans="2:2" hidden="1" x14ac:dyDescent="0.35">
      <c r="B4068">
        <v>2058612</v>
      </c>
    </row>
    <row r="4069" spans="2:2" hidden="1" x14ac:dyDescent="0.35">
      <c r="B4069">
        <v>2058612</v>
      </c>
    </row>
    <row r="4070" spans="2:2" hidden="1" x14ac:dyDescent="0.35">
      <c r="B4070">
        <v>2058612</v>
      </c>
    </row>
    <row r="4071" spans="2:2" hidden="1" x14ac:dyDescent="0.35">
      <c r="B4071">
        <v>2058612</v>
      </c>
    </row>
    <row r="4072" spans="2:2" hidden="1" x14ac:dyDescent="0.35">
      <c r="B4072">
        <v>2058612</v>
      </c>
    </row>
    <row r="4073" spans="2:2" hidden="1" x14ac:dyDescent="0.35">
      <c r="B4073">
        <v>2058612</v>
      </c>
    </row>
    <row r="4074" spans="2:2" hidden="1" x14ac:dyDescent="0.35">
      <c r="B4074">
        <v>2058612</v>
      </c>
    </row>
    <row r="4075" spans="2:2" hidden="1" x14ac:dyDescent="0.35">
      <c r="B4075">
        <v>2058612</v>
      </c>
    </row>
    <row r="4076" spans="2:2" hidden="1" x14ac:dyDescent="0.35">
      <c r="B4076">
        <v>2058612</v>
      </c>
    </row>
    <row r="4077" spans="2:2" hidden="1" x14ac:dyDescent="0.35">
      <c r="B4077">
        <v>2058612</v>
      </c>
    </row>
    <row r="4078" spans="2:2" hidden="1" x14ac:dyDescent="0.35">
      <c r="B4078">
        <v>2058612</v>
      </c>
    </row>
    <row r="4079" spans="2:2" hidden="1" x14ac:dyDescent="0.35">
      <c r="B4079">
        <v>2058612</v>
      </c>
    </row>
    <row r="4080" spans="2:2" hidden="1" x14ac:dyDescent="0.35">
      <c r="B4080">
        <v>2058612</v>
      </c>
    </row>
    <row r="4081" spans="2:2" hidden="1" x14ac:dyDescent="0.35">
      <c r="B4081">
        <v>2058612</v>
      </c>
    </row>
    <row r="4082" spans="2:2" hidden="1" x14ac:dyDescent="0.35">
      <c r="B4082">
        <v>2058612</v>
      </c>
    </row>
    <row r="4083" spans="2:2" hidden="1" x14ac:dyDescent="0.35">
      <c r="B4083">
        <v>2058612</v>
      </c>
    </row>
    <row r="4084" spans="2:2" hidden="1" x14ac:dyDescent="0.35">
      <c r="B4084">
        <v>2058612</v>
      </c>
    </row>
    <row r="4085" spans="2:2" hidden="1" x14ac:dyDescent="0.35">
      <c r="B4085">
        <v>2058612</v>
      </c>
    </row>
    <row r="4086" spans="2:2" hidden="1" x14ac:dyDescent="0.35">
      <c r="B4086">
        <v>2058612</v>
      </c>
    </row>
    <row r="4087" spans="2:2" hidden="1" x14ac:dyDescent="0.35">
      <c r="B4087">
        <v>2058612</v>
      </c>
    </row>
    <row r="4088" spans="2:2" hidden="1" x14ac:dyDescent="0.35">
      <c r="B4088">
        <v>2058612</v>
      </c>
    </row>
    <row r="4089" spans="2:2" hidden="1" x14ac:dyDescent="0.35">
      <c r="B4089">
        <v>2058612</v>
      </c>
    </row>
    <row r="4090" spans="2:2" hidden="1" x14ac:dyDescent="0.35">
      <c r="B4090">
        <v>2058612</v>
      </c>
    </row>
    <row r="4091" spans="2:2" hidden="1" x14ac:dyDescent="0.35">
      <c r="B4091">
        <v>2058612</v>
      </c>
    </row>
    <row r="4092" spans="2:2" hidden="1" x14ac:dyDescent="0.35">
      <c r="B4092">
        <v>2058612</v>
      </c>
    </row>
    <row r="4093" spans="2:2" hidden="1" x14ac:dyDescent="0.35">
      <c r="B4093">
        <v>2058612</v>
      </c>
    </row>
    <row r="4094" spans="2:2" hidden="1" x14ac:dyDescent="0.35">
      <c r="B4094">
        <v>2058612</v>
      </c>
    </row>
    <row r="4095" spans="2:2" hidden="1" x14ac:dyDescent="0.35">
      <c r="B4095">
        <v>2058612</v>
      </c>
    </row>
    <row r="4096" spans="2:2" hidden="1" x14ac:dyDescent="0.35">
      <c r="B4096">
        <v>2058612</v>
      </c>
    </row>
    <row r="4097" spans="2:2" hidden="1" x14ac:dyDescent="0.35">
      <c r="B4097">
        <v>2058612</v>
      </c>
    </row>
    <row r="4098" spans="2:2" hidden="1" x14ac:dyDescent="0.35">
      <c r="B4098">
        <v>2058612</v>
      </c>
    </row>
    <row r="4099" spans="2:2" hidden="1" x14ac:dyDescent="0.35">
      <c r="B4099">
        <v>2058612</v>
      </c>
    </row>
    <row r="4100" spans="2:2" hidden="1" x14ac:dyDescent="0.35">
      <c r="B4100">
        <v>2058612</v>
      </c>
    </row>
    <row r="4101" spans="2:2" hidden="1" x14ac:dyDescent="0.35">
      <c r="B4101">
        <v>2058612</v>
      </c>
    </row>
    <row r="4102" spans="2:2" hidden="1" x14ac:dyDescent="0.35">
      <c r="B4102">
        <v>2058612</v>
      </c>
    </row>
    <row r="4103" spans="2:2" hidden="1" x14ac:dyDescent="0.35">
      <c r="B4103">
        <v>2058612</v>
      </c>
    </row>
    <row r="4104" spans="2:2" hidden="1" x14ac:dyDescent="0.35">
      <c r="B4104">
        <v>2058612</v>
      </c>
    </row>
    <row r="4105" spans="2:2" hidden="1" x14ac:dyDescent="0.35">
      <c r="B4105">
        <v>2058612</v>
      </c>
    </row>
    <row r="4106" spans="2:2" hidden="1" x14ac:dyDescent="0.35">
      <c r="B4106">
        <v>2058612</v>
      </c>
    </row>
    <row r="4107" spans="2:2" hidden="1" x14ac:dyDescent="0.35">
      <c r="B4107">
        <v>2058612</v>
      </c>
    </row>
    <row r="4108" spans="2:2" hidden="1" x14ac:dyDescent="0.35">
      <c r="B4108">
        <v>2058612</v>
      </c>
    </row>
    <row r="4109" spans="2:2" hidden="1" x14ac:dyDescent="0.35">
      <c r="B4109">
        <v>2058612</v>
      </c>
    </row>
    <row r="4110" spans="2:2" hidden="1" x14ac:dyDescent="0.35">
      <c r="B4110">
        <v>2058612</v>
      </c>
    </row>
    <row r="4111" spans="2:2" hidden="1" x14ac:dyDescent="0.35">
      <c r="B4111">
        <v>2058612</v>
      </c>
    </row>
    <row r="4112" spans="2:2" hidden="1" x14ac:dyDescent="0.35">
      <c r="B4112">
        <v>2058612</v>
      </c>
    </row>
    <row r="4113" spans="2:2" hidden="1" x14ac:dyDescent="0.35">
      <c r="B4113">
        <v>2058612</v>
      </c>
    </row>
    <row r="4114" spans="2:2" hidden="1" x14ac:dyDescent="0.35">
      <c r="B4114">
        <v>2058612</v>
      </c>
    </row>
    <row r="4115" spans="2:2" hidden="1" x14ac:dyDescent="0.35">
      <c r="B4115">
        <v>2058612</v>
      </c>
    </row>
    <row r="4116" spans="2:2" hidden="1" x14ac:dyDescent="0.35">
      <c r="B4116">
        <v>2058612</v>
      </c>
    </row>
    <row r="4117" spans="2:2" hidden="1" x14ac:dyDescent="0.35">
      <c r="B4117">
        <v>2058612</v>
      </c>
    </row>
    <row r="4118" spans="2:2" hidden="1" x14ac:dyDescent="0.35">
      <c r="B4118">
        <v>2058612</v>
      </c>
    </row>
    <row r="4119" spans="2:2" hidden="1" x14ac:dyDescent="0.35">
      <c r="B4119">
        <v>2058612</v>
      </c>
    </row>
    <row r="4120" spans="2:2" hidden="1" x14ac:dyDescent="0.35">
      <c r="B4120">
        <v>2058612</v>
      </c>
    </row>
    <row r="4121" spans="2:2" hidden="1" x14ac:dyDescent="0.35">
      <c r="B4121">
        <v>2058612</v>
      </c>
    </row>
    <row r="4122" spans="2:2" hidden="1" x14ac:dyDescent="0.35">
      <c r="B4122">
        <v>2058612</v>
      </c>
    </row>
    <row r="4123" spans="2:2" hidden="1" x14ac:dyDescent="0.35">
      <c r="B4123">
        <v>2058612</v>
      </c>
    </row>
    <row r="4124" spans="2:2" hidden="1" x14ac:dyDescent="0.35">
      <c r="B4124">
        <v>2058612</v>
      </c>
    </row>
    <row r="4125" spans="2:2" hidden="1" x14ac:dyDescent="0.35">
      <c r="B4125">
        <v>2058612</v>
      </c>
    </row>
    <row r="4126" spans="2:2" hidden="1" x14ac:dyDescent="0.35">
      <c r="B4126">
        <v>2058612</v>
      </c>
    </row>
    <row r="4127" spans="2:2" hidden="1" x14ac:dyDescent="0.35">
      <c r="B4127">
        <v>2058612</v>
      </c>
    </row>
    <row r="4128" spans="2:2" hidden="1" x14ac:dyDescent="0.35">
      <c r="B4128">
        <v>2058612</v>
      </c>
    </row>
    <row r="4129" spans="2:2" hidden="1" x14ac:dyDescent="0.35">
      <c r="B4129">
        <v>2058612</v>
      </c>
    </row>
    <row r="4130" spans="2:2" hidden="1" x14ac:dyDescent="0.35">
      <c r="B4130">
        <v>2058612</v>
      </c>
    </row>
    <row r="4131" spans="2:2" hidden="1" x14ac:dyDescent="0.35">
      <c r="B4131">
        <v>2058612</v>
      </c>
    </row>
    <row r="4132" spans="2:2" hidden="1" x14ac:dyDescent="0.35">
      <c r="B4132">
        <v>2058612</v>
      </c>
    </row>
    <row r="4133" spans="2:2" hidden="1" x14ac:dyDescent="0.35">
      <c r="B4133">
        <v>2058612</v>
      </c>
    </row>
    <row r="4134" spans="2:2" hidden="1" x14ac:dyDescent="0.35">
      <c r="B4134">
        <v>2058612</v>
      </c>
    </row>
    <row r="4135" spans="2:2" hidden="1" x14ac:dyDescent="0.35">
      <c r="B4135">
        <v>2058612</v>
      </c>
    </row>
    <row r="4136" spans="2:2" hidden="1" x14ac:dyDescent="0.35">
      <c r="B4136">
        <v>2058612</v>
      </c>
    </row>
    <row r="4137" spans="2:2" hidden="1" x14ac:dyDescent="0.35">
      <c r="B4137">
        <v>2058612</v>
      </c>
    </row>
    <row r="4138" spans="2:2" hidden="1" x14ac:dyDescent="0.35">
      <c r="B4138">
        <v>2058612</v>
      </c>
    </row>
    <row r="4139" spans="2:2" hidden="1" x14ac:dyDescent="0.35">
      <c r="B4139">
        <v>2058612</v>
      </c>
    </row>
    <row r="4140" spans="2:2" hidden="1" x14ac:dyDescent="0.35">
      <c r="B4140">
        <v>2058612</v>
      </c>
    </row>
    <row r="4141" spans="2:2" hidden="1" x14ac:dyDescent="0.35">
      <c r="B4141">
        <v>2058612</v>
      </c>
    </row>
    <row r="4142" spans="2:2" hidden="1" x14ac:dyDescent="0.35">
      <c r="B4142">
        <v>2058612</v>
      </c>
    </row>
    <row r="4143" spans="2:2" hidden="1" x14ac:dyDescent="0.35">
      <c r="B4143">
        <v>2058612</v>
      </c>
    </row>
    <row r="4144" spans="2:2" hidden="1" x14ac:dyDescent="0.35">
      <c r="B4144">
        <v>2058612</v>
      </c>
    </row>
    <row r="4145" spans="2:2" hidden="1" x14ac:dyDescent="0.35">
      <c r="B4145">
        <v>2058612</v>
      </c>
    </row>
    <row r="4146" spans="2:2" hidden="1" x14ac:dyDescent="0.35">
      <c r="B4146">
        <v>2058612</v>
      </c>
    </row>
    <row r="4147" spans="2:2" hidden="1" x14ac:dyDescent="0.35">
      <c r="B4147">
        <v>2058612</v>
      </c>
    </row>
    <row r="4148" spans="2:2" hidden="1" x14ac:dyDescent="0.35">
      <c r="B4148">
        <v>2058612</v>
      </c>
    </row>
    <row r="4149" spans="2:2" hidden="1" x14ac:dyDescent="0.35">
      <c r="B4149">
        <v>2058612</v>
      </c>
    </row>
    <row r="4150" spans="2:2" hidden="1" x14ac:dyDescent="0.35">
      <c r="B4150">
        <v>2058612</v>
      </c>
    </row>
    <row r="4151" spans="2:2" hidden="1" x14ac:dyDescent="0.35">
      <c r="B4151">
        <v>2058612</v>
      </c>
    </row>
    <row r="4152" spans="2:2" hidden="1" x14ac:dyDescent="0.35">
      <c r="B4152">
        <v>2058612</v>
      </c>
    </row>
    <row r="4153" spans="2:2" hidden="1" x14ac:dyDescent="0.35">
      <c r="B4153">
        <v>2058612</v>
      </c>
    </row>
    <row r="4154" spans="2:2" hidden="1" x14ac:dyDescent="0.35">
      <c r="B4154">
        <v>2058612</v>
      </c>
    </row>
    <row r="4155" spans="2:2" hidden="1" x14ac:dyDescent="0.35">
      <c r="B4155">
        <v>2058612</v>
      </c>
    </row>
    <row r="4156" spans="2:2" hidden="1" x14ac:dyDescent="0.35">
      <c r="B4156">
        <v>2058612</v>
      </c>
    </row>
    <row r="4157" spans="2:2" hidden="1" x14ac:dyDescent="0.35">
      <c r="B4157">
        <v>2058612</v>
      </c>
    </row>
    <row r="4158" spans="2:2" hidden="1" x14ac:dyDescent="0.35">
      <c r="B4158">
        <v>2058612</v>
      </c>
    </row>
    <row r="4159" spans="2:2" hidden="1" x14ac:dyDescent="0.35">
      <c r="B4159">
        <v>2058612</v>
      </c>
    </row>
    <row r="4160" spans="2:2" hidden="1" x14ac:dyDescent="0.35">
      <c r="B4160">
        <v>2058612</v>
      </c>
    </row>
    <row r="4161" spans="2:2" hidden="1" x14ac:dyDescent="0.35">
      <c r="B4161">
        <v>2058612</v>
      </c>
    </row>
    <row r="4162" spans="2:2" hidden="1" x14ac:dyDescent="0.35">
      <c r="B4162">
        <v>2058612</v>
      </c>
    </row>
    <row r="4163" spans="2:2" hidden="1" x14ac:dyDescent="0.35">
      <c r="B4163">
        <v>2058612</v>
      </c>
    </row>
    <row r="4164" spans="2:2" hidden="1" x14ac:dyDescent="0.35">
      <c r="B4164">
        <v>2058612</v>
      </c>
    </row>
    <row r="4165" spans="2:2" hidden="1" x14ac:dyDescent="0.35">
      <c r="B4165">
        <v>2058612</v>
      </c>
    </row>
    <row r="4166" spans="2:2" hidden="1" x14ac:dyDescent="0.35">
      <c r="B4166">
        <v>2058612</v>
      </c>
    </row>
    <row r="4167" spans="2:2" hidden="1" x14ac:dyDescent="0.35">
      <c r="B4167">
        <v>2058612</v>
      </c>
    </row>
    <row r="4168" spans="2:2" hidden="1" x14ac:dyDescent="0.35">
      <c r="B4168">
        <v>2058612</v>
      </c>
    </row>
    <row r="4169" spans="2:2" hidden="1" x14ac:dyDescent="0.35">
      <c r="B4169">
        <v>2058612</v>
      </c>
    </row>
    <row r="4170" spans="2:2" hidden="1" x14ac:dyDescent="0.35">
      <c r="B4170">
        <v>2058612</v>
      </c>
    </row>
    <row r="4171" spans="2:2" hidden="1" x14ac:dyDescent="0.35">
      <c r="B4171">
        <v>2058612</v>
      </c>
    </row>
    <row r="4172" spans="2:2" hidden="1" x14ac:dyDescent="0.35">
      <c r="B4172">
        <v>2058612</v>
      </c>
    </row>
    <row r="4173" spans="2:2" hidden="1" x14ac:dyDescent="0.35">
      <c r="B4173">
        <v>2058612</v>
      </c>
    </row>
    <row r="4174" spans="2:2" hidden="1" x14ac:dyDescent="0.35">
      <c r="B4174">
        <v>2058612</v>
      </c>
    </row>
    <row r="4175" spans="2:2" hidden="1" x14ac:dyDescent="0.35">
      <c r="B4175">
        <v>2058612</v>
      </c>
    </row>
    <row r="4176" spans="2:2" hidden="1" x14ac:dyDescent="0.35">
      <c r="B4176">
        <v>2058612</v>
      </c>
    </row>
    <row r="4177" spans="2:2" hidden="1" x14ac:dyDescent="0.35">
      <c r="B4177">
        <v>2058612</v>
      </c>
    </row>
    <row r="4178" spans="2:2" hidden="1" x14ac:dyDescent="0.35">
      <c r="B4178">
        <v>2058612</v>
      </c>
    </row>
    <row r="4179" spans="2:2" hidden="1" x14ac:dyDescent="0.35">
      <c r="B4179">
        <v>2058612</v>
      </c>
    </row>
    <row r="4180" spans="2:2" hidden="1" x14ac:dyDescent="0.35">
      <c r="B4180">
        <v>2058612</v>
      </c>
    </row>
    <row r="4181" spans="2:2" hidden="1" x14ac:dyDescent="0.35">
      <c r="B4181">
        <v>2058612</v>
      </c>
    </row>
    <row r="4182" spans="2:2" hidden="1" x14ac:dyDescent="0.35">
      <c r="B4182">
        <v>2058612</v>
      </c>
    </row>
    <row r="4183" spans="2:2" hidden="1" x14ac:dyDescent="0.35">
      <c r="B4183">
        <v>2058612</v>
      </c>
    </row>
    <row r="4184" spans="2:2" hidden="1" x14ac:dyDescent="0.35">
      <c r="B4184">
        <v>2058612</v>
      </c>
    </row>
    <row r="4185" spans="2:2" hidden="1" x14ac:dyDescent="0.35">
      <c r="B4185">
        <v>2058612</v>
      </c>
    </row>
    <row r="4186" spans="2:2" hidden="1" x14ac:dyDescent="0.35">
      <c r="B4186">
        <v>2058612</v>
      </c>
    </row>
    <row r="4187" spans="2:2" hidden="1" x14ac:dyDescent="0.35">
      <c r="B4187">
        <v>2058612</v>
      </c>
    </row>
    <row r="4188" spans="2:2" hidden="1" x14ac:dyDescent="0.35">
      <c r="B4188">
        <v>2058612</v>
      </c>
    </row>
    <row r="4189" spans="2:2" hidden="1" x14ac:dyDescent="0.35">
      <c r="B4189">
        <v>2058612</v>
      </c>
    </row>
    <row r="4190" spans="2:2" hidden="1" x14ac:dyDescent="0.35">
      <c r="B4190">
        <v>2058612</v>
      </c>
    </row>
    <row r="4191" spans="2:2" hidden="1" x14ac:dyDescent="0.35">
      <c r="B4191">
        <v>2058612</v>
      </c>
    </row>
    <row r="4192" spans="2:2" hidden="1" x14ac:dyDescent="0.35">
      <c r="B4192">
        <v>2058612</v>
      </c>
    </row>
    <row r="4193" spans="2:2" hidden="1" x14ac:dyDescent="0.35">
      <c r="B4193">
        <v>2058612</v>
      </c>
    </row>
    <row r="4194" spans="2:2" hidden="1" x14ac:dyDescent="0.35">
      <c r="B4194">
        <v>2058612</v>
      </c>
    </row>
    <row r="4195" spans="2:2" hidden="1" x14ac:dyDescent="0.35">
      <c r="B4195">
        <v>2058612</v>
      </c>
    </row>
    <row r="4196" spans="2:2" hidden="1" x14ac:dyDescent="0.35">
      <c r="B4196">
        <v>2058612</v>
      </c>
    </row>
    <row r="4197" spans="2:2" hidden="1" x14ac:dyDescent="0.35">
      <c r="B4197">
        <v>2058612</v>
      </c>
    </row>
    <row r="4198" spans="2:2" hidden="1" x14ac:dyDescent="0.35">
      <c r="B4198">
        <v>2058612</v>
      </c>
    </row>
    <row r="4199" spans="2:2" hidden="1" x14ac:dyDescent="0.35">
      <c r="B4199">
        <v>2058612</v>
      </c>
    </row>
    <row r="4200" spans="2:2" hidden="1" x14ac:dyDescent="0.35">
      <c r="B4200">
        <v>2058612</v>
      </c>
    </row>
    <row r="4201" spans="2:2" hidden="1" x14ac:dyDescent="0.35">
      <c r="B4201">
        <v>2058612</v>
      </c>
    </row>
    <row r="4202" spans="2:2" hidden="1" x14ac:dyDescent="0.35">
      <c r="B4202">
        <v>2058612</v>
      </c>
    </row>
    <row r="4203" spans="2:2" hidden="1" x14ac:dyDescent="0.35">
      <c r="B4203">
        <v>2058612</v>
      </c>
    </row>
    <row r="4204" spans="2:2" hidden="1" x14ac:dyDescent="0.35">
      <c r="B4204">
        <v>2058612</v>
      </c>
    </row>
    <row r="4205" spans="2:2" hidden="1" x14ac:dyDescent="0.35">
      <c r="B4205">
        <v>2058612</v>
      </c>
    </row>
    <row r="4206" spans="2:2" hidden="1" x14ac:dyDescent="0.35">
      <c r="B4206">
        <v>2058612</v>
      </c>
    </row>
    <row r="4207" spans="2:2" hidden="1" x14ac:dyDescent="0.35">
      <c r="B4207">
        <v>2058612</v>
      </c>
    </row>
    <row r="4208" spans="2:2" hidden="1" x14ac:dyDescent="0.35">
      <c r="B4208">
        <v>2058612</v>
      </c>
    </row>
    <row r="4209" spans="2:2" hidden="1" x14ac:dyDescent="0.35">
      <c r="B4209">
        <v>2058612</v>
      </c>
    </row>
    <row r="4210" spans="2:2" hidden="1" x14ac:dyDescent="0.35">
      <c r="B4210">
        <v>2058612</v>
      </c>
    </row>
    <row r="4211" spans="2:2" hidden="1" x14ac:dyDescent="0.35">
      <c r="B4211">
        <v>2058612</v>
      </c>
    </row>
    <row r="4212" spans="2:2" hidden="1" x14ac:dyDescent="0.35">
      <c r="B4212">
        <v>2058612</v>
      </c>
    </row>
    <row r="4213" spans="2:2" hidden="1" x14ac:dyDescent="0.35">
      <c r="B4213">
        <v>2058612</v>
      </c>
    </row>
    <row r="4214" spans="2:2" hidden="1" x14ac:dyDescent="0.35">
      <c r="B4214">
        <v>2058612</v>
      </c>
    </row>
    <row r="4215" spans="2:2" hidden="1" x14ac:dyDescent="0.35">
      <c r="B4215">
        <v>2058612</v>
      </c>
    </row>
    <row r="4216" spans="2:2" hidden="1" x14ac:dyDescent="0.35">
      <c r="B4216">
        <v>2058612</v>
      </c>
    </row>
    <row r="4217" spans="2:2" hidden="1" x14ac:dyDescent="0.35">
      <c r="B4217">
        <v>2058612</v>
      </c>
    </row>
    <row r="4218" spans="2:2" hidden="1" x14ac:dyDescent="0.35">
      <c r="B4218">
        <v>2058612</v>
      </c>
    </row>
    <row r="4219" spans="2:2" hidden="1" x14ac:dyDescent="0.35">
      <c r="B4219">
        <v>2058612</v>
      </c>
    </row>
    <row r="4220" spans="2:2" hidden="1" x14ac:dyDescent="0.35">
      <c r="B4220">
        <v>2058612</v>
      </c>
    </row>
    <row r="4221" spans="2:2" hidden="1" x14ac:dyDescent="0.35">
      <c r="B4221">
        <v>2058612</v>
      </c>
    </row>
    <row r="4222" spans="2:2" hidden="1" x14ac:dyDescent="0.35">
      <c r="B4222">
        <v>2058612</v>
      </c>
    </row>
    <row r="4223" spans="2:2" hidden="1" x14ac:dyDescent="0.35">
      <c r="B4223">
        <v>2058612</v>
      </c>
    </row>
    <row r="4224" spans="2:2" hidden="1" x14ac:dyDescent="0.35">
      <c r="B4224">
        <v>2058612</v>
      </c>
    </row>
    <row r="4225" spans="2:2" hidden="1" x14ac:dyDescent="0.35">
      <c r="B4225">
        <v>2058612</v>
      </c>
    </row>
    <row r="4226" spans="2:2" hidden="1" x14ac:dyDescent="0.35">
      <c r="B4226">
        <v>2058612</v>
      </c>
    </row>
    <row r="4227" spans="2:2" hidden="1" x14ac:dyDescent="0.35">
      <c r="B4227">
        <v>2058612</v>
      </c>
    </row>
    <row r="4228" spans="2:2" hidden="1" x14ac:dyDescent="0.35">
      <c r="B4228">
        <v>2058612</v>
      </c>
    </row>
    <row r="4229" spans="2:2" hidden="1" x14ac:dyDescent="0.35">
      <c r="B4229">
        <v>2058612</v>
      </c>
    </row>
    <row r="4230" spans="2:2" hidden="1" x14ac:dyDescent="0.35">
      <c r="B4230">
        <v>2058612</v>
      </c>
    </row>
    <row r="4231" spans="2:2" hidden="1" x14ac:dyDescent="0.35">
      <c r="B4231">
        <v>2058612</v>
      </c>
    </row>
    <row r="4232" spans="2:2" hidden="1" x14ac:dyDescent="0.35">
      <c r="B4232">
        <v>2058612</v>
      </c>
    </row>
    <row r="4233" spans="2:2" hidden="1" x14ac:dyDescent="0.35">
      <c r="B4233">
        <v>2058612</v>
      </c>
    </row>
    <row r="4234" spans="2:2" hidden="1" x14ac:dyDescent="0.35">
      <c r="B4234">
        <v>2058612</v>
      </c>
    </row>
    <row r="4235" spans="2:2" hidden="1" x14ac:dyDescent="0.35">
      <c r="B4235">
        <v>2058612</v>
      </c>
    </row>
    <row r="4236" spans="2:2" hidden="1" x14ac:dyDescent="0.35">
      <c r="B4236">
        <v>2058612</v>
      </c>
    </row>
    <row r="4237" spans="2:2" hidden="1" x14ac:dyDescent="0.35">
      <c r="B4237">
        <v>2058612</v>
      </c>
    </row>
    <row r="4238" spans="2:2" hidden="1" x14ac:dyDescent="0.35">
      <c r="B4238">
        <v>2058612</v>
      </c>
    </row>
    <row r="4239" spans="2:2" hidden="1" x14ac:dyDescent="0.35">
      <c r="B4239">
        <v>2058612</v>
      </c>
    </row>
    <row r="4240" spans="2:2" hidden="1" x14ac:dyDescent="0.35">
      <c r="B4240">
        <v>2058612</v>
      </c>
    </row>
    <row r="4241" spans="2:2" hidden="1" x14ac:dyDescent="0.35">
      <c r="B4241">
        <v>2058612</v>
      </c>
    </row>
    <row r="4242" spans="2:2" hidden="1" x14ac:dyDescent="0.35">
      <c r="B4242">
        <v>2058612</v>
      </c>
    </row>
    <row r="4243" spans="2:2" hidden="1" x14ac:dyDescent="0.35">
      <c r="B4243">
        <v>2058612</v>
      </c>
    </row>
    <row r="4244" spans="2:2" hidden="1" x14ac:dyDescent="0.35">
      <c r="B4244">
        <v>2058612</v>
      </c>
    </row>
    <row r="4245" spans="2:2" hidden="1" x14ac:dyDescent="0.35">
      <c r="B4245">
        <v>2058612</v>
      </c>
    </row>
    <row r="4246" spans="2:2" hidden="1" x14ac:dyDescent="0.35">
      <c r="B4246">
        <v>2058612</v>
      </c>
    </row>
    <row r="4247" spans="2:2" hidden="1" x14ac:dyDescent="0.35">
      <c r="B4247">
        <v>2058612</v>
      </c>
    </row>
    <row r="4248" spans="2:2" hidden="1" x14ac:dyDescent="0.35">
      <c r="B4248">
        <v>2058612</v>
      </c>
    </row>
    <row r="4249" spans="2:2" hidden="1" x14ac:dyDescent="0.35">
      <c r="B4249">
        <v>2058612</v>
      </c>
    </row>
    <row r="4250" spans="2:2" hidden="1" x14ac:dyDescent="0.35">
      <c r="B4250">
        <v>2058612</v>
      </c>
    </row>
    <row r="4251" spans="2:2" hidden="1" x14ac:dyDescent="0.35">
      <c r="B4251">
        <v>2058612</v>
      </c>
    </row>
    <row r="4252" spans="2:2" hidden="1" x14ac:dyDescent="0.35">
      <c r="B4252">
        <v>2058612</v>
      </c>
    </row>
    <row r="4253" spans="2:2" hidden="1" x14ac:dyDescent="0.35">
      <c r="B4253">
        <v>2058612</v>
      </c>
    </row>
    <row r="4254" spans="2:2" hidden="1" x14ac:dyDescent="0.35">
      <c r="B4254">
        <v>2058612</v>
      </c>
    </row>
    <row r="4255" spans="2:2" hidden="1" x14ac:dyDescent="0.35">
      <c r="B4255">
        <v>2058612</v>
      </c>
    </row>
    <row r="4256" spans="2:2" hidden="1" x14ac:dyDescent="0.35">
      <c r="B4256">
        <v>2058612</v>
      </c>
    </row>
    <row r="4257" spans="2:2" hidden="1" x14ac:dyDescent="0.35">
      <c r="B4257">
        <v>2058612</v>
      </c>
    </row>
    <row r="4258" spans="2:2" hidden="1" x14ac:dyDescent="0.35">
      <c r="B4258">
        <v>2058612</v>
      </c>
    </row>
    <row r="4259" spans="2:2" hidden="1" x14ac:dyDescent="0.35">
      <c r="B4259">
        <v>2058612</v>
      </c>
    </row>
    <row r="4260" spans="2:2" hidden="1" x14ac:dyDescent="0.35">
      <c r="B4260">
        <v>2058612</v>
      </c>
    </row>
    <row r="4261" spans="2:2" hidden="1" x14ac:dyDescent="0.35">
      <c r="B4261">
        <v>2058612</v>
      </c>
    </row>
    <row r="4262" spans="2:2" hidden="1" x14ac:dyDescent="0.35">
      <c r="B4262">
        <v>2058612</v>
      </c>
    </row>
    <row r="4263" spans="2:2" hidden="1" x14ac:dyDescent="0.35">
      <c r="B4263">
        <v>2058612</v>
      </c>
    </row>
    <row r="4264" spans="2:2" hidden="1" x14ac:dyDescent="0.35">
      <c r="B4264">
        <v>2058612</v>
      </c>
    </row>
    <row r="4265" spans="2:2" hidden="1" x14ac:dyDescent="0.35">
      <c r="B4265">
        <v>2058612</v>
      </c>
    </row>
    <row r="4266" spans="2:2" hidden="1" x14ac:dyDescent="0.35">
      <c r="B4266">
        <v>2058612</v>
      </c>
    </row>
    <row r="4267" spans="2:2" hidden="1" x14ac:dyDescent="0.35">
      <c r="B4267">
        <v>2058612</v>
      </c>
    </row>
    <row r="4268" spans="2:2" hidden="1" x14ac:dyDescent="0.35">
      <c r="B4268">
        <v>2058612</v>
      </c>
    </row>
    <row r="4269" spans="2:2" hidden="1" x14ac:dyDescent="0.35">
      <c r="B4269">
        <v>2058612</v>
      </c>
    </row>
    <row r="4270" spans="2:2" hidden="1" x14ac:dyDescent="0.35">
      <c r="B4270">
        <v>2058612</v>
      </c>
    </row>
    <row r="4271" spans="2:2" hidden="1" x14ac:dyDescent="0.35">
      <c r="B4271">
        <v>2058612</v>
      </c>
    </row>
    <row r="4272" spans="2:2" hidden="1" x14ac:dyDescent="0.35">
      <c r="B4272">
        <v>2058612</v>
      </c>
    </row>
    <row r="4273" spans="2:2" hidden="1" x14ac:dyDescent="0.35">
      <c r="B4273">
        <v>2058612</v>
      </c>
    </row>
    <row r="4274" spans="2:2" hidden="1" x14ac:dyDescent="0.35">
      <c r="B4274">
        <v>2058612</v>
      </c>
    </row>
    <row r="4275" spans="2:2" hidden="1" x14ac:dyDescent="0.35">
      <c r="B4275">
        <v>2058612</v>
      </c>
    </row>
    <row r="4276" spans="2:2" hidden="1" x14ac:dyDescent="0.35">
      <c r="B4276">
        <v>2058612</v>
      </c>
    </row>
    <row r="4277" spans="2:2" hidden="1" x14ac:dyDescent="0.35">
      <c r="B4277">
        <v>2058612</v>
      </c>
    </row>
    <row r="4278" spans="2:2" hidden="1" x14ac:dyDescent="0.35">
      <c r="B4278">
        <v>2058612</v>
      </c>
    </row>
    <row r="4279" spans="2:2" hidden="1" x14ac:dyDescent="0.35">
      <c r="B4279">
        <v>2058612</v>
      </c>
    </row>
    <row r="4280" spans="2:2" hidden="1" x14ac:dyDescent="0.35">
      <c r="B4280">
        <v>2058612</v>
      </c>
    </row>
    <row r="4281" spans="2:2" hidden="1" x14ac:dyDescent="0.35">
      <c r="B4281">
        <v>2058612</v>
      </c>
    </row>
    <row r="4282" spans="2:2" hidden="1" x14ac:dyDescent="0.35">
      <c r="B4282">
        <v>2058612</v>
      </c>
    </row>
    <row r="4283" spans="2:2" hidden="1" x14ac:dyDescent="0.35">
      <c r="B4283">
        <v>2058612</v>
      </c>
    </row>
    <row r="4284" spans="2:2" hidden="1" x14ac:dyDescent="0.35">
      <c r="B4284">
        <v>2058612</v>
      </c>
    </row>
    <row r="4285" spans="2:2" hidden="1" x14ac:dyDescent="0.35">
      <c r="B4285">
        <v>2058612</v>
      </c>
    </row>
    <row r="4286" spans="2:2" hidden="1" x14ac:dyDescent="0.35">
      <c r="B4286">
        <v>2058612</v>
      </c>
    </row>
    <row r="4287" spans="2:2" hidden="1" x14ac:dyDescent="0.35">
      <c r="B4287">
        <v>2058612</v>
      </c>
    </row>
    <row r="4288" spans="2:2" hidden="1" x14ac:dyDescent="0.35">
      <c r="B4288">
        <v>2058612</v>
      </c>
    </row>
    <row r="4289" spans="2:2" hidden="1" x14ac:dyDescent="0.35">
      <c r="B4289">
        <v>2058612</v>
      </c>
    </row>
    <row r="4290" spans="2:2" hidden="1" x14ac:dyDescent="0.35">
      <c r="B4290">
        <v>2058612</v>
      </c>
    </row>
    <row r="4291" spans="2:2" hidden="1" x14ac:dyDescent="0.35">
      <c r="B4291">
        <v>2058612</v>
      </c>
    </row>
    <row r="4292" spans="2:2" hidden="1" x14ac:dyDescent="0.35">
      <c r="B4292">
        <v>2058612</v>
      </c>
    </row>
    <row r="4293" spans="2:2" hidden="1" x14ac:dyDescent="0.35">
      <c r="B4293">
        <v>2058612</v>
      </c>
    </row>
    <row r="4294" spans="2:2" hidden="1" x14ac:dyDescent="0.35">
      <c r="B4294">
        <v>2058612</v>
      </c>
    </row>
    <row r="4295" spans="2:2" hidden="1" x14ac:dyDescent="0.35">
      <c r="B4295">
        <v>2058612</v>
      </c>
    </row>
    <row r="4296" spans="2:2" hidden="1" x14ac:dyDescent="0.35">
      <c r="B4296">
        <v>2058612</v>
      </c>
    </row>
    <row r="4297" spans="2:2" hidden="1" x14ac:dyDescent="0.35">
      <c r="B4297">
        <v>2058612</v>
      </c>
    </row>
    <row r="4298" spans="2:2" hidden="1" x14ac:dyDescent="0.35">
      <c r="B4298">
        <v>2058612</v>
      </c>
    </row>
    <row r="4299" spans="2:2" hidden="1" x14ac:dyDescent="0.35">
      <c r="B4299">
        <v>2058612</v>
      </c>
    </row>
    <row r="4300" spans="2:2" hidden="1" x14ac:dyDescent="0.35">
      <c r="B4300">
        <v>2058612</v>
      </c>
    </row>
    <row r="4301" spans="2:2" hidden="1" x14ac:dyDescent="0.35">
      <c r="B4301">
        <v>2058612</v>
      </c>
    </row>
    <row r="4302" spans="2:2" hidden="1" x14ac:dyDescent="0.35">
      <c r="B4302">
        <v>2058612</v>
      </c>
    </row>
    <row r="4303" spans="2:2" hidden="1" x14ac:dyDescent="0.35">
      <c r="B4303">
        <v>2058612</v>
      </c>
    </row>
    <row r="4304" spans="2:2" hidden="1" x14ac:dyDescent="0.35">
      <c r="B4304">
        <v>2058612</v>
      </c>
    </row>
    <row r="4305" spans="2:2" hidden="1" x14ac:dyDescent="0.35">
      <c r="B4305">
        <v>2058612</v>
      </c>
    </row>
    <row r="4306" spans="2:2" hidden="1" x14ac:dyDescent="0.35">
      <c r="B4306">
        <v>2058612</v>
      </c>
    </row>
    <row r="4307" spans="2:2" hidden="1" x14ac:dyDescent="0.35">
      <c r="B4307">
        <v>2058612</v>
      </c>
    </row>
    <row r="4308" spans="2:2" hidden="1" x14ac:dyDescent="0.35">
      <c r="B4308">
        <v>2058612</v>
      </c>
    </row>
    <row r="4309" spans="2:2" hidden="1" x14ac:dyDescent="0.35">
      <c r="B4309">
        <v>2058612</v>
      </c>
    </row>
    <row r="4310" spans="2:2" hidden="1" x14ac:dyDescent="0.35">
      <c r="B4310">
        <v>2058612</v>
      </c>
    </row>
    <row r="4311" spans="2:2" hidden="1" x14ac:dyDescent="0.35">
      <c r="B4311">
        <v>2058612</v>
      </c>
    </row>
    <row r="4312" spans="2:2" hidden="1" x14ac:dyDescent="0.35">
      <c r="B4312">
        <v>2058612</v>
      </c>
    </row>
    <row r="4313" spans="2:2" hidden="1" x14ac:dyDescent="0.35">
      <c r="B4313">
        <v>2058612</v>
      </c>
    </row>
    <row r="4314" spans="2:2" hidden="1" x14ac:dyDescent="0.35">
      <c r="B4314">
        <v>2058612</v>
      </c>
    </row>
    <row r="4315" spans="2:2" hidden="1" x14ac:dyDescent="0.35">
      <c r="B4315">
        <v>2058612</v>
      </c>
    </row>
    <row r="4316" spans="2:2" hidden="1" x14ac:dyDescent="0.35">
      <c r="B4316">
        <v>2058612</v>
      </c>
    </row>
    <row r="4317" spans="2:2" hidden="1" x14ac:dyDescent="0.35">
      <c r="B4317">
        <v>2058612</v>
      </c>
    </row>
    <row r="4318" spans="2:2" hidden="1" x14ac:dyDescent="0.35">
      <c r="B4318">
        <v>2058612</v>
      </c>
    </row>
    <row r="4319" spans="2:2" hidden="1" x14ac:dyDescent="0.35">
      <c r="B4319">
        <v>2058612</v>
      </c>
    </row>
    <row r="4320" spans="2:2" hidden="1" x14ac:dyDescent="0.35">
      <c r="B4320">
        <v>2058612</v>
      </c>
    </row>
    <row r="4321" spans="2:2" hidden="1" x14ac:dyDescent="0.35">
      <c r="B4321">
        <v>2058612</v>
      </c>
    </row>
    <row r="4322" spans="2:2" hidden="1" x14ac:dyDescent="0.35">
      <c r="B4322">
        <v>2058612</v>
      </c>
    </row>
    <row r="4323" spans="2:2" hidden="1" x14ac:dyDescent="0.35">
      <c r="B4323">
        <v>2058612</v>
      </c>
    </row>
    <row r="4324" spans="2:2" hidden="1" x14ac:dyDescent="0.35">
      <c r="B4324">
        <v>2058612</v>
      </c>
    </row>
    <row r="4325" spans="2:2" hidden="1" x14ac:dyDescent="0.35">
      <c r="B4325">
        <v>2058612</v>
      </c>
    </row>
    <row r="4326" spans="2:2" hidden="1" x14ac:dyDescent="0.35">
      <c r="B4326">
        <v>2058612</v>
      </c>
    </row>
    <row r="4327" spans="2:2" hidden="1" x14ac:dyDescent="0.35">
      <c r="B4327">
        <v>2058612</v>
      </c>
    </row>
    <row r="4328" spans="2:2" hidden="1" x14ac:dyDescent="0.35">
      <c r="B4328">
        <v>2058612</v>
      </c>
    </row>
    <row r="4329" spans="2:2" hidden="1" x14ac:dyDescent="0.35">
      <c r="B4329">
        <v>2058612</v>
      </c>
    </row>
    <row r="4330" spans="2:2" hidden="1" x14ac:dyDescent="0.35">
      <c r="B4330">
        <v>2058612</v>
      </c>
    </row>
    <row r="4331" spans="2:2" hidden="1" x14ac:dyDescent="0.35">
      <c r="B4331">
        <v>2058612</v>
      </c>
    </row>
    <row r="4332" spans="2:2" hidden="1" x14ac:dyDescent="0.35">
      <c r="B4332">
        <v>2058612</v>
      </c>
    </row>
    <row r="4333" spans="2:2" hidden="1" x14ac:dyDescent="0.35">
      <c r="B4333">
        <v>2058612</v>
      </c>
    </row>
    <row r="4334" spans="2:2" hidden="1" x14ac:dyDescent="0.35">
      <c r="B4334">
        <v>2058612</v>
      </c>
    </row>
    <row r="4335" spans="2:2" hidden="1" x14ac:dyDescent="0.35">
      <c r="B4335">
        <v>2058612</v>
      </c>
    </row>
    <row r="4336" spans="2:2" hidden="1" x14ac:dyDescent="0.35">
      <c r="B4336">
        <v>2058612</v>
      </c>
    </row>
    <row r="4337" spans="2:2" hidden="1" x14ac:dyDescent="0.35">
      <c r="B4337">
        <v>2058612</v>
      </c>
    </row>
    <row r="4338" spans="2:2" hidden="1" x14ac:dyDescent="0.35">
      <c r="B4338">
        <v>2058612</v>
      </c>
    </row>
    <row r="4339" spans="2:2" hidden="1" x14ac:dyDescent="0.35">
      <c r="B4339">
        <v>2058612</v>
      </c>
    </row>
    <row r="4340" spans="2:2" hidden="1" x14ac:dyDescent="0.35">
      <c r="B4340">
        <v>2058612</v>
      </c>
    </row>
    <row r="4341" spans="2:2" hidden="1" x14ac:dyDescent="0.35">
      <c r="B4341">
        <v>2058612</v>
      </c>
    </row>
    <row r="4342" spans="2:2" hidden="1" x14ac:dyDescent="0.35">
      <c r="B4342">
        <v>2058612</v>
      </c>
    </row>
    <row r="4343" spans="2:2" hidden="1" x14ac:dyDescent="0.35">
      <c r="B4343">
        <v>2058612</v>
      </c>
    </row>
    <row r="4344" spans="2:2" hidden="1" x14ac:dyDescent="0.35">
      <c r="B4344">
        <v>2058612</v>
      </c>
    </row>
    <row r="4345" spans="2:2" hidden="1" x14ac:dyDescent="0.35">
      <c r="B4345">
        <v>2058612</v>
      </c>
    </row>
    <row r="4346" spans="2:2" hidden="1" x14ac:dyDescent="0.35">
      <c r="B4346">
        <v>2058612</v>
      </c>
    </row>
    <row r="4347" spans="2:2" hidden="1" x14ac:dyDescent="0.35">
      <c r="B4347">
        <v>2058612</v>
      </c>
    </row>
    <row r="4348" spans="2:2" hidden="1" x14ac:dyDescent="0.35">
      <c r="B4348">
        <v>2058612</v>
      </c>
    </row>
    <row r="4349" spans="2:2" hidden="1" x14ac:dyDescent="0.35">
      <c r="B4349">
        <v>2058612</v>
      </c>
    </row>
    <row r="4350" spans="2:2" hidden="1" x14ac:dyDescent="0.35">
      <c r="B4350">
        <v>2058612</v>
      </c>
    </row>
    <row r="4351" spans="2:2" hidden="1" x14ac:dyDescent="0.35">
      <c r="B4351">
        <v>2058612</v>
      </c>
    </row>
    <row r="4352" spans="2:2" hidden="1" x14ac:dyDescent="0.35">
      <c r="B4352">
        <v>2058612</v>
      </c>
    </row>
    <row r="4353" spans="2:2" hidden="1" x14ac:dyDescent="0.35">
      <c r="B4353">
        <v>2058612</v>
      </c>
    </row>
    <row r="4354" spans="2:2" hidden="1" x14ac:dyDescent="0.35">
      <c r="B4354">
        <v>2058612</v>
      </c>
    </row>
    <row r="4355" spans="2:2" hidden="1" x14ac:dyDescent="0.35">
      <c r="B4355">
        <v>2058612</v>
      </c>
    </row>
    <row r="4356" spans="2:2" hidden="1" x14ac:dyDescent="0.35">
      <c r="B4356">
        <v>2058612</v>
      </c>
    </row>
    <row r="4357" spans="2:2" hidden="1" x14ac:dyDescent="0.35">
      <c r="B4357">
        <v>2058612</v>
      </c>
    </row>
    <row r="4358" spans="2:2" hidden="1" x14ac:dyDescent="0.35">
      <c r="B4358">
        <v>2058612</v>
      </c>
    </row>
    <row r="4359" spans="2:2" hidden="1" x14ac:dyDescent="0.35">
      <c r="B4359">
        <v>2058612</v>
      </c>
    </row>
    <row r="4360" spans="2:2" hidden="1" x14ac:dyDescent="0.35">
      <c r="B4360">
        <v>2058612</v>
      </c>
    </row>
    <row r="4361" spans="2:2" hidden="1" x14ac:dyDescent="0.35">
      <c r="B4361">
        <v>2058612</v>
      </c>
    </row>
    <row r="4362" spans="2:2" hidden="1" x14ac:dyDescent="0.35">
      <c r="B4362">
        <v>2058612</v>
      </c>
    </row>
    <row r="4363" spans="2:2" hidden="1" x14ac:dyDescent="0.35">
      <c r="B4363">
        <v>2058612</v>
      </c>
    </row>
    <row r="4364" spans="2:2" hidden="1" x14ac:dyDescent="0.35">
      <c r="B4364">
        <v>2058612</v>
      </c>
    </row>
    <row r="4365" spans="2:2" hidden="1" x14ac:dyDescent="0.35">
      <c r="B4365">
        <v>2058612</v>
      </c>
    </row>
    <row r="4366" spans="2:2" hidden="1" x14ac:dyDescent="0.35">
      <c r="B4366">
        <v>2058612</v>
      </c>
    </row>
    <row r="4367" spans="2:2" hidden="1" x14ac:dyDescent="0.35">
      <c r="B4367">
        <v>2058612</v>
      </c>
    </row>
    <row r="4368" spans="2:2" hidden="1" x14ac:dyDescent="0.35">
      <c r="B4368">
        <v>2058612</v>
      </c>
    </row>
    <row r="4369" spans="2:2" hidden="1" x14ac:dyDescent="0.35">
      <c r="B4369">
        <v>2058612</v>
      </c>
    </row>
    <row r="4370" spans="2:2" hidden="1" x14ac:dyDescent="0.35">
      <c r="B4370">
        <v>2058612</v>
      </c>
    </row>
    <row r="4371" spans="2:2" hidden="1" x14ac:dyDescent="0.35">
      <c r="B4371">
        <v>2058612</v>
      </c>
    </row>
    <row r="4372" spans="2:2" hidden="1" x14ac:dyDescent="0.35">
      <c r="B4372">
        <v>2058612</v>
      </c>
    </row>
    <row r="4373" spans="2:2" hidden="1" x14ac:dyDescent="0.35">
      <c r="B4373">
        <v>2058612</v>
      </c>
    </row>
    <row r="4374" spans="2:2" hidden="1" x14ac:dyDescent="0.35">
      <c r="B4374">
        <v>2058612</v>
      </c>
    </row>
    <row r="4375" spans="2:2" hidden="1" x14ac:dyDescent="0.35">
      <c r="B4375">
        <v>2058612</v>
      </c>
    </row>
    <row r="4376" spans="2:2" hidden="1" x14ac:dyDescent="0.35">
      <c r="B4376">
        <v>2058612</v>
      </c>
    </row>
    <row r="4377" spans="2:2" hidden="1" x14ac:dyDescent="0.35">
      <c r="B4377">
        <v>2058612</v>
      </c>
    </row>
    <row r="4378" spans="2:2" hidden="1" x14ac:dyDescent="0.35">
      <c r="B4378">
        <v>2058612</v>
      </c>
    </row>
    <row r="4379" spans="2:2" hidden="1" x14ac:dyDescent="0.35">
      <c r="B4379">
        <v>2058612</v>
      </c>
    </row>
    <row r="4380" spans="2:2" hidden="1" x14ac:dyDescent="0.35">
      <c r="B4380">
        <v>2058612</v>
      </c>
    </row>
    <row r="4381" spans="2:2" hidden="1" x14ac:dyDescent="0.35">
      <c r="B4381">
        <v>2058612</v>
      </c>
    </row>
    <row r="4382" spans="2:2" hidden="1" x14ac:dyDescent="0.35">
      <c r="B4382">
        <v>2058612</v>
      </c>
    </row>
    <row r="4383" spans="2:2" hidden="1" x14ac:dyDescent="0.35">
      <c r="B4383">
        <v>2058612</v>
      </c>
    </row>
    <row r="4384" spans="2:2" hidden="1" x14ac:dyDescent="0.35">
      <c r="B4384">
        <v>2058612</v>
      </c>
    </row>
    <row r="4385" spans="2:2" hidden="1" x14ac:dyDescent="0.35">
      <c r="B4385">
        <v>2058612</v>
      </c>
    </row>
    <row r="4386" spans="2:2" hidden="1" x14ac:dyDescent="0.35">
      <c r="B4386">
        <v>2058612</v>
      </c>
    </row>
    <row r="4387" spans="2:2" hidden="1" x14ac:dyDescent="0.35">
      <c r="B4387">
        <v>2058612</v>
      </c>
    </row>
    <row r="4388" spans="2:2" hidden="1" x14ac:dyDescent="0.35">
      <c r="B4388">
        <v>2058612</v>
      </c>
    </row>
    <row r="4389" spans="2:2" hidden="1" x14ac:dyDescent="0.35">
      <c r="B4389">
        <v>2058612</v>
      </c>
    </row>
    <row r="4390" spans="2:2" hidden="1" x14ac:dyDescent="0.35">
      <c r="B4390">
        <v>2058612</v>
      </c>
    </row>
    <row r="4391" spans="2:2" hidden="1" x14ac:dyDescent="0.35">
      <c r="B4391">
        <v>2058612</v>
      </c>
    </row>
    <row r="4392" spans="2:2" hidden="1" x14ac:dyDescent="0.35">
      <c r="B4392">
        <v>2058612</v>
      </c>
    </row>
    <row r="4393" spans="2:2" hidden="1" x14ac:dyDescent="0.35">
      <c r="B4393">
        <v>2058612</v>
      </c>
    </row>
    <row r="4394" spans="2:2" hidden="1" x14ac:dyDescent="0.35">
      <c r="B4394">
        <v>2058612</v>
      </c>
    </row>
    <row r="4395" spans="2:2" hidden="1" x14ac:dyDescent="0.35">
      <c r="B4395">
        <v>2058612</v>
      </c>
    </row>
    <row r="4396" spans="2:2" hidden="1" x14ac:dyDescent="0.35">
      <c r="B4396">
        <v>2058612</v>
      </c>
    </row>
    <row r="4397" spans="2:2" hidden="1" x14ac:dyDescent="0.35">
      <c r="B4397">
        <v>2058612</v>
      </c>
    </row>
    <row r="4398" spans="2:2" hidden="1" x14ac:dyDescent="0.35">
      <c r="B4398">
        <v>2058612</v>
      </c>
    </row>
    <row r="4399" spans="2:2" hidden="1" x14ac:dyDescent="0.35">
      <c r="B4399">
        <v>2058612</v>
      </c>
    </row>
    <row r="4400" spans="2:2" hidden="1" x14ac:dyDescent="0.35">
      <c r="B4400">
        <v>2058612</v>
      </c>
    </row>
    <row r="4401" spans="2:2" hidden="1" x14ac:dyDescent="0.35">
      <c r="B4401">
        <v>2058612</v>
      </c>
    </row>
    <row r="4402" spans="2:2" hidden="1" x14ac:dyDescent="0.35">
      <c r="B4402">
        <v>2058612</v>
      </c>
    </row>
    <row r="4403" spans="2:2" hidden="1" x14ac:dyDescent="0.35">
      <c r="B4403">
        <v>2058612</v>
      </c>
    </row>
    <row r="4404" spans="2:2" hidden="1" x14ac:dyDescent="0.35">
      <c r="B4404">
        <v>2058612</v>
      </c>
    </row>
    <row r="4405" spans="2:2" hidden="1" x14ac:dyDescent="0.35">
      <c r="B4405">
        <v>2058612</v>
      </c>
    </row>
    <row r="4406" spans="2:2" hidden="1" x14ac:dyDescent="0.35">
      <c r="B4406">
        <v>2058612</v>
      </c>
    </row>
    <row r="4407" spans="2:2" hidden="1" x14ac:dyDescent="0.35">
      <c r="B4407">
        <v>2058612</v>
      </c>
    </row>
    <row r="4408" spans="2:2" hidden="1" x14ac:dyDescent="0.35">
      <c r="B4408">
        <v>2058612</v>
      </c>
    </row>
    <row r="4409" spans="2:2" hidden="1" x14ac:dyDescent="0.35">
      <c r="B4409">
        <v>2058612</v>
      </c>
    </row>
    <row r="4410" spans="2:2" hidden="1" x14ac:dyDescent="0.35">
      <c r="B4410">
        <v>2058612</v>
      </c>
    </row>
    <row r="4411" spans="2:2" hidden="1" x14ac:dyDescent="0.35">
      <c r="B4411">
        <v>2058612</v>
      </c>
    </row>
    <row r="4412" spans="2:2" hidden="1" x14ac:dyDescent="0.35">
      <c r="B4412">
        <v>2058612</v>
      </c>
    </row>
    <row r="4413" spans="2:2" hidden="1" x14ac:dyDescent="0.35">
      <c r="B4413">
        <v>2058612</v>
      </c>
    </row>
    <row r="4414" spans="2:2" hidden="1" x14ac:dyDescent="0.35">
      <c r="B4414">
        <v>2058612</v>
      </c>
    </row>
    <row r="4415" spans="2:2" hidden="1" x14ac:dyDescent="0.35">
      <c r="B4415">
        <v>2058612</v>
      </c>
    </row>
    <row r="4416" spans="2:2" hidden="1" x14ac:dyDescent="0.35">
      <c r="B4416">
        <v>2058612</v>
      </c>
    </row>
    <row r="4417" spans="2:2" hidden="1" x14ac:dyDescent="0.35">
      <c r="B4417">
        <v>2058612</v>
      </c>
    </row>
    <row r="4418" spans="2:2" hidden="1" x14ac:dyDescent="0.35">
      <c r="B4418">
        <v>2058612</v>
      </c>
    </row>
    <row r="4419" spans="2:2" hidden="1" x14ac:dyDescent="0.35">
      <c r="B4419">
        <v>2058612</v>
      </c>
    </row>
    <row r="4420" spans="2:2" hidden="1" x14ac:dyDescent="0.35">
      <c r="B4420">
        <v>2058612</v>
      </c>
    </row>
    <row r="4421" spans="2:2" hidden="1" x14ac:dyDescent="0.35">
      <c r="B4421">
        <v>2058612</v>
      </c>
    </row>
    <row r="4422" spans="2:2" hidden="1" x14ac:dyDescent="0.35">
      <c r="B4422">
        <v>2058612</v>
      </c>
    </row>
    <row r="4423" spans="2:2" hidden="1" x14ac:dyDescent="0.35">
      <c r="B4423">
        <v>2058612</v>
      </c>
    </row>
    <row r="4424" spans="2:2" hidden="1" x14ac:dyDescent="0.35">
      <c r="B4424">
        <v>2058612</v>
      </c>
    </row>
    <row r="4425" spans="2:2" hidden="1" x14ac:dyDescent="0.35">
      <c r="B4425">
        <v>2058612</v>
      </c>
    </row>
    <row r="4426" spans="2:2" hidden="1" x14ac:dyDescent="0.35">
      <c r="B4426">
        <v>2058612</v>
      </c>
    </row>
    <row r="4427" spans="2:2" hidden="1" x14ac:dyDescent="0.35">
      <c r="B4427">
        <v>2058612</v>
      </c>
    </row>
    <row r="4428" spans="2:2" hidden="1" x14ac:dyDescent="0.35">
      <c r="B4428">
        <v>2058612</v>
      </c>
    </row>
    <row r="4429" spans="2:2" hidden="1" x14ac:dyDescent="0.35">
      <c r="B4429">
        <v>2058612</v>
      </c>
    </row>
    <row r="4430" spans="2:2" hidden="1" x14ac:dyDescent="0.35">
      <c r="B4430">
        <v>2058612</v>
      </c>
    </row>
    <row r="4431" spans="2:2" hidden="1" x14ac:dyDescent="0.35">
      <c r="B4431">
        <v>2058612</v>
      </c>
    </row>
    <row r="4432" spans="2:2" hidden="1" x14ac:dyDescent="0.35">
      <c r="B4432">
        <v>2058612</v>
      </c>
    </row>
    <row r="4433" spans="2:2" hidden="1" x14ac:dyDescent="0.35">
      <c r="B4433">
        <v>2058612</v>
      </c>
    </row>
    <row r="4434" spans="2:2" hidden="1" x14ac:dyDescent="0.35">
      <c r="B4434">
        <v>2058612</v>
      </c>
    </row>
    <row r="4435" spans="2:2" hidden="1" x14ac:dyDescent="0.35">
      <c r="B4435">
        <v>2058612</v>
      </c>
    </row>
    <row r="4436" spans="2:2" hidden="1" x14ac:dyDescent="0.35">
      <c r="B4436">
        <v>2058612</v>
      </c>
    </row>
    <row r="4437" spans="2:2" hidden="1" x14ac:dyDescent="0.35">
      <c r="B4437">
        <v>2058612</v>
      </c>
    </row>
    <row r="4438" spans="2:2" hidden="1" x14ac:dyDescent="0.35">
      <c r="B4438">
        <v>2058612</v>
      </c>
    </row>
    <row r="4439" spans="2:2" hidden="1" x14ac:dyDescent="0.35">
      <c r="B4439">
        <v>2058612</v>
      </c>
    </row>
    <row r="4440" spans="2:2" hidden="1" x14ac:dyDescent="0.35">
      <c r="B4440">
        <v>2058612</v>
      </c>
    </row>
    <row r="4441" spans="2:2" hidden="1" x14ac:dyDescent="0.35">
      <c r="B4441">
        <v>2058612</v>
      </c>
    </row>
    <row r="4442" spans="2:2" hidden="1" x14ac:dyDescent="0.35">
      <c r="B4442">
        <v>2058612</v>
      </c>
    </row>
    <row r="4443" spans="2:2" hidden="1" x14ac:dyDescent="0.35">
      <c r="B4443">
        <v>2058612</v>
      </c>
    </row>
    <row r="4444" spans="2:2" hidden="1" x14ac:dyDescent="0.35">
      <c r="B4444">
        <v>2058612</v>
      </c>
    </row>
    <row r="4445" spans="2:2" hidden="1" x14ac:dyDescent="0.35">
      <c r="B4445">
        <v>2058612</v>
      </c>
    </row>
    <row r="4446" spans="2:2" hidden="1" x14ac:dyDescent="0.35">
      <c r="B4446">
        <v>2058612</v>
      </c>
    </row>
    <row r="4447" spans="2:2" hidden="1" x14ac:dyDescent="0.35">
      <c r="B4447">
        <v>2058612</v>
      </c>
    </row>
    <row r="4448" spans="2:2" hidden="1" x14ac:dyDescent="0.35">
      <c r="B4448">
        <v>2058612</v>
      </c>
    </row>
    <row r="4449" spans="2:2" hidden="1" x14ac:dyDescent="0.35">
      <c r="B4449">
        <v>2058612</v>
      </c>
    </row>
    <row r="4450" spans="2:2" hidden="1" x14ac:dyDescent="0.35">
      <c r="B4450">
        <v>2058612</v>
      </c>
    </row>
    <row r="4451" spans="2:2" hidden="1" x14ac:dyDescent="0.35">
      <c r="B4451">
        <v>2058612</v>
      </c>
    </row>
    <row r="4452" spans="2:2" hidden="1" x14ac:dyDescent="0.35">
      <c r="B4452">
        <v>2058612</v>
      </c>
    </row>
    <row r="4453" spans="2:2" hidden="1" x14ac:dyDescent="0.35">
      <c r="B4453">
        <v>2058612</v>
      </c>
    </row>
    <row r="4454" spans="2:2" hidden="1" x14ac:dyDescent="0.35">
      <c r="B4454">
        <v>2058612</v>
      </c>
    </row>
    <row r="4455" spans="2:2" hidden="1" x14ac:dyDescent="0.35">
      <c r="B4455">
        <v>2058612</v>
      </c>
    </row>
    <row r="4456" spans="2:2" hidden="1" x14ac:dyDescent="0.35">
      <c r="B4456">
        <v>2058612</v>
      </c>
    </row>
    <row r="4457" spans="2:2" hidden="1" x14ac:dyDescent="0.35">
      <c r="B4457">
        <v>2058612</v>
      </c>
    </row>
    <row r="4458" spans="2:2" hidden="1" x14ac:dyDescent="0.35">
      <c r="B4458">
        <v>2058612</v>
      </c>
    </row>
    <row r="4459" spans="2:2" hidden="1" x14ac:dyDescent="0.35">
      <c r="B4459">
        <v>2058612</v>
      </c>
    </row>
    <row r="4460" spans="2:2" hidden="1" x14ac:dyDescent="0.35">
      <c r="B4460">
        <v>2058612</v>
      </c>
    </row>
    <row r="4461" spans="2:2" hidden="1" x14ac:dyDescent="0.35">
      <c r="B4461">
        <v>2058612</v>
      </c>
    </row>
    <row r="4462" spans="2:2" hidden="1" x14ac:dyDescent="0.35">
      <c r="B4462">
        <v>2058612</v>
      </c>
    </row>
    <row r="4463" spans="2:2" hidden="1" x14ac:dyDescent="0.35">
      <c r="B4463">
        <v>2058612</v>
      </c>
    </row>
    <row r="4464" spans="2:2" hidden="1" x14ac:dyDescent="0.35">
      <c r="B4464">
        <v>2058612</v>
      </c>
    </row>
    <row r="4465" spans="2:2" hidden="1" x14ac:dyDescent="0.35">
      <c r="B4465">
        <v>2058612</v>
      </c>
    </row>
    <row r="4466" spans="2:2" hidden="1" x14ac:dyDescent="0.35">
      <c r="B4466">
        <v>2058612</v>
      </c>
    </row>
    <row r="4467" spans="2:2" hidden="1" x14ac:dyDescent="0.35">
      <c r="B4467">
        <v>2058612</v>
      </c>
    </row>
    <row r="4468" spans="2:2" hidden="1" x14ac:dyDescent="0.35">
      <c r="B4468">
        <v>2058612</v>
      </c>
    </row>
    <row r="4469" spans="2:2" hidden="1" x14ac:dyDescent="0.35">
      <c r="B4469">
        <v>2058612</v>
      </c>
    </row>
    <row r="4470" spans="2:2" hidden="1" x14ac:dyDescent="0.35">
      <c r="B4470">
        <v>2058612</v>
      </c>
    </row>
    <row r="4471" spans="2:2" hidden="1" x14ac:dyDescent="0.35">
      <c r="B4471">
        <v>2058612</v>
      </c>
    </row>
    <row r="4472" spans="2:2" hidden="1" x14ac:dyDescent="0.35">
      <c r="B4472">
        <v>2058612</v>
      </c>
    </row>
    <row r="4473" spans="2:2" hidden="1" x14ac:dyDescent="0.35">
      <c r="B4473">
        <v>2058612</v>
      </c>
    </row>
    <row r="4474" spans="2:2" hidden="1" x14ac:dyDescent="0.35">
      <c r="B4474">
        <v>2058612</v>
      </c>
    </row>
    <row r="4475" spans="2:2" hidden="1" x14ac:dyDescent="0.35">
      <c r="B4475">
        <v>2058612</v>
      </c>
    </row>
    <row r="4476" spans="2:2" hidden="1" x14ac:dyDescent="0.35">
      <c r="B4476">
        <v>2058612</v>
      </c>
    </row>
    <row r="4477" spans="2:2" hidden="1" x14ac:dyDescent="0.35">
      <c r="B4477">
        <v>2058612</v>
      </c>
    </row>
    <row r="4478" spans="2:2" hidden="1" x14ac:dyDescent="0.35">
      <c r="B4478">
        <v>2058612</v>
      </c>
    </row>
    <row r="4479" spans="2:2" hidden="1" x14ac:dyDescent="0.35">
      <c r="B4479">
        <v>2058612</v>
      </c>
    </row>
    <row r="4480" spans="2:2" hidden="1" x14ac:dyDescent="0.35">
      <c r="B4480">
        <v>2058612</v>
      </c>
    </row>
    <row r="4481" spans="2:2" hidden="1" x14ac:dyDescent="0.35">
      <c r="B4481">
        <v>2058612</v>
      </c>
    </row>
    <row r="4482" spans="2:2" hidden="1" x14ac:dyDescent="0.35">
      <c r="B4482">
        <v>2058612</v>
      </c>
    </row>
    <row r="4483" spans="2:2" hidden="1" x14ac:dyDescent="0.35">
      <c r="B4483">
        <v>2058612</v>
      </c>
    </row>
    <row r="4484" spans="2:2" hidden="1" x14ac:dyDescent="0.35">
      <c r="B4484">
        <v>2058612</v>
      </c>
    </row>
    <row r="4485" spans="2:2" hidden="1" x14ac:dyDescent="0.35">
      <c r="B4485">
        <v>2058612</v>
      </c>
    </row>
    <row r="4486" spans="2:2" hidden="1" x14ac:dyDescent="0.35">
      <c r="B4486">
        <v>2058612</v>
      </c>
    </row>
    <row r="4487" spans="2:2" hidden="1" x14ac:dyDescent="0.35">
      <c r="B4487">
        <v>2058612</v>
      </c>
    </row>
    <row r="4488" spans="2:2" hidden="1" x14ac:dyDescent="0.35">
      <c r="B4488">
        <v>2058612</v>
      </c>
    </row>
    <row r="4489" spans="2:2" hidden="1" x14ac:dyDescent="0.35">
      <c r="B4489">
        <v>2058612</v>
      </c>
    </row>
    <row r="4490" spans="2:2" hidden="1" x14ac:dyDescent="0.35">
      <c r="B4490">
        <v>2058612</v>
      </c>
    </row>
    <row r="4491" spans="2:2" hidden="1" x14ac:dyDescent="0.35">
      <c r="B4491">
        <v>2058612</v>
      </c>
    </row>
    <row r="4492" spans="2:2" hidden="1" x14ac:dyDescent="0.35">
      <c r="B4492">
        <v>2058612</v>
      </c>
    </row>
    <row r="4493" spans="2:2" hidden="1" x14ac:dyDescent="0.35">
      <c r="B4493">
        <v>2058612</v>
      </c>
    </row>
    <row r="4494" spans="2:2" hidden="1" x14ac:dyDescent="0.35">
      <c r="B4494">
        <v>2058612</v>
      </c>
    </row>
    <row r="4495" spans="2:2" hidden="1" x14ac:dyDescent="0.35">
      <c r="B4495">
        <v>2058612</v>
      </c>
    </row>
    <row r="4496" spans="2:2" hidden="1" x14ac:dyDescent="0.35">
      <c r="B4496">
        <v>2058612</v>
      </c>
    </row>
    <row r="4497" spans="2:2" hidden="1" x14ac:dyDescent="0.35">
      <c r="B4497">
        <v>2058612</v>
      </c>
    </row>
    <row r="4498" spans="2:2" hidden="1" x14ac:dyDescent="0.35">
      <c r="B4498">
        <v>2058612</v>
      </c>
    </row>
    <row r="4499" spans="2:2" hidden="1" x14ac:dyDescent="0.35">
      <c r="B4499">
        <v>2058612</v>
      </c>
    </row>
    <row r="4500" spans="2:2" hidden="1" x14ac:dyDescent="0.35">
      <c r="B4500">
        <v>2058612</v>
      </c>
    </row>
    <row r="4501" spans="2:2" hidden="1" x14ac:dyDescent="0.35">
      <c r="B4501">
        <v>2058612</v>
      </c>
    </row>
    <row r="4502" spans="2:2" hidden="1" x14ac:dyDescent="0.35">
      <c r="B4502">
        <v>2058612</v>
      </c>
    </row>
    <row r="4503" spans="2:2" hidden="1" x14ac:dyDescent="0.35">
      <c r="B4503">
        <v>2058612</v>
      </c>
    </row>
    <row r="4504" spans="2:2" hidden="1" x14ac:dyDescent="0.35">
      <c r="B4504">
        <v>2058612</v>
      </c>
    </row>
    <row r="4505" spans="2:2" hidden="1" x14ac:dyDescent="0.35">
      <c r="B4505">
        <v>2058612</v>
      </c>
    </row>
    <row r="4506" spans="2:2" hidden="1" x14ac:dyDescent="0.35">
      <c r="B4506">
        <v>2058612</v>
      </c>
    </row>
    <row r="4507" spans="2:2" hidden="1" x14ac:dyDescent="0.35">
      <c r="B4507">
        <v>2058612</v>
      </c>
    </row>
    <row r="4508" spans="2:2" hidden="1" x14ac:dyDescent="0.35">
      <c r="B4508">
        <v>2058612</v>
      </c>
    </row>
    <row r="4509" spans="2:2" hidden="1" x14ac:dyDescent="0.35">
      <c r="B4509">
        <v>2058612</v>
      </c>
    </row>
    <row r="4510" spans="2:2" hidden="1" x14ac:dyDescent="0.35">
      <c r="B4510">
        <v>2058612</v>
      </c>
    </row>
    <row r="4511" spans="2:2" hidden="1" x14ac:dyDescent="0.35">
      <c r="B4511">
        <v>2058612</v>
      </c>
    </row>
    <row r="4512" spans="2:2" hidden="1" x14ac:dyDescent="0.35">
      <c r="B4512">
        <v>2058612</v>
      </c>
    </row>
    <row r="4513" spans="2:2" hidden="1" x14ac:dyDescent="0.35">
      <c r="B4513">
        <v>2058612</v>
      </c>
    </row>
    <row r="4514" spans="2:2" hidden="1" x14ac:dyDescent="0.35">
      <c r="B4514">
        <v>2058612</v>
      </c>
    </row>
    <row r="4515" spans="2:2" hidden="1" x14ac:dyDescent="0.35">
      <c r="B4515">
        <v>2058612</v>
      </c>
    </row>
    <row r="4516" spans="2:2" hidden="1" x14ac:dyDescent="0.35">
      <c r="B4516">
        <v>2058612</v>
      </c>
    </row>
    <row r="4517" spans="2:2" hidden="1" x14ac:dyDescent="0.35">
      <c r="B4517">
        <v>2058612</v>
      </c>
    </row>
    <row r="4518" spans="2:2" hidden="1" x14ac:dyDescent="0.35">
      <c r="B4518">
        <v>2058612</v>
      </c>
    </row>
    <row r="4519" spans="2:2" hidden="1" x14ac:dyDescent="0.35">
      <c r="B4519">
        <v>2058612</v>
      </c>
    </row>
    <row r="4520" spans="2:2" hidden="1" x14ac:dyDescent="0.35">
      <c r="B4520">
        <v>2058612</v>
      </c>
    </row>
    <row r="4521" spans="2:2" hidden="1" x14ac:dyDescent="0.35">
      <c r="B4521">
        <v>2058612</v>
      </c>
    </row>
    <row r="4522" spans="2:2" hidden="1" x14ac:dyDescent="0.35">
      <c r="B4522">
        <v>2058612</v>
      </c>
    </row>
    <row r="4523" spans="2:2" hidden="1" x14ac:dyDescent="0.35">
      <c r="B4523">
        <v>2058612</v>
      </c>
    </row>
    <row r="4524" spans="2:2" hidden="1" x14ac:dyDescent="0.35">
      <c r="B4524">
        <v>2058612</v>
      </c>
    </row>
    <row r="4525" spans="2:2" hidden="1" x14ac:dyDescent="0.35">
      <c r="B4525">
        <v>2058612</v>
      </c>
    </row>
    <row r="4526" spans="2:2" hidden="1" x14ac:dyDescent="0.35">
      <c r="B4526">
        <v>2058612</v>
      </c>
    </row>
    <row r="4527" spans="2:2" hidden="1" x14ac:dyDescent="0.35">
      <c r="B4527">
        <v>2058612</v>
      </c>
    </row>
    <row r="4528" spans="2:2" hidden="1" x14ac:dyDescent="0.35">
      <c r="B4528">
        <v>2058612</v>
      </c>
    </row>
    <row r="4529" spans="2:2" hidden="1" x14ac:dyDescent="0.35">
      <c r="B4529">
        <v>2058612</v>
      </c>
    </row>
    <row r="4530" spans="2:2" hidden="1" x14ac:dyDescent="0.35">
      <c r="B4530">
        <v>2058612</v>
      </c>
    </row>
    <row r="4531" spans="2:2" hidden="1" x14ac:dyDescent="0.35">
      <c r="B4531">
        <v>2058612</v>
      </c>
    </row>
    <row r="4532" spans="2:2" hidden="1" x14ac:dyDescent="0.35">
      <c r="B4532">
        <v>2058612</v>
      </c>
    </row>
    <row r="4533" spans="2:2" hidden="1" x14ac:dyDescent="0.35">
      <c r="B4533">
        <v>2058612</v>
      </c>
    </row>
    <row r="4534" spans="2:2" hidden="1" x14ac:dyDescent="0.35">
      <c r="B4534">
        <v>2058612</v>
      </c>
    </row>
    <row r="4535" spans="2:2" hidden="1" x14ac:dyDescent="0.35">
      <c r="B4535">
        <v>2058612</v>
      </c>
    </row>
    <row r="4536" spans="2:2" hidden="1" x14ac:dyDescent="0.35">
      <c r="B4536">
        <v>2058612</v>
      </c>
    </row>
    <row r="4537" spans="2:2" hidden="1" x14ac:dyDescent="0.35">
      <c r="B4537">
        <v>2058612</v>
      </c>
    </row>
    <row r="4538" spans="2:2" hidden="1" x14ac:dyDescent="0.35">
      <c r="B4538">
        <v>2058612</v>
      </c>
    </row>
    <row r="4539" spans="2:2" hidden="1" x14ac:dyDescent="0.35">
      <c r="B4539">
        <v>2058612</v>
      </c>
    </row>
    <row r="4540" spans="2:2" hidden="1" x14ac:dyDescent="0.35">
      <c r="B4540">
        <v>2058612</v>
      </c>
    </row>
    <row r="4541" spans="2:2" hidden="1" x14ac:dyDescent="0.35">
      <c r="B4541">
        <v>2058612</v>
      </c>
    </row>
    <row r="4542" spans="2:2" hidden="1" x14ac:dyDescent="0.35">
      <c r="B4542">
        <v>2058612</v>
      </c>
    </row>
    <row r="4543" spans="2:2" hidden="1" x14ac:dyDescent="0.35">
      <c r="B4543">
        <v>2058612</v>
      </c>
    </row>
    <row r="4544" spans="2:2" hidden="1" x14ac:dyDescent="0.35">
      <c r="B4544">
        <v>2058612</v>
      </c>
    </row>
    <row r="4545" spans="2:2" hidden="1" x14ac:dyDescent="0.35">
      <c r="B4545">
        <v>2058612</v>
      </c>
    </row>
    <row r="4546" spans="2:2" hidden="1" x14ac:dyDescent="0.35">
      <c r="B4546">
        <v>2058612</v>
      </c>
    </row>
    <row r="4547" spans="2:2" hidden="1" x14ac:dyDescent="0.35">
      <c r="B4547">
        <v>2058612</v>
      </c>
    </row>
    <row r="4548" spans="2:2" hidden="1" x14ac:dyDescent="0.35">
      <c r="B4548">
        <v>2058612</v>
      </c>
    </row>
    <row r="4549" spans="2:2" hidden="1" x14ac:dyDescent="0.35">
      <c r="B4549">
        <v>2058612</v>
      </c>
    </row>
    <row r="4550" spans="2:2" hidden="1" x14ac:dyDescent="0.35">
      <c r="B4550">
        <v>2058612</v>
      </c>
    </row>
    <row r="4551" spans="2:2" hidden="1" x14ac:dyDescent="0.35">
      <c r="B4551">
        <v>2058612</v>
      </c>
    </row>
    <row r="4552" spans="2:2" hidden="1" x14ac:dyDescent="0.35">
      <c r="B4552">
        <v>2058612</v>
      </c>
    </row>
    <row r="4553" spans="2:2" hidden="1" x14ac:dyDescent="0.35">
      <c r="B4553">
        <v>2058612</v>
      </c>
    </row>
    <row r="4554" spans="2:2" hidden="1" x14ac:dyDescent="0.35">
      <c r="B4554">
        <v>2058612</v>
      </c>
    </row>
    <row r="4555" spans="2:2" hidden="1" x14ac:dyDescent="0.35">
      <c r="B4555">
        <v>2058612</v>
      </c>
    </row>
    <row r="4556" spans="2:2" hidden="1" x14ac:dyDescent="0.35">
      <c r="B4556">
        <v>2058612</v>
      </c>
    </row>
    <row r="4557" spans="2:2" hidden="1" x14ac:dyDescent="0.35">
      <c r="B4557">
        <v>2058612</v>
      </c>
    </row>
    <row r="4558" spans="2:2" hidden="1" x14ac:dyDescent="0.35">
      <c r="B4558">
        <v>2058612</v>
      </c>
    </row>
    <row r="4559" spans="2:2" hidden="1" x14ac:dyDescent="0.35">
      <c r="B4559">
        <v>2058612</v>
      </c>
    </row>
    <row r="4560" spans="2:2" hidden="1" x14ac:dyDescent="0.35">
      <c r="B4560">
        <v>2058612</v>
      </c>
    </row>
    <row r="4561" spans="2:2" hidden="1" x14ac:dyDescent="0.35">
      <c r="B4561">
        <v>2058612</v>
      </c>
    </row>
    <row r="4562" spans="2:2" hidden="1" x14ac:dyDescent="0.35">
      <c r="B4562">
        <v>2058612</v>
      </c>
    </row>
    <row r="4563" spans="2:2" hidden="1" x14ac:dyDescent="0.35">
      <c r="B4563">
        <v>2058612</v>
      </c>
    </row>
    <row r="4564" spans="2:2" hidden="1" x14ac:dyDescent="0.35">
      <c r="B4564">
        <v>2058612</v>
      </c>
    </row>
    <row r="4565" spans="2:2" hidden="1" x14ac:dyDescent="0.35">
      <c r="B4565">
        <v>2058612</v>
      </c>
    </row>
    <row r="4566" spans="2:2" hidden="1" x14ac:dyDescent="0.35">
      <c r="B4566">
        <v>2058612</v>
      </c>
    </row>
    <row r="4567" spans="2:2" hidden="1" x14ac:dyDescent="0.35">
      <c r="B4567">
        <v>2058612</v>
      </c>
    </row>
    <row r="4568" spans="2:2" hidden="1" x14ac:dyDescent="0.35">
      <c r="B4568">
        <v>2058612</v>
      </c>
    </row>
    <row r="4569" spans="2:2" hidden="1" x14ac:dyDescent="0.35">
      <c r="B4569">
        <v>2058612</v>
      </c>
    </row>
    <row r="4570" spans="2:2" hidden="1" x14ac:dyDescent="0.35">
      <c r="B4570">
        <v>2058612</v>
      </c>
    </row>
    <row r="4571" spans="2:2" hidden="1" x14ac:dyDescent="0.35">
      <c r="B4571">
        <v>2058612</v>
      </c>
    </row>
    <row r="4572" spans="2:2" hidden="1" x14ac:dyDescent="0.35">
      <c r="B4572">
        <v>2058612</v>
      </c>
    </row>
    <row r="4573" spans="2:2" hidden="1" x14ac:dyDescent="0.35">
      <c r="B4573">
        <v>2058612</v>
      </c>
    </row>
    <row r="4574" spans="2:2" hidden="1" x14ac:dyDescent="0.35">
      <c r="B4574">
        <v>2058612</v>
      </c>
    </row>
    <row r="4575" spans="2:2" hidden="1" x14ac:dyDescent="0.35">
      <c r="B4575">
        <v>2058612</v>
      </c>
    </row>
    <row r="4576" spans="2:2" hidden="1" x14ac:dyDescent="0.35">
      <c r="B4576">
        <v>2058612</v>
      </c>
    </row>
    <row r="4577" spans="2:2" hidden="1" x14ac:dyDescent="0.35">
      <c r="B4577">
        <v>2058612</v>
      </c>
    </row>
    <row r="4578" spans="2:2" hidden="1" x14ac:dyDescent="0.35">
      <c r="B4578">
        <v>2058612</v>
      </c>
    </row>
    <row r="4579" spans="2:2" hidden="1" x14ac:dyDescent="0.35">
      <c r="B4579">
        <v>2058612</v>
      </c>
    </row>
    <row r="4580" spans="2:2" hidden="1" x14ac:dyDescent="0.35">
      <c r="B4580">
        <v>2058612</v>
      </c>
    </row>
    <row r="4581" spans="2:2" hidden="1" x14ac:dyDescent="0.35">
      <c r="B4581">
        <v>2058612</v>
      </c>
    </row>
    <row r="4582" spans="2:2" hidden="1" x14ac:dyDescent="0.35">
      <c r="B4582">
        <v>2058612</v>
      </c>
    </row>
    <row r="4583" spans="2:2" hidden="1" x14ac:dyDescent="0.35">
      <c r="B4583">
        <v>2058612</v>
      </c>
    </row>
    <row r="4584" spans="2:2" hidden="1" x14ac:dyDescent="0.35">
      <c r="B4584">
        <v>2058612</v>
      </c>
    </row>
    <row r="4585" spans="2:2" hidden="1" x14ac:dyDescent="0.35">
      <c r="B4585">
        <v>2058612</v>
      </c>
    </row>
    <row r="4586" spans="2:2" hidden="1" x14ac:dyDescent="0.35">
      <c r="B4586">
        <v>2058612</v>
      </c>
    </row>
    <row r="4587" spans="2:2" hidden="1" x14ac:dyDescent="0.35">
      <c r="B4587">
        <v>2058612</v>
      </c>
    </row>
    <row r="4588" spans="2:2" hidden="1" x14ac:dyDescent="0.35">
      <c r="B4588">
        <v>2058612</v>
      </c>
    </row>
    <row r="4589" spans="2:2" hidden="1" x14ac:dyDescent="0.35">
      <c r="B4589">
        <v>2058612</v>
      </c>
    </row>
    <row r="4590" spans="2:2" hidden="1" x14ac:dyDescent="0.35">
      <c r="B4590">
        <v>2058612</v>
      </c>
    </row>
    <row r="4591" spans="2:2" hidden="1" x14ac:dyDescent="0.35">
      <c r="B4591">
        <v>2058612</v>
      </c>
    </row>
    <row r="4592" spans="2:2" hidden="1" x14ac:dyDescent="0.35">
      <c r="B4592">
        <v>2058612</v>
      </c>
    </row>
    <row r="4593" spans="2:2" hidden="1" x14ac:dyDescent="0.35">
      <c r="B4593">
        <v>2058612</v>
      </c>
    </row>
    <row r="4594" spans="2:2" hidden="1" x14ac:dyDescent="0.35">
      <c r="B4594">
        <v>2058612</v>
      </c>
    </row>
    <row r="4595" spans="2:2" hidden="1" x14ac:dyDescent="0.35">
      <c r="B4595">
        <v>2058612</v>
      </c>
    </row>
    <row r="4596" spans="2:2" hidden="1" x14ac:dyDescent="0.35">
      <c r="B4596">
        <v>2058612</v>
      </c>
    </row>
    <row r="4597" spans="2:2" hidden="1" x14ac:dyDescent="0.35">
      <c r="B4597">
        <v>2058612</v>
      </c>
    </row>
    <row r="4598" spans="2:2" hidden="1" x14ac:dyDescent="0.35">
      <c r="B4598">
        <v>2058612</v>
      </c>
    </row>
    <row r="4599" spans="2:2" hidden="1" x14ac:dyDescent="0.35">
      <c r="B4599">
        <v>2058612</v>
      </c>
    </row>
    <row r="4600" spans="2:2" hidden="1" x14ac:dyDescent="0.35">
      <c r="B4600">
        <v>2058612</v>
      </c>
    </row>
    <row r="4601" spans="2:2" hidden="1" x14ac:dyDescent="0.35">
      <c r="B4601">
        <v>2058612</v>
      </c>
    </row>
    <row r="4602" spans="2:2" hidden="1" x14ac:dyDescent="0.35">
      <c r="B4602">
        <v>2058612</v>
      </c>
    </row>
    <row r="4603" spans="2:2" hidden="1" x14ac:dyDescent="0.35">
      <c r="B4603">
        <v>2058612</v>
      </c>
    </row>
    <row r="4604" spans="2:2" hidden="1" x14ac:dyDescent="0.35">
      <c r="B4604">
        <v>2058612</v>
      </c>
    </row>
    <row r="4605" spans="2:2" hidden="1" x14ac:dyDescent="0.35">
      <c r="B4605">
        <v>2058612</v>
      </c>
    </row>
    <row r="4606" spans="2:2" hidden="1" x14ac:dyDescent="0.35">
      <c r="B4606">
        <v>2058612</v>
      </c>
    </row>
    <row r="4607" spans="2:2" hidden="1" x14ac:dyDescent="0.35">
      <c r="B4607">
        <v>2058612</v>
      </c>
    </row>
    <row r="4608" spans="2:2" hidden="1" x14ac:dyDescent="0.35">
      <c r="B4608">
        <v>2058612</v>
      </c>
    </row>
    <row r="4609" spans="2:2" hidden="1" x14ac:dyDescent="0.35">
      <c r="B4609">
        <v>2058612</v>
      </c>
    </row>
    <row r="4610" spans="2:2" hidden="1" x14ac:dyDescent="0.35">
      <c r="B4610">
        <v>2058612</v>
      </c>
    </row>
    <row r="4611" spans="2:2" hidden="1" x14ac:dyDescent="0.35">
      <c r="B4611">
        <v>2058612</v>
      </c>
    </row>
    <row r="4612" spans="2:2" hidden="1" x14ac:dyDescent="0.35">
      <c r="B4612">
        <v>2058612</v>
      </c>
    </row>
    <row r="4613" spans="2:2" hidden="1" x14ac:dyDescent="0.35">
      <c r="B4613">
        <v>2058612</v>
      </c>
    </row>
    <row r="4614" spans="2:2" hidden="1" x14ac:dyDescent="0.35">
      <c r="B4614">
        <v>2058612</v>
      </c>
    </row>
    <row r="4615" spans="2:2" hidden="1" x14ac:dyDescent="0.35">
      <c r="B4615">
        <v>2058612</v>
      </c>
    </row>
    <row r="4616" spans="2:2" hidden="1" x14ac:dyDescent="0.35">
      <c r="B4616">
        <v>2058612</v>
      </c>
    </row>
    <row r="4617" spans="2:2" hidden="1" x14ac:dyDescent="0.35">
      <c r="B4617">
        <v>2058612</v>
      </c>
    </row>
    <row r="4618" spans="2:2" hidden="1" x14ac:dyDescent="0.35">
      <c r="B4618">
        <v>2058612</v>
      </c>
    </row>
    <row r="4619" spans="2:2" hidden="1" x14ac:dyDescent="0.35">
      <c r="B4619">
        <v>2058612</v>
      </c>
    </row>
    <row r="4620" spans="2:2" hidden="1" x14ac:dyDescent="0.35">
      <c r="B4620">
        <v>2058612</v>
      </c>
    </row>
    <row r="4621" spans="2:2" hidden="1" x14ac:dyDescent="0.35">
      <c r="B4621">
        <v>2058612</v>
      </c>
    </row>
    <row r="4622" spans="2:2" hidden="1" x14ac:dyDescent="0.35">
      <c r="B4622">
        <v>2058612</v>
      </c>
    </row>
    <row r="4623" spans="2:2" hidden="1" x14ac:dyDescent="0.35">
      <c r="B4623">
        <v>2058612</v>
      </c>
    </row>
    <row r="4624" spans="2:2" hidden="1" x14ac:dyDescent="0.35">
      <c r="B4624">
        <v>2058612</v>
      </c>
    </row>
    <row r="4625" spans="2:2" hidden="1" x14ac:dyDescent="0.35">
      <c r="B4625">
        <v>2058612</v>
      </c>
    </row>
    <row r="4626" spans="2:2" hidden="1" x14ac:dyDescent="0.35">
      <c r="B4626">
        <v>2058612</v>
      </c>
    </row>
    <row r="4627" spans="2:2" hidden="1" x14ac:dyDescent="0.35">
      <c r="B4627">
        <v>2058612</v>
      </c>
    </row>
    <row r="4628" spans="2:2" hidden="1" x14ac:dyDescent="0.35">
      <c r="B4628">
        <v>2058612</v>
      </c>
    </row>
    <row r="4629" spans="2:2" hidden="1" x14ac:dyDescent="0.35">
      <c r="B4629">
        <v>2058612</v>
      </c>
    </row>
    <row r="4630" spans="2:2" hidden="1" x14ac:dyDescent="0.35">
      <c r="B4630">
        <v>2058612</v>
      </c>
    </row>
    <row r="4631" spans="2:2" hidden="1" x14ac:dyDescent="0.35">
      <c r="B4631">
        <v>2058612</v>
      </c>
    </row>
    <row r="4632" spans="2:2" hidden="1" x14ac:dyDescent="0.35">
      <c r="B4632">
        <v>2058612</v>
      </c>
    </row>
    <row r="4633" spans="2:2" hidden="1" x14ac:dyDescent="0.35">
      <c r="B4633">
        <v>2058612</v>
      </c>
    </row>
    <row r="4634" spans="2:2" hidden="1" x14ac:dyDescent="0.35">
      <c r="B4634">
        <v>2058612</v>
      </c>
    </row>
    <row r="4635" spans="2:2" hidden="1" x14ac:dyDescent="0.35">
      <c r="B4635">
        <v>2058612</v>
      </c>
    </row>
    <row r="4636" spans="2:2" hidden="1" x14ac:dyDescent="0.35">
      <c r="B4636">
        <v>2058612</v>
      </c>
    </row>
    <row r="4637" spans="2:2" hidden="1" x14ac:dyDescent="0.35">
      <c r="B4637">
        <v>2058612</v>
      </c>
    </row>
    <row r="4638" spans="2:2" hidden="1" x14ac:dyDescent="0.35">
      <c r="B4638">
        <v>2058612</v>
      </c>
    </row>
    <row r="4639" spans="2:2" hidden="1" x14ac:dyDescent="0.35">
      <c r="B4639">
        <v>2058612</v>
      </c>
    </row>
    <row r="4640" spans="2:2" hidden="1" x14ac:dyDescent="0.35">
      <c r="B4640">
        <v>2058612</v>
      </c>
    </row>
    <row r="4641" spans="2:2" hidden="1" x14ac:dyDescent="0.35">
      <c r="B4641">
        <v>2058612</v>
      </c>
    </row>
    <row r="4642" spans="2:2" hidden="1" x14ac:dyDescent="0.35">
      <c r="B4642">
        <v>2058612</v>
      </c>
    </row>
    <row r="4643" spans="2:2" hidden="1" x14ac:dyDescent="0.35">
      <c r="B4643">
        <v>2058612</v>
      </c>
    </row>
    <row r="4644" spans="2:2" hidden="1" x14ac:dyDescent="0.35">
      <c r="B4644">
        <v>2058612</v>
      </c>
    </row>
    <row r="4645" spans="2:2" hidden="1" x14ac:dyDescent="0.35">
      <c r="B4645">
        <v>2058612</v>
      </c>
    </row>
    <row r="4646" spans="2:2" hidden="1" x14ac:dyDescent="0.35">
      <c r="B4646">
        <v>2058612</v>
      </c>
    </row>
    <row r="4647" spans="2:2" hidden="1" x14ac:dyDescent="0.35">
      <c r="B4647">
        <v>2058612</v>
      </c>
    </row>
    <row r="4648" spans="2:2" hidden="1" x14ac:dyDescent="0.35">
      <c r="B4648">
        <v>2058612</v>
      </c>
    </row>
    <row r="4649" spans="2:2" hidden="1" x14ac:dyDescent="0.35">
      <c r="B4649">
        <v>2058612</v>
      </c>
    </row>
    <row r="4650" spans="2:2" hidden="1" x14ac:dyDescent="0.35">
      <c r="B4650">
        <v>2058612</v>
      </c>
    </row>
    <row r="4651" spans="2:2" hidden="1" x14ac:dyDescent="0.35">
      <c r="B4651">
        <v>2058612</v>
      </c>
    </row>
    <row r="4652" spans="2:2" hidden="1" x14ac:dyDescent="0.35">
      <c r="B4652">
        <v>2058612</v>
      </c>
    </row>
    <row r="4653" spans="2:2" hidden="1" x14ac:dyDescent="0.35">
      <c r="B4653">
        <v>2058612</v>
      </c>
    </row>
    <row r="4654" spans="2:2" hidden="1" x14ac:dyDescent="0.35">
      <c r="B4654">
        <v>2058612</v>
      </c>
    </row>
    <row r="4655" spans="2:2" hidden="1" x14ac:dyDescent="0.35">
      <c r="B4655">
        <v>2058612</v>
      </c>
    </row>
    <row r="4656" spans="2:2" hidden="1" x14ac:dyDescent="0.35">
      <c r="B4656">
        <v>2058612</v>
      </c>
    </row>
    <row r="4657" spans="2:2" hidden="1" x14ac:dyDescent="0.35">
      <c r="B4657">
        <v>2058612</v>
      </c>
    </row>
    <row r="4658" spans="2:2" hidden="1" x14ac:dyDescent="0.35">
      <c r="B4658">
        <v>2058612</v>
      </c>
    </row>
    <row r="4659" spans="2:2" hidden="1" x14ac:dyDescent="0.35">
      <c r="B4659">
        <v>2058612</v>
      </c>
    </row>
    <row r="4660" spans="2:2" hidden="1" x14ac:dyDescent="0.35">
      <c r="B4660">
        <v>2058612</v>
      </c>
    </row>
    <row r="4661" spans="2:2" hidden="1" x14ac:dyDescent="0.35">
      <c r="B4661">
        <v>2058612</v>
      </c>
    </row>
    <row r="4662" spans="2:2" hidden="1" x14ac:dyDescent="0.35">
      <c r="B4662">
        <v>2058612</v>
      </c>
    </row>
    <row r="4663" spans="2:2" hidden="1" x14ac:dyDescent="0.35">
      <c r="B4663">
        <v>2058612</v>
      </c>
    </row>
    <row r="4664" spans="2:2" hidden="1" x14ac:dyDescent="0.35">
      <c r="B4664">
        <v>2058612</v>
      </c>
    </row>
    <row r="4665" spans="2:2" hidden="1" x14ac:dyDescent="0.35">
      <c r="B4665">
        <v>2058612</v>
      </c>
    </row>
    <row r="4666" spans="2:2" hidden="1" x14ac:dyDescent="0.35">
      <c r="B4666">
        <v>2058612</v>
      </c>
    </row>
    <row r="4667" spans="2:2" hidden="1" x14ac:dyDescent="0.35">
      <c r="B4667">
        <v>2058612</v>
      </c>
    </row>
    <row r="4668" spans="2:2" hidden="1" x14ac:dyDescent="0.35">
      <c r="B4668">
        <v>2058612</v>
      </c>
    </row>
    <row r="4669" spans="2:2" hidden="1" x14ac:dyDescent="0.35">
      <c r="B4669">
        <v>2058612</v>
      </c>
    </row>
    <row r="4670" spans="2:2" hidden="1" x14ac:dyDescent="0.35">
      <c r="B4670">
        <v>2058612</v>
      </c>
    </row>
    <row r="4671" spans="2:2" hidden="1" x14ac:dyDescent="0.35">
      <c r="B4671">
        <v>2058612</v>
      </c>
    </row>
    <row r="4672" spans="2:2" hidden="1" x14ac:dyDescent="0.35">
      <c r="B4672">
        <v>2058612</v>
      </c>
    </row>
    <row r="4673" spans="2:2" hidden="1" x14ac:dyDescent="0.35">
      <c r="B4673">
        <v>2058612</v>
      </c>
    </row>
    <row r="4674" spans="2:2" hidden="1" x14ac:dyDescent="0.35">
      <c r="B4674">
        <v>2058612</v>
      </c>
    </row>
    <row r="4675" spans="2:2" hidden="1" x14ac:dyDescent="0.35">
      <c r="B4675">
        <v>2058612</v>
      </c>
    </row>
    <row r="4676" spans="2:2" hidden="1" x14ac:dyDescent="0.35">
      <c r="B4676">
        <v>2058612</v>
      </c>
    </row>
    <row r="4677" spans="2:2" hidden="1" x14ac:dyDescent="0.35">
      <c r="B4677">
        <v>2058612</v>
      </c>
    </row>
    <row r="4678" spans="2:2" hidden="1" x14ac:dyDescent="0.35">
      <c r="B4678">
        <v>2058612</v>
      </c>
    </row>
    <row r="4679" spans="2:2" hidden="1" x14ac:dyDescent="0.35">
      <c r="B4679">
        <v>2058612</v>
      </c>
    </row>
    <row r="4680" spans="2:2" hidden="1" x14ac:dyDescent="0.35">
      <c r="B4680">
        <v>2058612</v>
      </c>
    </row>
    <row r="4681" spans="2:2" hidden="1" x14ac:dyDescent="0.35">
      <c r="B4681">
        <v>2058612</v>
      </c>
    </row>
    <row r="4682" spans="2:2" hidden="1" x14ac:dyDescent="0.35">
      <c r="B4682">
        <v>2058612</v>
      </c>
    </row>
    <row r="4683" spans="2:2" hidden="1" x14ac:dyDescent="0.35">
      <c r="B4683">
        <v>2058612</v>
      </c>
    </row>
    <row r="4684" spans="2:2" hidden="1" x14ac:dyDescent="0.35">
      <c r="B4684">
        <v>2058612</v>
      </c>
    </row>
    <row r="4685" spans="2:2" hidden="1" x14ac:dyDescent="0.35">
      <c r="B4685">
        <v>2058612</v>
      </c>
    </row>
    <row r="4686" spans="2:2" hidden="1" x14ac:dyDescent="0.35">
      <c r="B4686">
        <v>2058612</v>
      </c>
    </row>
    <row r="4687" spans="2:2" hidden="1" x14ac:dyDescent="0.35">
      <c r="B4687">
        <v>2058612</v>
      </c>
    </row>
    <row r="4688" spans="2:2" hidden="1" x14ac:dyDescent="0.35">
      <c r="B4688">
        <v>2058612</v>
      </c>
    </row>
    <row r="4689" spans="2:2" hidden="1" x14ac:dyDescent="0.35">
      <c r="B4689">
        <v>2058612</v>
      </c>
    </row>
    <row r="4690" spans="2:2" hidden="1" x14ac:dyDescent="0.35">
      <c r="B4690">
        <v>2058612</v>
      </c>
    </row>
    <row r="4691" spans="2:2" hidden="1" x14ac:dyDescent="0.35">
      <c r="B4691">
        <v>2058612</v>
      </c>
    </row>
    <row r="4692" spans="2:2" hidden="1" x14ac:dyDescent="0.35">
      <c r="B4692">
        <v>2058612</v>
      </c>
    </row>
    <row r="4693" spans="2:2" hidden="1" x14ac:dyDescent="0.35">
      <c r="B4693">
        <v>2058612</v>
      </c>
    </row>
    <row r="4694" spans="2:2" hidden="1" x14ac:dyDescent="0.35">
      <c r="B4694">
        <v>2058612</v>
      </c>
    </row>
    <row r="4695" spans="2:2" hidden="1" x14ac:dyDescent="0.35">
      <c r="B4695">
        <v>2058612</v>
      </c>
    </row>
    <row r="4696" spans="2:2" hidden="1" x14ac:dyDescent="0.35">
      <c r="B4696">
        <v>2058612</v>
      </c>
    </row>
    <row r="4697" spans="2:2" hidden="1" x14ac:dyDescent="0.35">
      <c r="B4697">
        <v>2058612</v>
      </c>
    </row>
    <row r="4698" spans="2:2" hidden="1" x14ac:dyDescent="0.35">
      <c r="B4698">
        <v>2058612</v>
      </c>
    </row>
    <row r="4699" spans="2:2" hidden="1" x14ac:dyDescent="0.35">
      <c r="B4699">
        <v>2058612</v>
      </c>
    </row>
    <row r="4700" spans="2:2" hidden="1" x14ac:dyDescent="0.35">
      <c r="B4700">
        <v>2058612</v>
      </c>
    </row>
    <row r="4701" spans="2:2" hidden="1" x14ac:dyDescent="0.35">
      <c r="B4701">
        <v>2058612</v>
      </c>
    </row>
    <row r="4702" spans="2:2" hidden="1" x14ac:dyDescent="0.35">
      <c r="B4702">
        <v>2058612</v>
      </c>
    </row>
    <row r="4703" spans="2:2" hidden="1" x14ac:dyDescent="0.35">
      <c r="B4703">
        <v>2058612</v>
      </c>
    </row>
    <row r="4704" spans="2:2" hidden="1" x14ac:dyDescent="0.35">
      <c r="B4704">
        <v>2058612</v>
      </c>
    </row>
    <row r="4705" spans="2:2" hidden="1" x14ac:dyDescent="0.35">
      <c r="B4705">
        <v>2058612</v>
      </c>
    </row>
    <row r="4706" spans="2:2" hidden="1" x14ac:dyDescent="0.35">
      <c r="B4706">
        <v>2058612</v>
      </c>
    </row>
    <row r="4707" spans="2:2" hidden="1" x14ac:dyDescent="0.35">
      <c r="B4707">
        <v>2058612</v>
      </c>
    </row>
    <row r="4708" spans="2:2" hidden="1" x14ac:dyDescent="0.35">
      <c r="B4708">
        <v>2058612</v>
      </c>
    </row>
    <row r="4709" spans="2:2" hidden="1" x14ac:dyDescent="0.35">
      <c r="B4709">
        <v>2058612</v>
      </c>
    </row>
    <row r="4710" spans="2:2" hidden="1" x14ac:dyDescent="0.35">
      <c r="B4710">
        <v>2058612</v>
      </c>
    </row>
    <row r="4711" spans="2:2" hidden="1" x14ac:dyDescent="0.35">
      <c r="B4711">
        <v>2058612</v>
      </c>
    </row>
    <row r="4712" spans="2:2" hidden="1" x14ac:dyDescent="0.35">
      <c r="B4712">
        <v>2058612</v>
      </c>
    </row>
    <row r="4713" spans="2:2" hidden="1" x14ac:dyDescent="0.35">
      <c r="B4713">
        <v>2058612</v>
      </c>
    </row>
    <row r="4714" spans="2:2" hidden="1" x14ac:dyDescent="0.35">
      <c r="B4714">
        <v>2058612</v>
      </c>
    </row>
    <row r="4715" spans="2:2" hidden="1" x14ac:dyDescent="0.35">
      <c r="B4715">
        <v>2058612</v>
      </c>
    </row>
    <row r="4716" spans="2:2" hidden="1" x14ac:dyDescent="0.35">
      <c r="B4716">
        <v>2058612</v>
      </c>
    </row>
    <row r="4717" spans="2:2" hidden="1" x14ac:dyDescent="0.35">
      <c r="B4717">
        <v>2058612</v>
      </c>
    </row>
    <row r="4718" spans="2:2" hidden="1" x14ac:dyDescent="0.35">
      <c r="B4718">
        <v>2058612</v>
      </c>
    </row>
    <row r="4719" spans="2:2" hidden="1" x14ac:dyDescent="0.35">
      <c r="B4719">
        <v>2058612</v>
      </c>
    </row>
    <row r="4720" spans="2:2" hidden="1" x14ac:dyDescent="0.35">
      <c r="B4720">
        <v>2058612</v>
      </c>
    </row>
    <row r="4721" spans="2:2" hidden="1" x14ac:dyDescent="0.35">
      <c r="B4721">
        <v>2058612</v>
      </c>
    </row>
    <row r="4722" spans="2:2" hidden="1" x14ac:dyDescent="0.35">
      <c r="B4722">
        <v>2058612</v>
      </c>
    </row>
    <row r="4723" spans="2:2" hidden="1" x14ac:dyDescent="0.35">
      <c r="B4723">
        <v>2058612</v>
      </c>
    </row>
    <row r="4724" spans="2:2" hidden="1" x14ac:dyDescent="0.35">
      <c r="B4724">
        <v>2058612</v>
      </c>
    </row>
    <row r="4725" spans="2:2" hidden="1" x14ac:dyDescent="0.35">
      <c r="B4725">
        <v>2058612</v>
      </c>
    </row>
    <row r="4726" spans="2:2" hidden="1" x14ac:dyDescent="0.35">
      <c r="B4726">
        <v>2058612</v>
      </c>
    </row>
    <row r="4727" spans="2:2" hidden="1" x14ac:dyDescent="0.35">
      <c r="B4727">
        <v>2058612</v>
      </c>
    </row>
    <row r="4728" spans="2:2" hidden="1" x14ac:dyDescent="0.35">
      <c r="B4728">
        <v>2058612</v>
      </c>
    </row>
    <row r="4729" spans="2:2" hidden="1" x14ac:dyDescent="0.35">
      <c r="B4729">
        <v>2058612</v>
      </c>
    </row>
    <row r="4730" spans="2:2" hidden="1" x14ac:dyDescent="0.35">
      <c r="B4730">
        <v>2058612</v>
      </c>
    </row>
    <row r="4731" spans="2:2" hidden="1" x14ac:dyDescent="0.35">
      <c r="B4731">
        <v>2058612</v>
      </c>
    </row>
    <row r="4732" spans="2:2" hidden="1" x14ac:dyDescent="0.35">
      <c r="B4732">
        <v>2058612</v>
      </c>
    </row>
    <row r="4733" spans="2:2" hidden="1" x14ac:dyDescent="0.35">
      <c r="B4733">
        <v>2058612</v>
      </c>
    </row>
    <row r="4734" spans="2:2" hidden="1" x14ac:dyDescent="0.35">
      <c r="B4734">
        <v>2058612</v>
      </c>
    </row>
    <row r="4735" spans="2:2" hidden="1" x14ac:dyDescent="0.35">
      <c r="B4735">
        <v>2058612</v>
      </c>
    </row>
    <row r="4736" spans="2:2" hidden="1" x14ac:dyDescent="0.35">
      <c r="B4736">
        <v>2058612</v>
      </c>
    </row>
    <row r="4737" spans="2:2" hidden="1" x14ac:dyDescent="0.35">
      <c r="B4737">
        <v>2058612</v>
      </c>
    </row>
    <row r="4738" spans="2:2" hidden="1" x14ac:dyDescent="0.35">
      <c r="B4738">
        <v>2058612</v>
      </c>
    </row>
    <row r="4739" spans="2:2" hidden="1" x14ac:dyDescent="0.35">
      <c r="B4739">
        <v>2058612</v>
      </c>
    </row>
    <row r="4740" spans="2:2" hidden="1" x14ac:dyDescent="0.35">
      <c r="B4740">
        <v>2058612</v>
      </c>
    </row>
    <row r="4741" spans="2:2" hidden="1" x14ac:dyDescent="0.35">
      <c r="B4741">
        <v>2058612</v>
      </c>
    </row>
    <row r="4742" spans="2:2" hidden="1" x14ac:dyDescent="0.35">
      <c r="B4742">
        <v>2058612</v>
      </c>
    </row>
    <row r="4743" spans="2:2" hidden="1" x14ac:dyDescent="0.35">
      <c r="B4743">
        <v>2058612</v>
      </c>
    </row>
    <row r="4744" spans="2:2" hidden="1" x14ac:dyDescent="0.35">
      <c r="B4744">
        <v>2058612</v>
      </c>
    </row>
    <row r="4745" spans="2:2" hidden="1" x14ac:dyDescent="0.35">
      <c r="B4745">
        <v>2058612</v>
      </c>
    </row>
    <row r="4746" spans="2:2" hidden="1" x14ac:dyDescent="0.35">
      <c r="B4746">
        <v>2058612</v>
      </c>
    </row>
    <row r="4747" spans="2:2" hidden="1" x14ac:dyDescent="0.35">
      <c r="B4747">
        <v>2058612</v>
      </c>
    </row>
    <row r="4748" spans="2:2" hidden="1" x14ac:dyDescent="0.35">
      <c r="B4748">
        <v>2058612</v>
      </c>
    </row>
    <row r="4749" spans="2:2" hidden="1" x14ac:dyDescent="0.35">
      <c r="B4749">
        <v>2058612</v>
      </c>
    </row>
    <row r="4750" spans="2:2" hidden="1" x14ac:dyDescent="0.35">
      <c r="B4750">
        <v>2058612</v>
      </c>
    </row>
    <row r="4751" spans="2:2" hidden="1" x14ac:dyDescent="0.35">
      <c r="B4751">
        <v>2058612</v>
      </c>
    </row>
    <row r="4752" spans="2:2" hidden="1" x14ac:dyDescent="0.35">
      <c r="B4752">
        <v>2058612</v>
      </c>
    </row>
    <row r="4753" spans="2:2" hidden="1" x14ac:dyDescent="0.35">
      <c r="B4753">
        <v>2058612</v>
      </c>
    </row>
    <row r="4754" spans="2:2" hidden="1" x14ac:dyDescent="0.35">
      <c r="B4754">
        <v>2058612</v>
      </c>
    </row>
    <row r="4755" spans="2:2" hidden="1" x14ac:dyDescent="0.35">
      <c r="B4755">
        <v>2058612</v>
      </c>
    </row>
    <row r="4756" spans="2:2" hidden="1" x14ac:dyDescent="0.35">
      <c r="B4756">
        <v>2058612</v>
      </c>
    </row>
    <row r="4757" spans="2:2" hidden="1" x14ac:dyDescent="0.35">
      <c r="B4757">
        <v>2058612</v>
      </c>
    </row>
    <row r="4758" spans="2:2" hidden="1" x14ac:dyDescent="0.35">
      <c r="B4758">
        <v>2058612</v>
      </c>
    </row>
    <row r="4759" spans="2:2" hidden="1" x14ac:dyDescent="0.35">
      <c r="B4759">
        <v>2058612</v>
      </c>
    </row>
    <row r="4760" spans="2:2" hidden="1" x14ac:dyDescent="0.35">
      <c r="B4760">
        <v>2058612</v>
      </c>
    </row>
    <row r="4761" spans="2:2" hidden="1" x14ac:dyDescent="0.35">
      <c r="B4761">
        <v>2058612</v>
      </c>
    </row>
    <row r="4762" spans="2:2" hidden="1" x14ac:dyDescent="0.35">
      <c r="B4762">
        <v>2058612</v>
      </c>
    </row>
    <row r="4763" spans="2:2" hidden="1" x14ac:dyDescent="0.35">
      <c r="B4763">
        <v>2058612</v>
      </c>
    </row>
    <row r="4764" spans="2:2" hidden="1" x14ac:dyDescent="0.35">
      <c r="B4764">
        <v>2058612</v>
      </c>
    </row>
    <row r="4765" spans="2:2" hidden="1" x14ac:dyDescent="0.35">
      <c r="B4765">
        <v>2058612</v>
      </c>
    </row>
    <row r="4766" spans="2:2" hidden="1" x14ac:dyDescent="0.35">
      <c r="B4766">
        <v>2058612</v>
      </c>
    </row>
    <row r="4767" spans="2:2" hidden="1" x14ac:dyDescent="0.35">
      <c r="B4767">
        <v>2058612</v>
      </c>
    </row>
    <row r="4768" spans="2:2" hidden="1" x14ac:dyDescent="0.35">
      <c r="B4768">
        <v>2058612</v>
      </c>
    </row>
    <row r="4769" spans="2:2" hidden="1" x14ac:dyDescent="0.35">
      <c r="B4769">
        <v>2058612</v>
      </c>
    </row>
    <row r="4770" spans="2:2" hidden="1" x14ac:dyDescent="0.35">
      <c r="B4770">
        <v>2058612</v>
      </c>
    </row>
    <row r="4771" spans="2:2" hidden="1" x14ac:dyDescent="0.35">
      <c r="B4771">
        <v>2058612</v>
      </c>
    </row>
    <row r="4772" spans="2:2" hidden="1" x14ac:dyDescent="0.35">
      <c r="B4772">
        <v>2058612</v>
      </c>
    </row>
    <row r="4773" spans="2:2" hidden="1" x14ac:dyDescent="0.35">
      <c r="B4773">
        <v>2058612</v>
      </c>
    </row>
    <row r="4774" spans="2:2" hidden="1" x14ac:dyDescent="0.35">
      <c r="B4774">
        <v>2058612</v>
      </c>
    </row>
    <row r="4775" spans="2:2" hidden="1" x14ac:dyDescent="0.35">
      <c r="B4775">
        <v>2058612</v>
      </c>
    </row>
    <row r="4776" spans="2:2" hidden="1" x14ac:dyDescent="0.35">
      <c r="B4776">
        <v>2058612</v>
      </c>
    </row>
    <row r="4777" spans="2:2" hidden="1" x14ac:dyDescent="0.35">
      <c r="B4777">
        <v>2058612</v>
      </c>
    </row>
    <row r="4778" spans="2:2" hidden="1" x14ac:dyDescent="0.35">
      <c r="B4778">
        <v>2058612</v>
      </c>
    </row>
    <row r="4779" spans="2:2" hidden="1" x14ac:dyDescent="0.35">
      <c r="B4779">
        <v>2058612</v>
      </c>
    </row>
    <row r="4780" spans="2:2" hidden="1" x14ac:dyDescent="0.35">
      <c r="B4780">
        <v>2058612</v>
      </c>
    </row>
    <row r="4781" spans="2:2" hidden="1" x14ac:dyDescent="0.35">
      <c r="B4781">
        <v>2058612</v>
      </c>
    </row>
    <row r="4782" spans="2:2" hidden="1" x14ac:dyDescent="0.35">
      <c r="B4782">
        <v>2058612</v>
      </c>
    </row>
    <row r="4783" spans="2:2" hidden="1" x14ac:dyDescent="0.35">
      <c r="B4783">
        <v>2058612</v>
      </c>
    </row>
    <row r="4784" spans="2:2" hidden="1" x14ac:dyDescent="0.35">
      <c r="B4784">
        <v>2058612</v>
      </c>
    </row>
    <row r="4785" spans="2:2" hidden="1" x14ac:dyDescent="0.35">
      <c r="B4785">
        <v>2058612</v>
      </c>
    </row>
    <row r="4786" spans="2:2" hidden="1" x14ac:dyDescent="0.35">
      <c r="B4786">
        <v>2058612</v>
      </c>
    </row>
    <row r="4787" spans="2:2" hidden="1" x14ac:dyDescent="0.35">
      <c r="B4787">
        <v>2058612</v>
      </c>
    </row>
    <row r="4788" spans="2:2" hidden="1" x14ac:dyDescent="0.35">
      <c r="B4788">
        <v>2058612</v>
      </c>
    </row>
    <row r="4789" spans="2:2" hidden="1" x14ac:dyDescent="0.35">
      <c r="B4789">
        <v>2058612</v>
      </c>
    </row>
    <row r="4790" spans="2:2" hidden="1" x14ac:dyDescent="0.35">
      <c r="B4790">
        <v>2058612</v>
      </c>
    </row>
    <row r="4791" spans="2:2" hidden="1" x14ac:dyDescent="0.35">
      <c r="B4791">
        <v>2058612</v>
      </c>
    </row>
    <row r="4792" spans="2:2" hidden="1" x14ac:dyDescent="0.35">
      <c r="B4792">
        <v>2058612</v>
      </c>
    </row>
    <row r="4793" spans="2:2" hidden="1" x14ac:dyDescent="0.35">
      <c r="B4793">
        <v>2058612</v>
      </c>
    </row>
    <row r="4794" spans="2:2" hidden="1" x14ac:dyDescent="0.35">
      <c r="B4794">
        <v>2058612</v>
      </c>
    </row>
    <row r="4795" spans="2:2" hidden="1" x14ac:dyDescent="0.35">
      <c r="B4795">
        <v>2058612</v>
      </c>
    </row>
    <row r="4796" spans="2:2" hidden="1" x14ac:dyDescent="0.35">
      <c r="B4796">
        <v>2058612</v>
      </c>
    </row>
    <row r="4797" spans="2:2" hidden="1" x14ac:dyDescent="0.35">
      <c r="B4797">
        <v>2058612</v>
      </c>
    </row>
    <row r="4798" spans="2:2" hidden="1" x14ac:dyDescent="0.35">
      <c r="B4798">
        <v>2058612</v>
      </c>
    </row>
    <row r="4799" spans="2:2" hidden="1" x14ac:dyDescent="0.35">
      <c r="B4799">
        <v>2058612</v>
      </c>
    </row>
    <row r="4800" spans="2:2" hidden="1" x14ac:dyDescent="0.35">
      <c r="B4800">
        <v>2058612</v>
      </c>
    </row>
    <row r="4801" spans="2:2" hidden="1" x14ac:dyDescent="0.35">
      <c r="B4801">
        <v>2058612</v>
      </c>
    </row>
    <row r="4802" spans="2:2" hidden="1" x14ac:dyDescent="0.35">
      <c r="B4802">
        <v>2058612</v>
      </c>
    </row>
    <row r="4803" spans="2:2" hidden="1" x14ac:dyDescent="0.35">
      <c r="B4803">
        <v>2058612</v>
      </c>
    </row>
    <row r="4804" spans="2:2" hidden="1" x14ac:dyDescent="0.35">
      <c r="B4804">
        <v>2058612</v>
      </c>
    </row>
    <row r="4805" spans="2:2" hidden="1" x14ac:dyDescent="0.35">
      <c r="B4805">
        <v>2058612</v>
      </c>
    </row>
    <row r="4806" spans="2:2" hidden="1" x14ac:dyDescent="0.35">
      <c r="B4806">
        <v>2058612</v>
      </c>
    </row>
    <row r="4807" spans="2:2" hidden="1" x14ac:dyDescent="0.35">
      <c r="B4807">
        <v>2058612</v>
      </c>
    </row>
    <row r="4808" spans="2:2" hidden="1" x14ac:dyDescent="0.35">
      <c r="B4808">
        <v>2058612</v>
      </c>
    </row>
    <row r="4809" spans="2:2" hidden="1" x14ac:dyDescent="0.35">
      <c r="B4809">
        <v>2058612</v>
      </c>
    </row>
    <row r="4810" spans="2:2" hidden="1" x14ac:dyDescent="0.35">
      <c r="B4810">
        <v>2058612</v>
      </c>
    </row>
    <row r="4811" spans="2:2" hidden="1" x14ac:dyDescent="0.35">
      <c r="B4811">
        <v>2058612</v>
      </c>
    </row>
    <row r="4812" spans="2:2" hidden="1" x14ac:dyDescent="0.35">
      <c r="B4812">
        <v>2058612</v>
      </c>
    </row>
    <row r="4813" spans="2:2" hidden="1" x14ac:dyDescent="0.35">
      <c r="B4813">
        <v>2058612</v>
      </c>
    </row>
    <row r="4814" spans="2:2" hidden="1" x14ac:dyDescent="0.35">
      <c r="B4814">
        <v>2058612</v>
      </c>
    </row>
    <row r="4815" spans="2:2" hidden="1" x14ac:dyDescent="0.35">
      <c r="B4815">
        <v>2058612</v>
      </c>
    </row>
    <row r="4816" spans="2:2" hidden="1" x14ac:dyDescent="0.35">
      <c r="B4816">
        <v>2058612</v>
      </c>
    </row>
    <row r="4817" spans="2:2" hidden="1" x14ac:dyDescent="0.35">
      <c r="B4817">
        <v>2058612</v>
      </c>
    </row>
    <row r="4818" spans="2:2" hidden="1" x14ac:dyDescent="0.35">
      <c r="B4818">
        <v>2058612</v>
      </c>
    </row>
    <row r="4819" spans="2:2" hidden="1" x14ac:dyDescent="0.35">
      <c r="B4819">
        <v>2058612</v>
      </c>
    </row>
    <row r="4820" spans="2:2" hidden="1" x14ac:dyDescent="0.35">
      <c r="B4820">
        <v>2058612</v>
      </c>
    </row>
    <row r="4821" spans="2:2" hidden="1" x14ac:dyDescent="0.35">
      <c r="B4821">
        <v>2058612</v>
      </c>
    </row>
    <row r="4822" spans="2:2" hidden="1" x14ac:dyDescent="0.35">
      <c r="B4822">
        <v>2058612</v>
      </c>
    </row>
    <row r="4823" spans="2:2" hidden="1" x14ac:dyDescent="0.35">
      <c r="B4823">
        <v>2058612</v>
      </c>
    </row>
    <row r="4824" spans="2:2" hidden="1" x14ac:dyDescent="0.35">
      <c r="B4824">
        <v>2058612</v>
      </c>
    </row>
    <row r="4825" spans="2:2" hidden="1" x14ac:dyDescent="0.35">
      <c r="B4825">
        <v>2058612</v>
      </c>
    </row>
    <row r="4826" spans="2:2" hidden="1" x14ac:dyDescent="0.35">
      <c r="B4826">
        <v>2058612</v>
      </c>
    </row>
    <row r="4827" spans="2:2" hidden="1" x14ac:dyDescent="0.35">
      <c r="B4827">
        <v>2058612</v>
      </c>
    </row>
    <row r="4828" spans="2:2" hidden="1" x14ac:dyDescent="0.35">
      <c r="B4828">
        <v>2058612</v>
      </c>
    </row>
    <row r="4829" spans="2:2" hidden="1" x14ac:dyDescent="0.35">
      <c r="B4829">
        <v>2058612</v>
      </c>
    </row>
    <row r="4830" spans="2:2" hidden="1" x14ac:dyDescent="0.35">
      <c r="B4830">
        <v>2058612</v>
      </c>
    </row>
    <row r="4831" spans="2:2" hidden="1" x14ac:dyDescent="0.35">
      <c r="B4831">
        <v>2058612</v>
      </c>
    </row>
    <row r="4832" spans="2:2" hidden="1" x14ac:dyDescent="0.35">
      <c r="B4832">
        <v>2058612</v>
      </c>
    </row>
    <row r="4833" spans="2:2" hidden="1" x14ac:dyDescent="0.35">
      <c r="B4833">
        <v>2058612</v>
      </c>
    </row>
    <row r="4834" spans="2:2" hidden="1" x14ac:dyDescent="0.35">
      <c r="B4834">
        <v>2058612</v>
      </c>
    </row>
    <row r="4835" spans="2:2" hidden="1" x14ac:dyDescent="0.35">
      <c r="B4835">
        <v>2058612</v>
      </c>
    </row>
    <row r="4836" spans="2:2" hidden="1" x14ac:dyDescent="0.35">
      <c r="B4836">
        <v>2058612</v>
      </c>
    </row>
    <row r="4837" spans="2:2" hidden="1" x14ac:dyDescent="0.35">
      <c r="B4837">
        <v>2058612</v>
      </c>
    </row>
    <row r="4838" spans="2:2" hidden="1" x14ac:dyDescent="0.35">
      <c r="B4838">
        <v>2058612</v>
      </c>
    </row>
    <row r="4839" spans="2:2" hidden="1" x14ac:dyDescent="0.35">
      <c r="B4839">
        <v>2058612</v>
      </c>
    </row>
    <row r="4840" spans="2:2" hidden="1" x14ac:dyDescent="0.35">
      <c r="B4840">
        <v>2058612</v>
      </c>
    </row>
    <row r="4841" spans="2:2" hidden="1" x14ac:dyDescent="0.35">
      <c r="B4841">
        <v>2058612</v>
      </c>
    </row>
    <row r="4842" spans="2:2" hidden="1" x14ac:dyDescent="0.35">
      <c r="B4842">
        <v>2058612</v>
      </c>
    </row>
    <row r="4843" spans="2:2" hidden="1" x14ac:dyDescent="0.35">
      <c r="B4843">
        <v>2058612</v>
      </c>
    </row>
    <row r="4844" spans="2:2" hidden="1" x14ac:dyDescent="0.35">
      <c r="B4844">
        <v>2058612</v>
      </c>
    </row>
    <row r="4845" spans="2:2" hidden="1" x14ac:dyDescent="0.35">
      <c r="B4845">
        <v>2058612</v>
      </c>
    </row>
    <row r="4846" spans="2:2" hidden="1" x14ac:dyDescent="0.35">
      <c r="B4846">
        <v>2058612</v>
      </c>
    </row>
    <row r="4847" spans="2:2" hidden="1" x14ac:dyDescent="0.35">
      <c r="B4847">
        <v>2058612</v>
      </c>
    </row>
    <row r="4848" spans="2:2" hidden="1" x14ac:dyDescent="0.35">
      <c r="B4848">
        <v>2058612</v>
      </c>
    </row>
    <row r="4849" spans="2:2" hidden="1" x14ac:dyDescent="0.35">
      <c r="B4849">
        <v>2058612</v>
      </c>
    </row>
    <row r="4850" spans="2:2" hidden="1" x14ac:dyDescent="0.35">
      <c r="B4850">
        <v>2058612</v>
      </c>
    </row>
    <row r="4851" spans="2:2" hidden="1" x14ac:dyDescent="0.35">
      <c r="B4851">
        <v>2058612</v>
      </c>
    </row>
    <row r="4852" spans="2:2" hidden="1" x14ac:dyDescent="0.35">
      <c r="B4852">
        <v>2058612</v>
      </c>
    </row>
    <row r="4853" spans="2:2" hidden="1" x14ac:dyDescent="0.35">
      <c r="B4853">
        <v>2058612</v>
      </c>
    </row>
    <row r="4854" spans="2:2" hidden="1" x14ac:dyDescent="0.35">
      <c r="B4854">
        <v>2058612</v>
      </c>
    </row>
    <row r="4855" spans="2:2" hidden="1" x14ac:dyDescent="0.35">
      <c r="B4855">
        <v>2058612</v>
      </c>
    </row>
    <row r="4856" spans="2:2" hidden="1" x14ac:dyDescent="0.35">
      <c r="B4856">
        <v>2058612</v>
      </c>
    </row>
    <row r="4857" spans="2:2" hidden="1" x14ac:dyDescent="0.35">
      <c r="B4857">
        <v>2058612</v>
      </c>
    </row>
    <row r="4858" spans="2:2" hidden="1" x14ac:dyDescent="0.35">
      <c r="B4858">
        <v>2058612</v>
      </c>
    </row>
    <row r="4859" spans="2:2" hidden="1" x14ac:dyDescent="0.35">
      <c r="B4859">
        <v>2058612</v>
      </c>
    </row>
    <row r="4860" spans="2:2" hidden="1" x14ac:dyDescent="0.35">
      <c r="B4860">
        <v>2058612</v>
      </c>
    </row>
    <row r="4861" spans="2:2" hidden="1" x14ac:dyDescent="0.35">
      <c r="B4861">
        <v>2058612</v>
      </c>
    </row>
    <row r="4862" spans="2:2" hidden="1" x14ac:dyDescent="0.35">
      <c r="B4862">
        <v>2058612</v>
      </c>
    </row>
    <row r="4863" spans="2:2" hidden="1" x14ac:dyDescent="0.35">
      <c r="B4863">
        <v>2058612</v>
      </c>
    </row>
    <row r="4864" spans="2:2" hidden="1" x14ac:dyDescent="0.35">
      <c r="B4864">
        <v>2058612</v>
      </c>
    </row>
    <row r="4865" spans="2:2" hidden="1" x14ac:dyDescent="0.35">
      <c r="B4865">
        <v>2058612</v>
      </c>
    </row>
    <row r="4866" spans="2:2" hidden="1" x14ac:dyDescent="0.35">
      <c r="B4866">
        <v>2058612</v>
      </c>
    </row>
    <row r="4867" spans="2:2" hidden="1" x14ac:dyDescent="0.35">
      <c r="B4867">
        <v>2058612</v>
      </c>
    </row>
    <row r="4868" spans="2:2" hidden="1" x14ac:dyDescent="0.35">
      <c r="B4868">
        <v>2058612</v>
      </c>
    </row>
    <row r="4869" spans="2:2" hidden="1" x14ac:dyDescent="0.35">
      <c r="B4869">
        <v>2058612</v>
      </c>
    </row>
    <row r="4870" spans="2:2" hidden="1" x14ac:dyDescent="0.35">
      <c r="B4870">
        <v>2058612</v>
      </c>
    </row>
    <row r="4871" spans="2:2" hidden="1" x14ac:dyDescent="0.35">
      <c r="B4871">
        <v>2058612</v>
      </c>
    </row>
    <row r="4872" spans="2:2" hidden="1" x14ac:dyDescent="0.35">
      <c r="B4872">
        <v>2058612</v>
      </c>
    </row>
    <row r="4873" spans="2:2" hidden="1" x14ac:dyDescent="0.35">
      <c r="B4873">
        <v>2058612</v>
      </c>
    </row>
    <row r="4874" spans="2:2" hidden="1" x14ac:dyDescent="0.35">
      <c r="B4874">
        <v>2058612</v>
      </c>
    </row>
    <row r="4875" spans="2:2" hidden="1" x14ac:dyDescent="0.35">
      <c r="B4875">
        <v>2058612</v>
      </c>
    </row>
    <row r="4876" spans="2:2" hidden="1" x14ac:dyDescent="0.35">
      <c r="B4876">
        <v>2058612</v>
      </c>
    </row>
    <row r="4877" spans="2:2" hidden="1" x14ac:dyDescent="0.35">
      <c r="B4877">
        <v>2058612</v>
      </c>
    </row>
    <row r="4878" spans="2:2" hidden="1" x14ac:dyDescent="0.35">
      <c r="B4878">
        <v>2058612</v>
      </c>
    </row>
    <row r="4879" spans="2:2" hidden="1" x14ac:dyDescent="0.35">
      <c r="B4879">
        <v>2058612</v>
      </c>
    </row>
    <row r="4880" spans="2:2" hidden="1" x14ac:dyDescent="0.35">
      <c r="B4880">
        <v>2058612</v>
      </c>
    </row>
    <row r="4881" spans="2:2" hidden="1" x14ac:dyDescent="0.35">
      <c r="B4881">
        <v>2058612</v>
      </c>
    </row>
    <row r="4882" spans="2:2" hidden="1" x14ac:dyDescent="0.35">
      <c r="B4882">
        <v>2058612</v>
      </c>
    </row>
    <row r="4883" spans="2:2" hidden="1" x14ac:dyDescent="0.35">
      <c r="B4883">
        <v>2058612</v>
      </c>
    </row>
    <row r="4884" spans="2:2" hidden="1" x14ac:dyDescent="0.35">
      <c r="B4884">
        <v>2058612</v>
      </c>
    </row>
    <row r="4885" spans="2:2" hidden="1" x14ac:dyDescent="0.35">
      <c r="B4885">
        <v>2058612</v>
      </c>
    </row>
    <row r="4886" spans="2:2" hidden="1" x14ac:dyDescent="0.35">
      <c r="B4886">
        <v>2058612</v>
      </c>
    </row>
    <row r="4887" spans="2:2" hidden="1" x14ac:dyDescent="0.35">
      <c r="B4887">
        <v>2058612</v>
      </c>
    </row>
    <row r="4888" spans="2:2" hidden="1" x14ac:dyDescent="0.35">
      <c r="B4888">
        <v>2058612</v>
      </c>
    </row>
    <row r="4889" spans="2:2" hidden="1" x14ac:dyDescent="0.35">
      <c r="B4889">
        <v>2058612</v>
      </c>
    </row>
    <row r="4890" spans="2:2" hidden="1" x14ac:dyDescent="0.35">
      <c r="B4890">
        <v>2058612</v>
      </c>
    </row>
    <row r="4891" spans="2:2" hidden="1" x14ac:dyDescent="0.35">
      <c r="B4891">
        <v>2058612</v>
      </c>
    </row>
    <row r="4892" spans="2:2" hidden="1" x14ac:dyDescent="0.35">
      <c r="B4892">
        <v>2058612</v>
      </c>
    </row>
    <row r="4893" spans="2:2" hidden="1" x14ac:dyDescent="0.35">
      <c r="B4893">
        <v>2058612</v>
      </c>
    </row>
    <row r="4894" spans="2:2" hidden="1" x14ac:dyDescent="0.35">
      <c r="B4894">
        <v>2058612</v>
      </c>
    </row>
    <row r="4895" spans="2:2" hidden="1" x14ac:dyDescent="0.35">
      <c r="B4895">
        <v>2058612</v>
      </c>
    </row>
    <row r="4896" spans="2:2" hidden="1" x14ac:dyDescent="0.35">
      <c r="B4896">
        <v>2058612</v>
      </c>
    </row>
    <row r="4897" spans="2:2" hidden="1" x14ac:dyDescent="0.35">
      <c r="B4897">
        <v>2058612</v>
      </c>
    </row>
    <row r="4898" spans="2:2" hidden="1" x14ac:dyDescent="0.35">
      <c r="B4898">
        <v>2058612</v>
      </c>
    </row>
    <row r="4899" spans="2:2" hidden="1" x14ac:dyDescent="0.35">
      <c r="B4899">
        <v>2058612</v>
      </c>
    </row>
    <row r="4900" spans="2:2" hidden="1" x14ac:dyDescent="0.35">
      <c r="B4900">
        <v>2058612</v>
      </c>
    </row>
    <row r="4901" spans="2:2" hidden="1" x14ac:dyDescent="0.35">
      <c r="B4901">
        <v>2058612</v>
      </c>
    </row>
    <row r="4902" spans="2:2" hidden="1" x14ac:dyDescent="0.35">
      <c r="B4902">
        <v>2058612</v>
      </c>
    </row>
    <row r="4903" spans="2:2" hidden="1" x14ac:dyDescent="0.35">
      <c r="B4903">
        <v>2058612</v>
      </c>
    </row>
    <row r="4904" spans="2:2" hidden="1" x14ac:dyDescent="0.35">
      <c r="B4904">
        <v>2058612</v>
      </c>
    </row>
    <row r="4905" spans="2:2" hidden="1" x14ac:dyDescent="0.35">
      <c r="B4905">
        <v>2058612</v>
      </c>
    </row>
    <row r="4906" spans="2:2" hidden="1" x14ac:dyDescent="0.35">
      <c r="B4906">
        <v>2058612</v>
      </c>
    </row>
    <row r="4907" spans="2:2" hidden="1" x14ac:dyDescent="0.35">
      <c r="B4907">
        <v>2058612</v>
      </c>
    </row>
    <row r="4908" spans="2:2" hidden="1" x14ac:dyDescent="0.35">
      <c r="B4908">
        <v>2058612</v>
      </c>
    </row>
    <row r="4909" spans="2:2" hidden="1" x14ac:dyDescent="0.35">
      <c r="B4909">
        <v>2058612</v>
      </c>
    </row>
    <row r="4910" spans="2:2" hidden="1" x14ac:dyDescent="0.35">
      <c r="B4910">
        <v>2058612</v>
      </c>
    </row>
    <row r="4911" spans="2:2" hidden="1" x14ac:dyDescent="0.35">
      <c r="B4911">
        <v>2058612</v>
      </c>
    </row>
    <row r="4912" spans="2:2" hidden="1" x14ac:dyDescent="0.35">
      <c r="B4912">
        <v>2058612</v>
      </c>
    </row>
    <row r="4913" spans="2:2" hidden="1" x14ac:dyDescent="0.35">
      <c r="B4913">
        <v>2058612</v>
      </c>
    </row>
    <row r="4914" spans="2:2" hidden="1" x14ac:dyDescent="0.35">
      <c r="B4914">
        <v>2058612</v>
      </c>
    </row>
    <row r="4915" spans="2:2" hidden="1" x14ac:dyDescent="0.35">
      <c r="B4915">
        <v>2058612</v>
      </c>
    </row>
    <row r="4916" spans="2:2" hidden="1" x14ac:dyDescent="0.35">
      <c r="B4916">
        <v>2058612</v>
      </c>
    </row>
    <row r="4917" spans="2:2" hidden="1" x14ac:dyDescent="0.35">
      <c r="B4917">
        <v>2058612</v>
      </c>
    </row>
    <row r="4918" spans="2:2" hidden="1" x14ac:dyDescent="0.35">
      <c r="B4918">
        <v>2058612</v>
      </c>
    </row>
    <row r="4919" spans="2:2" hidden="1" x14ac:dyDescent="0.35">
      <c r="B4919">
        <v>2058612</v>
      </c>
    </row>
    <row r="4920" spans="2:2" hidden="1" x14ac:dyDescent="0.35">
      <c r="B4920">
        <v>2058612</v>
      </c>
    </row>
    <row r="4921" spans="2:2" hidden="1" x14ac:dyDescent="0.35">
      <c r="B4921">
        <v>2058612</v>
      </c>
    </row>
    <row r="4922" spans="2:2" hidden="1" x14ac:dyDescent="0.35">
      <c r="B4922">
        <v>2058612</v>
      </c>
    </row>
    <row r="4923" spans="2:2" hidden="1" x14ac:dyDescent="0.35">
      <c r="B4923">
        <v>2058612</v>
      </c>
    </row>
    <row r="4924" spans="2:2" hidden="1" x14ac:dyDescent="0.35">
      <c r="B4924">
        <v>2058612</v>
      </c>
    </row>
    <row r="4925" spans="2:2" hidden="1" x14ac:dyDescent="0.35">
      <c r="B4925">
        <v>2058612</v>
      </c>
    </row>
    <row r="4926" spans="2:2" hidden="1" x14ac:dyDescent="0.35">
      <c r="B4926">
        <v>2058612</v>
      </c>
    </row>
    <row r="4927" spans="2:2" hidden="1" x14ac:dyDescent="0.35">
      <c r="B4927">
        <v>2058612</v>
      </c>
    </row>
    <row r="4928" spans="2:2" hidden="1" x14ac:dyDescent="0.35">
      <c r="B4928">
        <v>2058612</v>
      </c>
    </row>
    <row r="4929" spans="1:2" hidden="1" x14ac:dyDescent="0.35">
      <c r="B4929">
        <v>2058612</v>
      </c>
    </row>
    <row r="4930" spans="1:2" x14ac:dyDescent="0.35">
      <c r="A4930">
        <v>2058612</v>
      </c>
      <c r="B4930">
        <v>996</v>
      </c>
    </row>
    <row r="4931" spans="1:2" hidden="1" x14ac:dyDescent="0.35">
      <c r="B4931">
        <v>2058614</v>
      </c>
    </row>
    <row r="4932" spans="1:2" x14ac:dyDescent="0.35">
      <c r="A4932">
        <v>2058614</v>
      </c>
      <c r="B4932">
        <v>1</v>
      </c>
    </row>
    <row r="4933" spans="1:2" hidden="1" x14ac:dyDescent="0.35">
      <c r="B4933">
        <v>9200387</v>
      </c>
    </row>
    <row r="4934" spans="1:2" x14ac:dyDescent="0.35">
      <c r="A4934">
        <v>9200387</v>
      </c>
      <c r="B4934">
        <v>1</v>
      </c>
    </row>
    <row r="4935" spans="1:2" hidden="1" x14ac:dyDescent="0.35">
      <c r="B4935">
        <v>9200579</v>
      </c>
    </row>
    <row r="4936" spans="1:2" hidden="1" x14ac:dyDescent="0.35">
      <c r="B4936">
        <v>9200579</v>
      </c>
    </row>
    <row r="4937" spans="1:2" x14ac:dyDescent="0.35">
      <c r="A4937">
        <v>9200579</v>
      </c>
      <c r="B4937">
        <v>2</v>
      </c>
    </row>
    <row r="4938" spans="1:2" hidden="1" x14ac:dyDescent="0.35"/>
    <row r="4939" spans="1:2" x14ac:dyDescent="0.35">
      <c r="A4939" t="s">
        <v>3</v>
      </c>
      <c r="B4939">
        <v>4885</v>
      </c>
    </row>
    <row r="4940" spans="1:2" hidden="1" x14ac:dyDescent="0.35"/>
  </sheetData>
  <autoFilter ref="A1:A4940" xr:uid="{00000000-0009-0000-0000-000001000000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7EDC-9E54-4648-BAC7-ED3D326B3021}">
  <sheetPr filterMode="1"/>
  <dimension ref="A1:B4950"/>
  <sheetViews>
    <sheetView topLeftCell="A3751" workbookViewId="0">
      <selection activeCell="D1567" sqref="D1567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73</v>
      </c>
    </row>
    <row r="3" spans="1:2" hidden="1" x14ac:dyDescent="0.35">
      <c r="B3">
        <v>73</v>
      </c>
    </row>
    <row r="4" spans="1:2" x14ac:dyDescent="0.35">
      <c r="A4">
        <v>133</v>
      </c>
      <c r="B4">
        <v>1</v>
      </c>
    </row>
    <row r="5" spans="1:2" hidden="1" x14ac:dyDescent="0.35">
      <c r="B5">
        <v>75</v>
      </c>
    </row>
    <row r="6" spans="1:2" hidden="1" x14ac:dyDescent="0.35">
      <c r="B6">
        <v>75</v>
      </c>
    </row>
    <row r="7" spans="1:2" hidden="1" x14ac:dyDescent="0.35">
      <c r="B7">
        <v>75</v>
      </c>
    </row>
    <row r="8" spans="1:2" hidden="1" x14ac:dyDescent="0.35">
      <c r="B8">
        <v>75</v>
      </c>
    </row>
    <row r="9" spans="1:2" x14ac:dyDescent="0.35">
      <c r="A9">
        <v>323</v>
      </c>
      <c r="B9">
        <v>1</v>
      </c>
    </row>
    <row r="10" spans="1:2" hidden="1" x14ac:dyDescent="0.35">
      <c r="B10">
        <v>76</v>
      </c>
    </row>
    <row r="11" spans="1:2" hidden="1" x14ac:dyDescent="0.35">
      <c r="B11">
        <v>76</v>
      </c>
    </row>
    <row r="12" spans="1:2" hidden="1" x14ac:dyDescent="0.35">
      <c r="B12">
        <v>76</v>
      </c>
    </row>
    <row r="13" spans="1:2" hidden="1" x14ac:dyDescent="0.35">
      <c r="B13">
        <v>76</v>
      </c>
    </row>
    <row r="14" spans="1:2" hidden="1" x14ac:dyDescent="0.35">
      <c r="B14">
        <v>76</v>
      </c>
    </row>
    <row r="15" spans="1:2" hidden="1" x14ac:dyDescent="0.35">
      <c r="B15">
        <v>76</v>
      </c>
    </row>
    <row r="16" spans="1:2" hidden="1" x14ac:dyDescent="0.35">
      <c r="B16">
        <v>76</v>
      </c>
    </row>
    <row r="17" spans="2:2" hidden="1" x14ac:dyDescent="0.35">
      <c r="B17">
        <v>76</v>
      </c>
    </row>
    <row r="18" spans="2:2" hidden="1" x14ac:dyDescent="0.35">
      <c r="B18">
        <v>76</v>
      </c>
    </row>
    <row r="19" spans="2:2" hidden="1" x14ac:dyDescent="0.35">
      <c r="B19">
        <v>76</v>
      </c>
    </row>
    <row r="20" spans="2:2" hidden="1" x14ac:dyDescent="0.35">
      <c r="B20">
        <v>76</v>
      </c>
    </row>
    <row r="21" spans="2:2" hidden="1" x14ac:dyDescent="0.35">
      <c r="B21">
        <v>76</v>
      </c>
    </row>
    <row r="22" spans="2:2" hidden="1" x14ac:dyDescent="0.35">
      <c r="B22">
        <v>76</v>
      </c>
    </row>
    <row r="23" spans="2:2" hidden="1" x14ac:dyDescent="0.35">
      <c r="B23">
        <v>76</v>
      </c>
    </row>
    <row r="24" spans="2:2" hidden="1" x14ac:dyDescent="0.35">
      <c r="B24">
        <v>76</v>
      </c>
    </row>
    <row r="25" spans="2:2" hidden="1" x14ac:dyDescent="0.35">
      <c r="B25">
        <v>76</v>
      </c>
    </row>
    <row r="26" spans="2:2" hidden="1" x14ac:dyDescent="0.35">
      <c r="B26">
        <v>76</v>
      </c>
    </row>
    <row r="27" spans="2:2" hidden="1" x14ac:dyDescent="0.35">
      <c r="B27">
        <v>76</v>
      </c>
    </row>
    <row r="28" spans="2:2" hidden="1" x14ac:dyDescent="0.35">
      <c r="B28">
        <v>76</v>
      </c>
    </row>
    <row r="29" spans="2:2" hidden="1" x14ac:dyDescent="0.35">
      <c r="B29">
        <v>76</v>
      </c>
    </row>
    <row r="30" spans="2:2" hidden="1" x14ac:dyDescent="0.35">
      <c r="B30">
        <v>76</v>
      </c>
    </row>
    <row r="31" spans="2:2" hidden="1" x14ac:dyDescent="0.35">
      <c r="B31">
        <v>76</v>
      </c>
    </row>
    <row r="32" spans="2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1:2" x14ac:dyDescent="0.35">
      <c r="A49">
        <v>412</v>
      </c>
      <c r="B49">
        <v>1</v>
      </c>
    </row>
    <row r="50" spans="1:2" hidden="1" x14ac:dyDescent="0.35">
      <c r="B50">
        <v>132</v>
      </c>
    </row>
    <row r="51" spans="1:2" hidden="1" x14ac:dyDescent="0.35">
      <c r="B51">
        <v>132</v>
      </c>
    </row>
    <row r="52" spans="1:2" hidden="1" x14ac:dyDescent="0.35">
      <c r="B52">
        <v>132</v>
      </c>
    </row>
    <row r="53" spans="1:2" hidden="1" x14ac:dyDescent="0.35">
      <c r="B53">
        <v>132</v>
      </c>
    </row>
    <row r="54" spans="1:2" hidden="1" x14ac:dyDescent="0.35">
      <c r="B54">
        <v>132</v>
      </c>
    </row>
    <row r="55" spans="1:2" hidden="1" x14ac:dyDescent="0.35">
      <c r="B55">
        <v>132</v>
      </c>
    </row>
    <row r="56" spans="1:2" hidden="1" x14ac:dyDescent="0.35">
      <c r="B56">
        <v>132</v>
      </c>
    </row>
    <row r="57" spans="1:2" hidden="1" x14ac:dyDescent="0.35">
      <c r="B57">
        <v>132</v>
      </c>
    </row>
    <row r="58" spans="1:2" hidden="1" x14ac:dyDescent="0.35">
      <c r="B58">
        <v>132</v>
      </c>
    </row>
    <row r="59" spans="1:2" hidden="1" x14ac:dyDescent="0.35">
      <c r="B59">
        <v>132</v>
      </c>
    </row>
    <row r="60" spans="1:2" hidden="1" x14ac:dyDescent="0.35">
      <c r="B60">
        <v>132</v>
      </c>
    </row>
    <row r="61" spans="1:2" hidden="1" x14ac:dyDescent="0.35">
      <c r="B61">
        <v>132</v>
      </c>
    </row>
    <row r="62" spans="1:2" hidden="1" x14ac:dyDescent="0.35">
      <c r="B62">
        <v>132</v>
      </c>
    </row>
    <row r="63" spans="1:2" hidden="1" x14ac:dyDescent="0.35">
      <c r="B63">
        <v>132</v>
      </c>
    </row>
    <row r="64" spans="1:2" hidden="1" x14ac:dyDescent="0.35">
      <c r="B64">
        <v>132</v>
      </c>
    </row>
    <row r="65" spans="1:2" hidden="1" x14ac:dyDescent="0.35">
      <c r="B65">
        <v>132</v>
      </c>
    </row>
    <row r="66" spans="1:2" hidden="1" x14ac:dyDescent="0.35">
      <c r="B66">
        <v>132</v>
      </c>
    </row>
    <row r="67" spans="1:2" hidden="1" x14ac:dyDescent="0.35">
      <c r="B67">
        <v>132</v>
      </c>
    </row>
    <row r="68" spans="1:2" hidden="1" x14ac:dyDescent="0.35">
      <c r="B68">
        <v>132</v>
      </c>
    </row>
    <row r="69" spans="1:2" hidden="1" x14ac:dyDescent="0.35">
      <c r="B69">
        <v>132</v>
      </c>
    </row>
    <row r="70" spans="1:2" hidden="1" x14ac:dyDescent="0.35">
      <c r="B70">
        <v>132</v>
      </c>
    </row>
    <row r="71" spans="1:2" hidden="1" x14ac:dyDescent="0.35">
      <c r="B71">
        <v>132</v>
      </c>
    </row>
    <row r="72" spans="1:2" hidden="1" x14ac:dyDescent="0.35">
      <c r="B72">
        <v>132</v>
      </c>
    </row>
    <row r="73" spans="1:2" x14ac:dyDescent="0.35">
      <c r="A73">
        <v>91653</v>
      </c>
      <c r="B73">
        <v>1</v>
      </c>
    </row>
    <row r="74" spans="1:2" hidden="1" x14ac:dyDescent="0.35">
      <c r="B74">
        <v>133</v>
      </c>
    </row>
    <row r="75" spans="1:2" x14ac:dyDescent="0.35">
      <c r="A75">
        <v>91656</v>
      </c>
      <c r="B75">
        <v>1</v>
      </c>
    </row>
    <row r="76" spans="1:2" hidden="1" x14ac:dyDescent="0.35">
      <c r="B76">
        <v>134</v>
      </c>
    </row>
    <row r="77" spans="1:2" hidden="1" x14ac:dyDescent="0.35">
      <c r="B77">
        <v>134</v>
      </c>
    </row>
    <row r="78" spans="1:2" hidden="1" x14ac:dyDescent="0.35">
      <c r="B78">
        <v>134</v>
      </c>
    </row>
    <row r="79" spans="1:2" hidden="1" x14ac:dyDescent="0.35">
      <c r="B79">
        <v>134</v>
      </c>
    </row>
    <row r="80" spans="1:2" x14ac:dyDescent="0.35">
      <c r="A80">
        <v>92070</v>
      </c>
      <c r="B80">
        <v>1</v>
      </c>
    </row>
    <row r="81" spans="2:2" hidden="1" x14ac:dyDescent="0.35">
      <c r="B81">
        <v>154</v>
      </c>
    </row>
    <row r="82" spans="2:2" hidden="1" x14ac:dyDescent="0.35">
      <c r="B82">
        <v>154</v>
      </c>
    </row>
    <row r="83" spans="2:2" hidden="1" x14ac:dyDescent="0.35">
      <c r="B83">
        <v>154</v>
      </c>
    </row>
    <row r="84" spans="2:2" hidden="1" x14ac:dyDescent="0.35">
      <c r="B84">
        <v>154</v>
      </c>
    </row>
    <row r="85" spans="2:2" hidden="1" x14ac:dyDescent="0.35">
      <c r="B85">
        <v>154</v>
      </c>
    </row>
    <row r="86" spans="2:2" hidden="1" x14ac:dyDescent="0.35">
      <c r="B86">
        <v>154</v>
      </c>
    </row>
    <row r="87" spans="2:2" hidden="1" x14ac:dyDescent="0.35">
      <c r="B87">
        <v>154</v>
      </c>
    </row>
    <row r="88" spans="2:2" hidden="1" x14ac:dyDescent="0.35">
      <c r="B88">
        <v>154</v>
      </c>
    </row>
    <row r="89" spans="2:2" hidden="1" x14ac:dyDescent="0.35">
      <c r="B89">
        <v>154</v>
      </c>
    </row>
    <row r="90" spans="2:2" hidden="1" x14ac:dyDescent="0.35">
      <c r="B90">
        <v>154</v>
      </c>
    </row>
    <row r="91" spans="2:2" hidden="1" x14ac:dyDescent="0.35">
      <c r="B91">
        <v>154</v>
      </c>
    </row>
    <row r="92" spans="2:2" hidden="1" x14ac:dyDescent="0.35">
      <c r="B92">
        <v>154</v>
      </c>
    </row>
    <row r="93" spans="2:2" hidden="1" x14ac:dyDescent="0.35">
      <c r="B93">
        <v>154</v>
      </c>
    </row>
    <row r="94" spans="2:2" hidden="1" x14ac:dyDescent="0.35">
      <c r="B94">
        <v>154</v>
      </c>
    </row>
    <row r="95" spans="2:2" hidden="1" x14ac:dyDescent="0.35">
      <c r="B95">
        <v>154</v>
      </c>
    </row>
    <row r="96" spans="2:2" hidden="1" x14ac:dyDescent="0.35">
      <c r="B96">
        <v>154</v>
      </c>
    </row>
    <row r="97" spans="2:2" hidden="1" x14ac:dyDescent="0.35">
      <c r="B97">
        <v>154</v>
      </c>
    </row>
    <row r="98" spans="2:2" hidden="1" x14ac:dyDescent="0.35">
      <c r="B98">
        <v>154</v>
      </c>
    </row>
    <row r="99" spans="2:2" hidden="1" x14ac:dyDescent="0.35">
      <c r="B99">
        <v>154</v>
      </c>
    </row>
    <row r="100" spans="2:2" hidden="1" x14ac:dyDescent="0.35">
      <c r="B100">
        <v>154</v>
      </c>
    </row>
    <row r="101" spans="2:2" hidden="1" x14ac:dyDescent="0.35">
      <c r="B101">
        <v>154</v>
      </c>
    </row>
    <row r="102" spans="2:2" hidden="1" x14ac:dyDescent="0.35">
      <c r="B102">
        <v>154</v>
      </c>
    </row>
    <row r="103" spans="2:2" hidden="1" x14ac:dyDescent="0.35">
      <c r="B103">
        <v>154</v>
      </c>
    </row>
    <row r="104" spans="2:2" hidden="1" x14ac:dyDescent="0.35">
      <c r="B104">
        <v>154</v>
      </c>
    </row>
    <row r="105" spans="2:2" hidden="1" x14ac:dyDescent="0.35">
      <c r="B105">
        <v>154</v>
      </c>
    </row>
    <row r="106" spans="2:2" hidden="1" x14ac:dyDescent="0.35">
      <c r="B106">
        <v>154</v>
      </c>
    </row>
    <row r="107" spans="2:2" hidden="1" x14ac:dyDescent="0.35">
      <c r="B107">
        <v>154</v>
      </c>
    </row>
    <row r="108" spans="2:2" hidden="1" x14ac:dyDescent="0.35">
      <c r="B108">
        <v>154</v>
      </c>
    </row>
    <row r="109" spans="2:2" hidden="1" x14ac:dyDescent="0.35">
      <c r="B109">
        <v>154</v>
      </c>
    </row>
    <row r="110" spans="2:2" hidden="1" x14ac:dyDescent="0.35">
      <c r="B110">
        <v>154</v>
      </c>
    </row>
    <row r="111" spans="2:2" hidden="1" x14ac:dyDescent="0.35">
      <c r="B111">
        <v>154</v>
      </c>
    </row>
    <row r="112" spans="2:2" hidden="1" x14ac:dyDescent="0.35">
      <c r="B112">
        <v>154</v>
      </c>
    </row>
    <row r="113" spans="2:2" hidden="1" x14ac:dyDescent="0.35">
      <c r="B113">
        <v>154</v>
      </c>
    </row>
    <row r="114" spans="2:2" hidden="1" x14ac:dyDescent="0.35">
      <c r="B114">
        <v>154</v>
      </c>
    </row>
    <row r="115" spans="2:2" hidden="1" x14ac:dyDescent="0.35">
      <c r="B115">
        <v>154</v>
      </c>
    </row>
    <row r="116" spans="2:2" hidden="1" x14ac:dyDescent="0.35">
      <c r="B116">
        <v>154</v>
      </c>
    </row>
    <row r="117" spans="2:2" hidden="1" x14ac:dyDescent="0.35">
      <c r="B117">
        <v>154</v>
      </c>
    </row>
    <row r="118" spans="2:2" hidden="1" x14ac:dyDescent="0.35">
      <c r="B118">
        <v>154</v>
      </c>
    </row>
    <row r="119" spans="2:2" hidden="1" x14ac:dyDescent="0.35">
      <c r="B119">
        <v>154</v>
      </c>
    </row>
    <row r="120" spans="2:2" hidden="1" x14ac:dyDescent="0.35">
      <c r="B120">
        <v>154</v>
      </c>
    </row>
    <row r="121" spans="2:2" hidden="1" x14ac:dyDescent="0.35">
      <c r="B121">
        <v>154</v>
      </c>
    </row>
    <row r="122" spans="2:2" hidden="1" x14ac:dyDescent="0.35">
      <c r="B122">
        <v>154</v>
      </c>
    </row>
    <row r="123" spans="2:2" hidden="1" x14ac:dyDescent="0.35">
      <c r="B123">
        <v>154</v>
      </c>
    </row>
    <row r="124" spans="2:2" hidden="1" x14ac:dyDescent="0.35">
      <c r="B124">
        <v>154</v>
      </c>
    </row>
    <row r="125" spans="2:2" hidden="1" x14ac:dyDescent="0.35">
      <c r="B125">
        <v>154</v>
      </c>
    </row>
    <row r="126" spans="2:2" hidden="1" x14ac:dyDescent="0.35">
      <c r="B126">
        <v>154</v>
      </c>
    </row>
    <row r="127" spans="2:2" hidden="1" x14ac:dyDescent="0.35">
      <c r="B127">
        <v>154</v>
      </c>
    </row>
    <row r="128" spans="2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1:2" hidden="1" x14ac:dyDescent="0.35">
      <c r="B849">
        <v>154</v>
      </c>
    </row>
    <row r="850" spans="1:2" hidden="1" x14ac:dyDescent="0.35">
      <c r="B850">
        <v>154</v>
      </c>
    </row>
    <row r="851" spans="1:2" hidden="1" x14ac:dyDescent="0.35">
      <c r="B851">
        <v>154</v>
      </c>
    </row>
    <row r="852" spans="1:2" hidden="1" x14ac:dyDescent="0.35">
      <c r="B852">
        <v>154</v>
      </c>
    </row>
    <row r="853" spans="1:2" hidden="1" x14ac:dyDescent="0.35">
      <c r="B853">
        <v>154</v>
      </c>
    </row>
    <row r="854" spans="1:2" hidden="1" x14ac:dyDescent="0.35">
      <c r="B854">
        <v>154</v>
      </c>
    </row>
    <row r="855" spans="1:2" hidden="1" x14ac:dyDescent="0.35">
      <c r="B855">
        <v>154</v>
      </c>
    </row>
    <row r="856" spans="1:2" hidden="1" x14ac:dyDescent="0.35">
      <c r="B856">
        <v>154</v>
      </c>
    </row>
    <row r="857" spans="1:2" hidden="1" x14ac:dyDescent="0.35">
      <c r="B857">
        <v>154</v>
      </c>
    </row>
    <row r="858" spans="1:2" hidden="1" x14ac:dyDescent="0.35">
      <c r="B858">
        <v>154</v>
      </c>
    </row>
    <row r="859" spans="1:2" x14ac:dyDescent="0.35">
      <c r="A859">
        <v>2021648</v>
      </c>
      <c r="B859">
        <v>1</v>
      </c>
    </row>
    <row r="860" spans="1:2" hidden="1" x14ac:dyDescent="0.35">
      <c r="B860">
        <v>188</v>
      </c>
    </row>
    <row r="861" spans="1:2" hidden="1" x14ac:dyDescent="0.35">
      <c r="B861">
        <v>188</v>
      </c>
    </row>
    <row r="862" spans="1:2" hidden="1" x14ac:dyDescent="0.35">
      <c r="B862">
        <v>188</v>
      </c>
    </row>
    <row r="863" spans="1:2" hidden="1" x14ac:dyDescent="0.35">
      <c r="B863">
        <v>188</v>
      </c>
    </row>
    <row r="864" spans="1:2" hidden="1" x14ac:dyDescent="0.35">
      <c r="B864">
        <v>188</v>
      </c>
    </row>
    <row r="865" spans="2:2" hidden="1" x14ac:dyDescent="0.35">
      <c r="B865">
        <v>188</v>
      </c>
    </row>
    <row r="866" spans="2:2" hidden="1" x14ac:dyDescent="0.35">
      <c r="B866">
        <v>188</v>
      </c>
    </row>
    <row r="867" spans="2:2" hidden="1" x14ac:dyDescent="0.35">
      <c r="B867">
        <v>188</v>
      </c>
    </row>
    <row r="868" spans="2:2" hidden="1" x14ac:dyDescent="0.35">
      <c r="B868">
        <v>188</v>
      </c>
    </row>
    <row r="869" spans="2:2" hidden="1" x14ac:dyDescent="0.35">
      <c r="B869">
        <v>188</v>
      </c>
    </row>
    <row r="870" spans="2:2" hidden="1" x14ac:dyDescent="0.35">
      <c r="B870">
        <v>188</v>
      </c>
    </row>
    <row r="871" spans="2:2" hidden="1" x14ac:dyDescent="0.35">
      <c r="B871">
        <v>188</v>
      </c>
    </row>
    <row r="872" spans="2:2" hidden="1" x14ac:dyDescent="0.35">
      <c r="B872">
        <v>188</v>
      </c>
    </row>
    <row r="873" spans="2:2" hidden="1" x14ac:dyDescent="0.35">
      <c r="B873">
        <v>188</v>
      </c>
    </row>
    <row r="874" spans="2:2" hidden="1" x14ac:dyDescent="0.35">
      <c r="B874">
        <v>188</v>
      </c>
    </row>
    <row r="875" spans="2:2" hidden="1" x14ac:dyDescent="0.35">
      <c r="B875">
        <v>188</v>
      </c>
    </row>
    <row r="876" spans="2:2" hidden="1" x14ac:dyDescent="0.35">
      <c r="B876">
        <v>188</v>
      </c>
    </row>
    <row r="877" spans="2:2" hidden="1" x14ac:dyDescent="0.35">
      <c r="B877">
        <v>188</v>
      </c>
    </row>
    <row r="878" spans="2:2" hidden="1" x14ac:dyDescent="0.35">
      <c r="B878">
        <v>188</v>
      </c>
    </row>
    <row r="879" spans="2:2" hidden="1" x14ac:dyDescent="0.35">
      <c r="B879">
        <v>188</v>
      </c>
    </row>
    <row r="880" spans="2:2" hidden="1" x14ac:dyDescent="0.35">
      <c r="B880">
        <v>188</v>
      </c>
    </row>
    <row r="881" spans="2:2" hidden="1" x14ac:dyDescent="0.35">
      <c r="B881">
        <v>188</v>
      </c>
    </row>
    <row r="882" spans="2:2" hidden="1" x14ac:dyDescent="0.35">
      <c r="B882">
        <v>188</v>
      </c>
    </row>
    <row r="883" spans="2:2" hidden="1" x14ac:dyDescent="0.35">
      <c r="B883">
        <v>188</v>
      </c>
    </row>
    <row r="884" spans="2:2" hidden="1" x14ac:dyDescent="0.35">
      <c r="B884">
        <v>188</v>
      </c>
    </row>
    <row r="885" spans="2:2" hidden="1" x14ac:dyDescent="0.35">
      <c r="B885">
        <v>188</v>
      </c>
    </row>
    <row r="886" spans="2:2" hidden="1" x14ac:dyDescent="0.35">
      <c r="B886">
        <v>188</v>
      </c>
    </row>
    <row r="887" spans="2:2" hidden="1" x14ac:dyDescent="0.35">
      <c r="B887">
        <v>188</v>
      </c>
    </row>
    <row r="888" spans="2:2" hidden="1" x14ac:dyDescent="0.35">
      <c r="B888">
        <v>188</v>
      </c>
    </row>
    <row r="889" spans="2:2" hidden="1" x14ac:dyDescent="0.35">
      <c r="B889">
        <v>188</v>
      </c>
    </row>
    <row r="890" spans="2:2" hidden="1" x14ac:dyDescent="0.35">
      <c r="B890">
        <v>188</v>
      </c>
    </row>
    <row r="891" spans="2:2" hidden="1" x14ac:dyDescent="0.35">
      <c r="B891">
        <v>188</v>
      </c>
    </row>
    <row r="892" spans="2:2" hidden="1" x14ac:dyDescent="0.35">
      <c r="B892">
        <v>188</v>
      </c>
    </row>
    <row r="893" spans="2:2" hidden="1" x14ac:dyDescent="0.35">
      <c r="B893">
        <v>188</v>
      </c>
    </row>
    <row r="894" spans="2:2" hidden="1" x14ac:dyDescent="0.35">
      <c r="B894">
        <v>188</v>
      </c>
    </row>
    <row r="895" spans="2:2" hidden="1" x14ac:dyDescent="0.35">
      <c r="B895">
        <v>188</v>
      </c>
    </row>
    <row r="896" spans="2:2" hidden="1" x14ac:dyDescent="0.35">
      <c r="B896">
        <v>188</v>
      </c>
    </row>
    <row r="897" spans="1:2" hidden="1" x14ac:dyDescent="0.35">
      <c r="B897">
        <v>188</v>
      </c>
    </row>
    <row r="898" spans="1:2" hidden="1" x14ac:dyDescent="0.35">
      <c r="B898">
        <v>188</v>
      </c>
    </row>
    <row r="899" spans="1:2" hidden="1" x14ac:dyDescent="0.35">
      <c r="B899">
        <v>188</v>
      </c>
    </row>
    <row r="900" spans="1:2" hidden="1" x14ac:dyDescent="0.35">
      <c r="B900">
        <v>188</v>
      </c>
    </row>
    <row r="901" spans="1:2" hidden="1" x14ac:dyDescent="0.35">
      <c r="B901">
        <v>188</v>
      </c>
    </row>
    <row r="902" spans="1:2" x14ac:dyDescent="0.35">
      <c r="A902">
        <v>2058614</v>
      </c>
      <c r="B902">
        <v>1</v>
      </c>
    </row>
    <row r="903" spans="1:2" hidden="1" x14ac:dyDescent="0.35">
      <c r="B903">
        <v>191</v>
      </c>
    </row>
    <row r="904" spans="1:2" hidden="1" x14ac:dyDescent="0.35">
      <c r="B904">
        <v>191</v>
      </c>
    </row>
    <row r="905" spans="1:2" hidden="1" x14ac:dyDescent="0.35">
      <c r="B905">
        <v>191</v>
      </c>
    </row>
    <row r="906" spans="1:2" hidden="1" x14ac:dyDescent="0.35">
      <c r="B906">
        <v>191</v>
      </c>
    </row>
    <row r="907" spans="1:2" hidden="1" x14ac:dyDescent="0.35">
      <c r="B907">
        <v>191</v>
      </c>
    </row>
    <row r="908" spans="1:2" hidden="1" x14ac:dyDescent="0.35">
      <c r="B908">
        <v>191</v>
      </c>
    </row>
    <row r="909" spans="1:2" hidden="1" x14ac:dyDescent="0.35">
      <c r="B909">
        <v>191</v>
      </c>
    </row>
    <row r="910" spans="1:2" x14ac:dyDescent="0.35">
      <c r="A910">
        <v>9200387</v>
      </c>
      <c r="B910">
        <v>1</v>
      </c>
    </row>
    <row r="911" spans="1:2" hidden="1" x14ac:dyDescent="0.35">
      <c r="B911">
        <v>323</v>
      </c>
    </row>
    <row r="912" spans="1:2" x14ac:dyDescent="0.35">
      <c r="A912">
        <v>73</v>
      </c>
      <c r="B912">
        <v>2</v>
      </c>
    </row>
    <row r="913" spans="1:2" hidden="1" x14ac:dyDescent="0.35">
      <c r="B913">
        <v>347</v>
      </c>
    </row>
    <row r="914" spans="1:2" hidden="1" x14ac:dyDescent="0.35">
      <c r="B914">
        <v>347</v>
      </c>
    </row>
    <row r="915" spans="1:2" hidden="1" x14ac:dyDescent="0.35">
      <c r="B915">
        <v>347</v>
      </c>
    </row>
    <row r="916" spans="1:2" hidden="1" x14ac:dyDescent="0.35">
      <c r="B916">
        <v>347</v>
      </c>
    </row>
    <row r="917" spans="1:2" x14ac:dyDescent="0.35">
      <c r="A917">
        <v>91659</v>
      </c>
      <c r="B917">
        <v>2</v>
      </c>
    </row>
    <row r="918" spans="1:2" hidden="1" x14ac:dyDescent="0.35">
      <c r="B918">
        <v>412</v>
      </c>
    </row>
    <row r="919" spans="1:2" x14ac:dyDescent="0.35">
      <c r="A919">
        <v>2021008</v>
      </c>
      <c r="B919">
        <v>2</v>
      </c>
    </row>
    <row r="920" spans="1:2" hidden="1" x14ac:dyDescent="0.35">
      <c r="B920">
        <v>437</v>
      </c>
    </row>
    <row r="921" spans="1:2" hidden="1" x14ac:dyDescent="0.35">
      <c r="B921">
        <v>437</v>
      </c>
    </row>
    <row r="922" spans="1:2" hidden="1" x14ac:dyDescent="0.35">
      <c r="B922">
        <v>437</v>
      </c>
    </row>
    <row r="923" spans="1:2" hidden="1" x14ac:dyDescent="0.35">
      <c r="B923">
        <v>437</v>
      </c>
    </row>
    <row r="924" spans="1:2" hidden="1" x14ac:dyDescent="0.35">
      <c r="B924">
        <v>437</v>
      </c>
    </row>
    <row r="925" spans="1:2" hidden="1" x14ac:dyDescent="0.35">
      <c r="B925">
        <v>437</v>
      </c>
    </row>
    <row r="926" spans="1:2" hidden="1" x14ac:dyDescent="0.35">
      <c r="B926">
        <v>437</v>
      </c>
    </row>
    <row r="927" spans="1:2" hidden="1" x14ac:dyDescent="0.35">
      <c r="B927">
        <v>437</v>
      </c>
    </row>
    <row r="928" spans="1:2" hidden="1" x14ac:dyDescent="0.35">
      <c r="B928">
        <v>437</v>
      </c>
    </row>
    <row r="929" spans="2:2" hidden="1" x14ac:dyDescent="0.35">
      <c r="B929">
        <v>437</v>
      </c>
    </row>
    <row r="930" spans="2:2" hidden="1" x14ac:dyDescent="0.35">
      <c r="B930">
        <v>437</v>
      </c>
    </row>
    <row r="931" spans="2:2" hidden="1" x14ac:dyDescent="0.35">
      <c r="B931">
        <v>437</v>
      </c>
    </row>
    <row r="932" spans="2:2" hidden="1" x14ac:dyDescent="0.35">
      <c r="B932">
        <v>437</v>
      </c>
    </row>
    <row r="933" spans="2:2" hidden="1" x14ac:dyDescent="0.35">
      <c r="B933">
        <v>437</v>
      </c>
    </row>
    <row r="934" spans="2:2" hidden="1" x14ac:dyDescent="0.35">
      <c r="B934">
        <v>437</v>
      </c>
    </row>
    <row r="935" spans="2:2" hidden="1" x14ac:dyDescent="0.35">
      <c r="B935">
        <v>437</v>
      </c>
    </row>
    <row r="936" spans="2:2" hidden="1" x14ac:dyDescent="0.35">
      <c r="B936">
        <v>437</v>
      </c>
    </row>
    <row r="937" spans="2:2" hidden="1" x14ac:dyDescent="0.35">
      <c r="B937">
        <v>437</v>
      </c>
    </row>
    <row r="938" spans="2:2" hidden="1" x14ac:dyDescent="0.35">
      <c r="B938">
        <v>437</v>
      </c>
    </row>
    <row r="939" spans="2:2" hidden="1" x14ac:dyDescent="0.35">
      <c r="B939">
        <v>437</v>
      </c>
    </row>
    <row r="940" spans="2:2" hidden="1" x14ac:dyDescent="0.35">
      <c r="B940">
        <v>437</v>
      </c>
    </row>
    <row r="941" spans="2:2" hidden="1" x14ac:dyDescent="0.35">
      <c r="B941">
        <v>437</v>
      </c>
    </row>
    <row r="942" spans="2:2" hidden="1" x14ac:dyDescent="0.35">
      <c r="B942">
        <v>437</v>
      </c>
    </row>
    <row r="943" spans="2:2" hidden="1" x14ac:dyDescent="0.35">
      <c r="B943">
        <v>437</v>
      </c>
    </row>
    <row r="944" spans="2:2" hidden="1" x14ac:dyDescent="0.35">
      <c r="B944">
        <v>437</v>
      </c>
    </row>
    <row r="945" spans="1:2" hidden="1" x14ac:dyDescent="0.35">
      <c r="B945">
        <v>437</v>
      </c>
    </row>
    <row r="946" spans="1:2" hidden="1" x14ac:dyDescent="0.35">
      <c r="B946">
        <v>437</v>
      </c>
    </row>
    <row r="947" spans="1:2" hidden="1" x14ac:dyDescent="0.35">
      <c r="B947">
        <v>437</v>
      </c>
    </row>
    <row r="948" spans="1:2" hidden="1" x14ac:dyDescent="0.35">
      <c r="B948">
        <v>437</v>
      </c>
    </row>
    <row r="949" spans="1:2" hidden="1" x14ac:dyDescent="0.35">
      <c r="B949">
        <v>437</v>
      </c>
    </row>
    <row r="950" spans="1:2" hidden="1" x14ac:dyDescent="0.35">
      <c r="B950">
        <v>437</v>
      </c>
    </row>
    <row r="951" spans="1:2" hidden="1" x14ac:dyDescent="0.35">
      <c r="B951">
        <v>437</v>
      </c>
    </row>
    <row r="952" spans="1:2" hidden="1" x14ac:dyDescent="0.35">
      <c r="B952">
        <v>437</v>
      </c>
    </row>
    <row r="953" spans="1:2" hidden="1" x14ac:dyDescent="0.35">
      <c r="B953">
        <v>437</v>
      </c>
    </row>
    <row r="954" spans="1:2" hidden="1" x14ac:dyDescent="0.35">
      <c r="B954">
        <v>437</v>
      </c>
    </row>
    <row r="955" spans="1:2" hidden="1" x14ac:dyDescent="0.35">
      <c r="B955">
        <v>437</v>
      </c>
    </row>
    <row r="956" spans="1:2" hidden="1" x14ac:dyDescent="0.35">
      <c r="B956">
        <v>437</v>
      </c>
    </row>
    <row r="957" spans="1:2" hidden="1" x14ac:dyDescent="0.35">
      <c r="B957">
        <v>437</v>
      </c>
    </row>
    <row r="958" spans="1:2" x14ac:dyDescent="0.35">
      <c r="A958">
        <v>2026104</v>
      </c>
      <c r="B958">
        <v>2</v>
      </c>
    </row>
    <row r="959" spans="1:2" hidden="1" x14ac:dyDescent="0.35">
      <c r="B959">
        <v>440</v>
      </c>
    </row>
    <row r="960" spans="1:2" hidden="1" x14ac:dyDescent="0.35">
      <c r="B960">
        <v>440</v>
      </c>
    </row>
    <row r="961" spans="2:2" hidden="1" x14ac:dyDescent="0.35">
      <c r="B961">
        <v>440</v>
      </c>
    </row>
    <row r="962" spans="2:2" hidden="1" x14ac:dyDescent="0.35">
      <c r="B962">
        <v>440</v>
      </c>
    </row>
    <row r="963" spans="2:2" hidden="1" x14ac:dyDescent="0.35">
      <c r="B963">
        <v>440</v>
      </c>
    </row>
    <row r="964" spans="2:2" hidden="1" x14ac:dyDescent="0.35">
      <c r="B964">
        <v>440</v>
      </c>
    </row>
    <row r="965" spans="2:2" hidden="1" x14ac:dyDescent="0.35">
      <c r="B965">
        <v>440</v>
      </c>
    </row>
    <row r="966" spans="2:2" hidden="1" x14ac:dyDescent="0.35">
      <c r="B966">
        <v>440</v>
      </c>
    </row>
    <row r="967" spans="2:2" hidden="1" x14ac:dyDescent="0.35">
      <c r="B967">
        <v>440</v>
      </c>
    </row>
    <row r="968" spans="2:2" hidden="1" x14ac:dyDescent="0.35">
      <c r="B968">
        <v>440</v>
      </c>
    </row>
    <row r="969" spans="2:2" hidden="1" x14ac:dyDescent="0.35">
      <c r="B969">
        <v>440</v>
      </c>
    </row>
    <row r="970" spans="2:2" hidden="1" x14ac:dyDescent="0.35">
      <c r="B970">
        <v>440</v>
      </c>
    </row>
    <row r="971" spans="2:2" hidden="1" x14ac:dyDescent="0.35">
      <c r="B971">
        <v>440</v>
      </c>
    </row>
    <row r="972" spans="2:2" hidden="1" x14ac:dyDescent="0.35">
      <c r="B972">
        <v>440</v>
      </c>
    </row>
    <row r="973" spans="2:2" hidden="1" x14ac:dyDescent="0.35">
      <c r="B973">
        <v>440</v>
      </c>
    </row>
    <row r="974" spans="2:2" hidden="1" x14ac:dyDescent="0.35">
      <c r="B974">
        <v>440</v>
      </c>
    </row>
    <row r="975" spans="2:2" hidden="1" x14ac:dyDescent="0.35">
      <c r="B975">
        <v>440</v>
      </c>
    </row>
    <row r="976" spans="2:2" hidden="1" x14ac:dyDescent="0.35">
      <c r="B976">
        <v>440</v>
      </c>
    </row>
    <row r="977" spans="2:2" hidden="1" x14ac:dyDescent="0.35">
      <c r="B977">
        <v>440</v>
      </c>
    </row>
    <row r="978" spans="2:2" hidden="1" x14ac:dyDescent="0.35">
      <c r="B978">
        <v>440</v>
      </c>
    </row>
    <row r="979" spans="2:2" hidden="1" x14ac:dyDescent="0.35">
      <c r="B979">
        <v>440</v>
      </c>
    </row>
    <row r="980" spans="2:2" hidden="1" x14ac:dyDescent="0.35">
      <c r="B980">
        <v>440</v>
      </c>
    </row>
    <row r="981" spans="2:2" hidden="1" x14ac:dyDescent="0.35">
      <c r="B981">
        <v>440</v>
      </c>
    </row>
    <row r="982" spans="2:2" hidden="1" x14ac:dyDescent="0.35">
      <c r="B982">
        <v>440</v>
      </c>
    </row>
    <row r="983" spans="2:2" hidden="1" x14ac:dyDescent="0.35">
      <c r="B983">
        <v>440</v>
      </c>
    </row>
    <row r="984" spans="2:2" hidden="1" x14ac:dyDescent="0.35">
      <c r="B984">
        <v>440</v>
      </c>
    </row>
    <row r="985" spans="2:2" hidden="1" x14ac:dyDescent="0.35">
      <c r="B985">
        <v>440</v>
      </c>
    </row>
    <row r="986" spans="2:2" hidden="1" x14ac:dyDescent="0.35">
      <c r="B986">
        <v>440</v>
      </c>
    </row>
    <row r="987" spans="2:2" hidden="1" x14ac:dyDescent="0.35">
      <c r="B987">
        <v>440</v>
      </c>
    </row>
    <row r="988" spans="2:2" hidden="1" x14ac:dyDescent="0.35">
      <c r="B988">
        <v>440</v>
      </c>
    </row>
    <row r="989" spans="2:2" hidden="1" x14ac:dyDescent="0.35">
      <c r="B989">
        <v>440</v>
      </c>
    </row>
    <row r="990" spans="2:2" hidden="1" x14ac:dyDescent="0.35">
      <c r="B990">
        <v>440</v>
      </c>
    </row>
    <row r="991" spans="2:2" hidden="1" x14ac:dyDescent="0.35">
      <c r="B991">
        <v>440</v>
      </c>
    </row>
    <row r="992" spans="2:2" hidden="1" x14ac:dyDescent="0.35">
      <c r="B992">
        <v>440</v>
      </c>
    </row>
    <row r="993" spans="1:2" hidden="1" x14ac:dyDescent="0.35">
      <c r="B993">
        <v>440</v>
      </c>
    </row>
    <row r="994" spans="1:2" hidden="1" x14ac:dyDescent="0.35">
      <c r="B994">
        <v>440</v>
      </c>
    </row>
    <row r="995" spans="1:2" hidden="1" x14ac:dyDescent="0.35">
      <c r="B995">
        <v>440</v>
      </c>
    </row>
    <row r="996" spans="1:2" hidden="1" x14ac:dyDescent="0.35">
      <c r="B996">
        <v>440</v>
      </c>
    </row>
    <row r="997" spans="1:2" hidden="1" x14ac:dyDescent="0.35">
      <c r="B997">
        <v>440</v>
      </c>
    </row>
    <row r="998" spans="1:2" hidden="1" x14ac:dyDescent="0.35">
      <c r="B998">
        <v>440</v>
      </c>
    </row>
    <row r="999" spans="1:2" hidden="1" x14ac:dyDescent="0.35">
      <c r="B999">
        <v>440</v>
      </c>
    </row>
    <row r="1000" spans="1:2" hidden="1" x14ac:dyDescent="0.35">
      <c r="B1000">
        <v>440</v>
      </c>
    </row>
    <row r="1001" spans="1:2" x14ac:dyDescent="0.35">
      <c r="A1001">
        <v>2048128</v>
      </c>
      <c r="B1001">
        <v>2</v>
      </c>
    </row>
    <row r="1002" spans="1:2" hidden="1" x14ac:dyDescent="0.35">
      <c r="B1002">
        <v>463</v>
      </c>
    </row>
    <row r="1003" spans="1:2" hidden="1" x14ac:dyDescent="0.35">
      <c r="B1003">
        <v>463</v>
      </c>
    </row>
    <row r="1004" spans="1:2" hidden="1" x14ac:dyDescent="0.35">
      <c r="B1004">
        <v>463</v>
      </c>
    </row>
    <row r="1005" spans="1:2" hidden="1" x14ac:dyDescent="0.35">
      <c r="B1005">
        <v>463</v>
      </c>
    </row>
    <row r="1006" spans="1:2" hidden="1" x14ac:dyDescent="0.35">
      <c r="B1006">
        <v>463</v>
      </c>
    </row>
    <row r="1007" spans="1:2" hidden="1" x14ac:dyDescent="0.35">
      <c r="B1007">
        <v>463</v>
      </c>
    </row>
    <row r="1008" spans="1:2" hidden="1" x14ac:dyDescent="0.35">
      <c r="B1008">
        <v>463</v>
      </c>
    </row>
    <row r="1009" spans="1:2" hidden="1" x14ac:dyDescent="0.35">
      <c r="B1009">
        <v>463</v>
      </c>
    </row>
    <row r="1010" spans="1:2" x14ac:dyDescent="0.35">
      <c r="A1010">
        <v>9200579</v>
      </c>
      <c r="B1010">
        <v>2</v>
      </c>
    </row>
    <row r="1011" spans="1:2" hidden="1" x14ac:dyDescent="0.35">
      <c r="B1011">
        <v>9403</v>
      </c>
    </row>
    <row r="1012" spans="1:2" hidden="1" x14ac:dyDescent="0.35">
      <c r="B1012">
        <v>9403</v>
      </c>
    </row>
    <row r="1013" spans="1:2" hidden="1" x14ac:dyDescent="0.35">
      <c r="B1013">
        <v>9403</v>
      </c>
    </row>
    <row r="1014" spans="1:2" x14ac:dyDescent="0.35">
      <c r="A1014">
        <v>9403</v>
      </c>
      <c r="B1014">
        <v>3</v>
      </c>
    </row>
    <row r="1015" spans="1:2" hidden="1" x14ac:dyDescent="0.35">
      <c r="B1015">
        <v>91609</v>
      </c>
    </row>
    <row r="1016" spans="1:2" hidden="1" x14ac:dyDescent="0.35">
      <c r="B1016">
        <v>91609</v>
      </c>
    </row>
    <row r="1017" spans="1:2" hidden="1" x14ac:dyDescent="0.35">
      <c r="B1017">
        <v>91609</v>
      </c>
    </row>
    <row r="1018" spans="1:2" hidden="1" x14ac:dyDescent="0.35">
      <c r="B1018">
        <v>91609</v>
      </c>
    </row>
    <row r="1019" spans="1:2" hidden="1" x14ac:dyDescent="0.35">
      <c r="B1019">
        <v>91609</v>
      </c>
    </row>
    <row r="1020" spans="1:2" hidden="1" x14ac:dyDescent="0.35">
      <c r="B1020">
        <v>91609</v>
      </c>
    </row>
    <row r="1021" spans="1:2" hidden="1" x14ac:dyDescent="0.35">
      <c r="B1021">
        <v>91609</v>
      </c>
    </row>
    <row r="1022" spans="1:2" hidden="1" x14ac:dyDescent="0.35">
      <c r="B1022">
        <v>91609</v>
      </c>
    </row>
    <row r="1023" spans="1:2" x14ac:dyDescent="0.35">
      <c r="A1023">
        <v>2058611</v>
      </c>
      <c r="B1023">
        <v>3</v>
      </c>
    </row>
    <row r="1024" spans="1:2" hidden="1" x14ac:dyDescent="0.35">
      <c r="B1024">
        <v>91616</v>
      </c>
    </row>
    <row r="1025" spans="2:2" hidden="1" x14ac:dyDescent="0.35">
      <c r="B1025">
        <v>91616</v>
      </c>
    </row>
    <row r="1026" spans="2:2" hidden="1" x14ac:dyDescent="0.35">
      <c r="B1026">
        <v>91616</v>
      </c>
    </row>
    <row r="1027" spans="2:2" hidden="1" x14ac:dyDescent="0.35">
      <c r="B1027">
        <v>91616</v>
      </c>
    </row>
    <row r="1028" spans="2:2" hidden="1" x14ac:dyDescent="0.35">
      <c r="B1028">
        <v>91616</v>
      </c>
    </row>
    <row r="1029" spans="2:2" hidden="1" x14ac:dyDescent="0.35">
      <c r="B1029">
        <v>91616</v>
      </c>
    </row>
    <row r="1030" spans="2:2" hidden="1" x14ac:dyDescent="0.35">
      <c r="B1030">
        <v>91616</v>
      </c>
    </row>
    <row r="1031" spans="2:2" hidden="1" x14ac:dyDescent="0.35">
      <c r="B1031">
        <v>91616</v>
      </c>
    </row>
    <row r="1032" spans="2:2" hidden="1" x14ac:dyDescent="0.35">
      <c r="B1032">
        <v>91616</v>
      </c>
    </row>
    <row r="1033" spans="2:2" hidden="1" x14ac:dyDescent="0.35">
      <c r="B1033">
        <v>91616</v>
      </c>
    </row>
    <row r="1034" spans="2:2" hidden="1" x14ac:dyDescent="0.35">
      <c r="B1034">
        <v>91616</v>
      </c>
    </row>
    <row r="1035" spans="2:2" hidden="1" x14ac:dyDescent="0.35">
      <c r="B1035">
        <v>91616</v>
      </c>
    </row>
    <row r="1036" spans="2:2" hidden="1" x14ac:dyDescent="0.35">
      <c r="B1036">
        <v>91616</v>
      </c>
    </row>
    <row r="1037" spans="2:2" hidden="1" x14ac:dyDescent="0.35">
      <c r="B1037">
        <v>91616</v>
      </c>
    </row>
    <row r="1038" spans="2:2" hidden="1" x14ac:dyDescent="0.35">
      <c r="B1038">
        <v>91616</v>
      </c>
    </row>
    <row r="1039" spans="2:2" hidden="1" x14ac:dyDescent="0.35">
      <c r="B1039">
        <v>91616</v>
      </c>
    </row>
    <row r="1040" spans="2:2" hidden="1" x14ac:dyDescent="0.35">
      <c r="B1040">
        <v>91616</v>
      </c>
    </row>
    <row r="1041" spans="2:2" hidden="1" x14ac:dyDescent="0.35">
      <c r="B1041">
        <v>91616</v>
      </c>
    </row>
    <row r="1042" spans="2:2" hidden="1" x14ac:dyDescent="0.35">
      <c r="B1042">
        <v>91616</v>
      </c>
    </row>
    <row r="1043" spans="2:2" hidden="1" x14ac:dyDescent="0.35">
      <c r="B1043">
        <v>91616</v>
      </c>
    </row>
    <row r="1044" spans="2:2" hidden="1" x14ac:dyDescent="0.35">
      <c r="B1044">
        <v>91616</v>
      </c>
    </row>
    <row r="1045" spans="2:2" hidden="1" x14ac:dyDescent="0.35">
      <c r="B1045">
        <v>91616</v>
      </c>
    </row>
    <row r="1046" spans="2:2" hidden="1" x14ac:dyDescent="0.35">
      <c r="B1046">
        <v>91616</v>
      </c>
    </row>
    <row r="1047" spans="2:2" hidden="1" x14ac:dyDescent="0.35">
      <c r="B1047">
        <v>91616</v>
      </c>
    </row>
    <row r="1048" spans="2:2" hidden="1" x14ac:dyDescent="0.35">
      <c r="B1048">
        <v>91616</v>
      </c>
    </row>
    <row r="1049" spans="2:2" hidden="1" x14ac:dyDescent="0.35">
      <c r="B1049">
        <v>91616</v>
      </c>
    </row>
    <row r="1050" spans="2:2" hidden="1" x14ac:dyDescent="0.35">
      <c r="B1050">
        <v>91616</v>
      </c>
    </row>
    <row r="1051" spans="2:2" hidden="1" x14ac:dyDescent="0.35">
      <c r="B1051">
        <v>91616</v>
      </c>
    </row>
    <row r="1052" spans="2:2" hidden="1" x14ac:dyDescent="0.35">
      <c r="B1052">
        <v>91616</v>
      </c>
    </row>
    <row r="1053" spans="2:2" hidden="1" x14ac:dyDescent="0.35">
      <c r="B1053">
        <v>91616</v>
      </c>
    </row>
    <row r="1054" spans="2:2" hidden="1" x14ac:dyDescent="0.35">
      <c r="B1054">
        <v>91616</v>
      </c>
    </row>
    <row r="1055" spans="2:2" hidden="1" x14ac:dyDescent="0.35">
      <c r="B1055">
        <v>91616</v>
      </c>
    </row>
    <row r="1056" spans="2:2" hidden="1" x14ac:dyDescent="0.35">
      <c r="B1056">
        <v>91616</v>
      </c>
    </row>
    <row r="1057" spans="2:2" hidden="1" x14ac:dyDescent="0.35">
      <c r="B1057">
        <v>91616</v>
      </c>
    </row>
    <row r="1058" spans="2:2" hidden="1" x14ac:dyDescent="0.35">
      <c r="B1058">
        <v>91616</v>
      </c>
    </row>
    <row r="1059" spans="2:2" hidden="1" x14ac:dyDescent="0.35">
      <c r="B1059">
        <v>91616</v>
      </c>
    </row>
    <row r="1060" spans="2:2" hidden="1" x14ac:dyDescent="0.35">
      <c r="B1060">
        <v>91616</v>
      </c>
    </row>
    <row r="1061" spans="2:2" hidden="1" x14ac:dyDescent="0.35">
      <c r="B1061">
        <v>91616</v>
      </c>
    </row>
    <row r="1062" spans="2:2" hidden="1" x14ac:dyDescent="0.35">
      <c r="B1062">
        <v>91616</v>
      </c>
    </row>
    <row r="1063" spans="2:2" hidden="1" x14ac:dyDescent="0.35">
      <c r="B1063">
        <v>91616</v>
      </c>
    </row>
    <row r="1064" spans="2:2" hidden="1" x14ac:dyDescent="0.35">
      <c r="B1064">
        <v>91616</v>
      </c>
    </row>
    <row r="1065" spans="2:2" hidden="1" x14ac:dyDescent="0.35">
      <c r="B1065">
        <v>91616</v>
      </c>
    </row>
    <row r="1066" spans="2:2" hidden="1" x14ac:dyDescent="0.35">
      <c r="B1066">
        <v>91616</v>
      </c>
    </row>
    <row r="1067" spans="2:2" hidden="1" x14ac:dyDescent="0.35">
      <c r="B1067">
        <v>91616</v>
      </c>
    </row>
    <row r="1068" spans="2:2" hidden="1" x14ac:dyDescent="0.35">
      <c r="B1068">
        <v>91616</v>
      </c>
    </row>
    <row r="1069" spans="2:2" hidden="1" x14ac:dyDescent="0.35">
      <c r="B1069">
        <v>91616</v>
      </c>
    </row>
    <row r="1070" spans="2:2" hidden="1" x14ac:dyDescent="0.35">
      <c r="B1070">
        <v>91616</v>
      </c>
    </row>
    <row r="1071" spans="2:2" hidden="1" x14ac:dyDescent="0.35">
      <c r="B1071">
        <v>91616</v>
      </c>
    </row>
    <row r="1072" spans="2:2" hidden="1" x14ac:dyDescent="0.35">
      <c r="B1072">
        <v>91616</v>
      </c>
    </row>
    <row r="1073" spans="2:2" hidden="1" x14ac:dyDescent="0.35">
      <c r="B1073">
        <v>91616</v>
      </c>
    </row>
    <row r="1074" spans="2:2" hidden="1" x14ac:dyDescent="0.35">
      <c r="B1074">
        <v>91616</v>
      </c>
    </row>
    <row r="1075" spans="2:2" hidden="1" x14ac:dyDescent="0.35">
      <c r="B1075">
        <v>91616</v>
      </c>
    </row>
    <row r="1076" spans="2:2" hidden="1" x14ac:dyDescent="0.35">
      <c r="B1076">
        <v>91616</v>
      </c>
    </row>
    <row r="1077" spans="2:2" hidden="1" x14ac:dyDescent="0.35">
      <c r="B1077">
        <v>91616</v>
      </c>
    </row>
    <row r="1078" spans="2:2" hidden="1" x14ac:dyDescent="0.35">
      <c r="B1078">
        <v>91616</v>
      </c>
    </row>
    <row r="1079" spans="2:2" hidden="1" x14ac:dyDescent="0.35">
      <c r="B1079">
        <v>91616</v>
      </c>
    </row>
    <row r="1080" spans="2:2" hidden="1" x14ac:dyDescent="0.35">
      <c r="B1080">
        <v>91616</v>
      </c>
    </row>
    <row r="1081" spans="2:2" hidden="1" x14ac:dyDescent="0.35">
      <c r="B1081">
        <v>91616</v>
      </c>
    </row>
    <row r="1082" spans="2:2" hidden="1" x14ac:dyDescent="0.35">
      <c r="B1082">
        <v>91616</v>
      </c>
    </row>
    <row r="1083" spans="2:2" hidden="1" x14ac:dyDescent="0.35">
      <c r="B1083">
        <v>91616</v>
      </c>
    </row>
    <row r="1084" spans="2:2" hidden="1" x14ac:dyDescent="0.35">
      <c r="B1084">
        <v>91616</v>
      </c>
    </row>
    <row r="1085" spans="2:2" hidden="1" x14ac:dyDescent="0.35">
      <c r="B1085">
        <v>91616</v>
      </c>
    </row>
    <row r="1086" spans="2:2" hidden="1" x14ac:dyDescent="0.35">
      <c r="B1086">
        <v>91616</v>
      </c>
    </row>
    <row r="1087" spans="2:2" hidden="1" x14ac:dyDescent="0.35">
      <c r="B1087">
        <v>91616</v>
      </c>
    </row>
    <row r="1088" spans="2:2" hidden="1" x14ac:dyDescent="0.35">
      <c r="B1088">
        <v>91616</v>
      </c>
    </row>
    <row r="1089" spans="2:2" hidden="1" x14ac:dyDescent="0.35">
      <c r="B1089">
        <v>91616</v>
      </c>
    </row>
    <row r="1090" spans="2:2" hidden="1" x14ac:dyDescent="0.35">
      <c r="B1090">
        <v>91616</v>
      </c>
    </row>
    <row r="1091" spans="2:2" hidden="1" x14ac:dyDescent="0.35">
      <c r="B1091">
        <v>91616</v>
      </c>
    </row>
    <row r="1092" spans="2:2" hidden="1" x14ac:dyDescent="0.35">
      <c r="B1092">
        <v>91616</v>
      </c>
    </row>
    <row r="1093" spans="2:2" hidden="1" x14ac:dyDescent="0.35">
      <c r="B1093">
        <v>91616</v>
      </c>
    </row>
    <row r="1094" spans="2:2" hidden="1" x14ac:dyDescent="0.35">
      <c r="B1094">
        <v>91616</v>
      </c>
    </row>
    <row r="1095" spans="2:2" hidden="1" x14ac:dyDescent="0.35">
      <c r="B1095">
        <v>91616</v>
      </c>
    </row>
    <row r="1096" spans="2:2" hidden="1" x14ac:dyDescent="0.35">
      <c r="B1096">
        <v>91616</v>
      </c>
    </row>
    <row r="1097" spans="2:2" hidden="1" x14ac:dyDescent="0.35">
      <c r="B1097">
        <v>91616</v>
      </c>
    </row>
    <row r="1098" spans="2:2" hidden="1" x14ac:dyDescent="0.35">
      <c r="B1098">
        <v>91616</v>
      </c>
    </row>
    <row r="1099" spans="2:2" hidden="1" x14ac:dyDescent="0.35">
      <c r="B1099">
        <v>91616</v>
      </c>
    </row>
    <row r="1100" spans="2:2" hidden="1" x14ac:dyDescent="0.35">
      <c r="B1100">
        <v>91616</v>
      </c>
    </row>
    <row r="1101" spans="2:2" hidden="1" x14ac:dyDescent="0.35">
      <c r="B1101">
        <v>91616</v>
      </c>
    </row>
    <row r="1102" spans="2:2" hidden="1" x14ac:dyDescent="0.35">
      <c r="B1102">
        <v>91616</v>
      </c>
    </row>
    <row r="1103" spans="2:2" hidden="1" x14ac:dyDescent="0.35">
      <c r="B1103">
        <v>91616</v>
      </c>
    </row>
    <row r="1104" spans="2:2" hidden="1" x14ac:dyDescent="0.35">
      <c r="B1104">
        <v>91616</v>
      </c>
    </row>
    <row r="1105" spans="2:2" hidden="1" x14ac:dyDescent="0.35">
      <c r="B1105">
        <v>91616</v>
      </c>
    </row>
    <row r="1106" spans="2:2" hidden="1" x14ac:dyDescent="0.35">
      <c r="B1106">
        <v>91616</v>
      </c>
    </row>
    <row r="1107" spans="2:2" hidden="1" x14ac:dyDescent="0.35">
      <c r="B1107">
        <v>91616</v>
      </c>
    </row>
    <row r="1108" spans="2:2" hidden="1" x14ac:dyDescent="0.35">
      <c r="B1108">
        <v>91616</v>
      </c>
    </row>
    <row r="1109" spans="2:2" hidden="1" x14ac:dyDescent="0.35">
      <c r="B1109">
        <v>91616</v>
      </c>
    </row>
    <row r="1110" spans="2:2" hidden="1" x14ac:dyDescent="0.35">
      <c r="B1110">
        <v>91616</v>
      </c>
    </row>
    <row r="1111" spans="2:2" hidden="1" x14ac:dyDescent="0.35">
      <c r="B1111">
        <v>91616</v>
      </c>
    </row>
    <row r="1112" spans="2:2" hidden="1" x14ac:dyDescent="0.35">
      <c r="B1112">
        <v>91616</v>
      </c>
    </row>
    <row r="1113" spans="2:2" hidden="1" x14ac:dyDescent="0.35">
      <c r="B1113">
        <v>91616</v>
      </c>
    </row>
    <row r="1114" spans="2:2" hidden="1" x14ac:dyDescent="0.35">
      <c r="B1114">
        <v>91616</v>
      </c>
    </row>
    <row r="1115" spans="2:2" hidden="1" x14ac:dyDescent="0.35">
      <c r="B1115">
        <v>91616</v>
      </c>
    </row>
    <row r="1116" spans="2:2" hidden="1" x14ac:dyDescent="0.35">
      <c r="B1116">
        <v>91616</v>
      </c>
    </row>
    <row r="1117" spans="2:2" hidden="1" x14ac:dyDescent="0.35">
      <c r="B1117">
        <v>91616</v>
      </c>
    </row>
    <row r="1118" spans="2:2" hidden="1" x14ac:dyDescent="0.35">
      <c r="B1118">
        <v>91616</v>
      </c>
    </row>
    <row r="1119" spans="2:2" hidden="1" x14ac:dyDescent="0.35">
      <c r="B1119">
        <v>91616</v>
      </c>
    </row>
    <row r="1120" spans="2:2" hidden="1" x14ac:dyDescent="0.35">
      <c r="B1120">
        <v>91616</v>
      </c>
    </row>
    <row r="1121" spans="2:2" hidden="1" x14ac:dyDescent="0.35">
      <c r="B1121">
        <v>91616</v>
      </c>
    </row>
    <row r="1122" spans="2:2" hidden="1" x14ac:dyDescent="0.35">
      <c r="B1122">
        <v>91616</v>
      </c>
    </row>
    <row r="1123" spans="2:2" hidden="1" x14ac:dyDescent="0.35">
      <c r="B1123">
        <v>91616</v>
      </c>
    </row>
    <row r="1124" spans="2:2" hidden="1" x14ac:dyDescent="0.35">
      <c r="B1124">
        <v>91616</v>
      </c>
    </row>
    <row r="1125" spans="2:2" hidden="1" x14ac:dyDescent="0.35">
      <c r="B1125">
        <v>91616</v>
      </c>
    </row>
    <row r="1126" spans="2:2" hidden="1" x14ac:dyDescent="0.35">
      <c r="B1126">
        <v>91616</v>
      </c>
    </row>
    <row r="1127" spans="2:2" hidden="1" x14ac:dyDescent="0.35">
      <c r="B1127">
        <v>91616</v>
      </c>
    </row>
    <row r="1128" spans="2:2" hidden="1" x14ac:dyDescent="0.35">
      <c r="B1128">
        <v>91616</v>
      </c>
    </row>
    <row r="1129" spans="2:2" hidden="1" x14ac:dyDescent="0.35">
      <c r="B1129">
        <v>91616</v>
      </c>
    </row>
    <row r="1130" spans="2:2" hidden="1" x14ac:dyDescent="0.35">
      <c r="B1130">
        <v>91616</v>
      </c>
    </row>
    <row r="1131" spans="2:2" hidden="1" x14ac:dyDescent="0.35">
      <c r="B1131">
        <v>91616</v>
      </c>
    </row>
    <row r="1132" spans="2:2" hidden="1" x14ac:dyDescent="0.35">
      <c r="B1132">
        <v>91616</v>
      </c>
    </row>
    <row r="1133" spans="2:2" hidden="1" x14ac:dyDescent="0.35">
      <c r="B1133">
        <v>91616</v>
      </c>
    </row>
    <row r="1134" spans="2:2" hidden="1" x14ac:dyDescent="0.35">
      <c r="B1134">
        <v>91616</v>
      </c>
    </row>
    <row r="1135" spans="2:2" hidden="1" x14ac:dyDescent="0.35">
      <c r="B1135">
        <v>91616</v>
      </c>
    </row>
    <row r="1136" spans="2:2" hidden="1" x14ac:dyDescent="0.35">
      <c r="B1136">
        <v>91616</v>
      </c>
    </row>
    <row r="1137" spans="2:2" hidden="1" x14ac:dyDescent="0.35">
      <c r="B1137">
        <v>91616</v>
      </c>
    </row>
    <row r="1138" spans="2:2" hidden="1" x14ac:dyDescent="0.35">
      <c r="B1138">
        <v>91616</v>
      </c>
    </row>
    <row r="1139" spans="2:2" hidden="1" x14ac:dyDescent="0.35">
      <c r="B1139">
        <v>91616</v>
      </c>
    </row>
    <row r="1140" spans="2:2" hidden="1" x14ac:dyDescent="0.35">
      <c r="B1140">
        <v>91616</v>
      </c>
    </row>
    <row r="1141" spans="2:2" hidden="1" x14ac:dyDescent="0.35">
      <c r="B1141">
        <v>91616</v>
      </c>
    </row>
    <row r="1142" spans="2:2" hidden="1" x14ac:dyDescent="0.35">
      <c r="B1142">
        <v>91616</v>
      </c>
    </row>
    <row r="1143" spans="2:2" hidden="1" x14ac:dyDescent="0.35">
      <c r="B1143">
        <v>91616</v>
      </c>
    </row>
    <row r="1144" spans="2:2" hidden="1" x14ac:dyDescent="0.35">
      <c r="B1144">
        <v>91616</v>
      </c>
    </row>
    <row r="1145" spans="2:2" hidden="1" x14ac:dyDescent="0.35">
      <c r="B1145">
        <v>91616</v>
      </c>
    </row>
    <row r="1146" spans="2:2" hidden="1" x14ac:dyDescent="0.35">
      <c r="B1146">
        <v>91616</v>
      </c>
    </row>
    <row r="1147" spans="2:2" hidden="1" x14ac:dyDescent="0.35">
      <c r="B1147">
        <v>91616</v>
      </c>
    </row>
    <row r="1148" spans="2:2" hidden="1" x14ac:dyDescent="0.35">
      <c r="B1148">
        <v>91616</v>
      </c>
    </row>
    <row r="1149" spans="2:2" hidden="1" x14ac:dyDescent="0.35">
      <c r="B1149">
        <v>91616</v>
      </c>
    </row>
    <row r="1150" spans="2:2" hidden="1" x14ac:dyDescent="0.35">
      <c r="B1150">
        <v>91616</v>
      </c>
    </row>
    <row r="1151" spans="2:2" hidden="1" x14ac:dyDescent="0.35">
      <c r="B1151">
        <v>91616</v>
      </c>
    </row>
    <row r="1152" spans="2:2" hidden="1" x14ac:dyDescent="0.35">
      <c r="B1152">
        <v>91616</v>
      </c>
    </row>
    <row r="1153" spans="2:2" hidden="1" x14ac:dyDescent="0.35">
      <c r="B1153">
        <v>91616</v>
      </c>
    </row>
    <row r="1154" spans="2:2" hidden="1" x14ac:dyDescent="0.35">
      <c r="B1154">
        <v>91616</v>
      </c>
    </row>
    <row r="1155" spans="2:2" hidden="1" x14ac:dyDescent="0.35">
      <c r="B1155">
        <v>91616</v>
      </c>
    </row>
    <row r="1156" spans="2:2" hidden="1" x14ac:dyDescent="0.35">
      <c r="B1156">
        <v>91616</v>
      </c>
    </row>
    <row r="1157" spans="2:2" hidden="1" x14ac:dyDescent="0.35">
      <c r="B1157">
        <v>91616</v>
      </c>
    </row>
    <row r="1158" spans="2:2" hidden="1" x14ac:dyDescent="0.35">
      <c r="B1158">
        <v>91616</v>
      </c>
    </row>
    <row r="1159" spans="2:2" hidden="1" x14ac:dyDescent="0.35">
      <c r="B1159">
        <v>91616</v>
      </c>
    </row>
    <row r="1160" spans="2:2" hidden="1" x14ac:dyDescent="0.35">
      <c r="B1160">
        <v>91616</v>
      </c>
    </row>
    <row r="1161" spans="2:2" hidden="1" x14ac:dyDescent="0.35">
      <c r="B1161">
        <v>91616</v>
      </c>
    </row>
    <row r="1162" spans="2:2" hidden="1" x14ac:dyDescent="0.35">
      <c r="B1162">
        <v>91616</v>
      </c>
    </row>
    <row r="1163" spans="2:2" hidden="1" x14ac:dyDescent="0.35">
      <c r="B1163">
        <v>91616</v>
      </c>
    </row>
    <row r="1164" spans="2:2" hidden="1" x14ac:dyDescent="0.35">
      <c r="B1164">
        <v>91616</v>
      </c>
    </row>
    <row r="1165" spans="2:2" hidden="1" x14ac:dyDescent="0.35">
      <c r="B1165">
        <v>91616</v>
      </c>
    </row>
    <row r="1166" spans="2:2" hidden="1" x14ac:dyDescent="0.35">
      <c r="B1166">
        <v>91616</v>
      </c>
    </row>
    <row r="1167" spans="2:2" hidden="1" x14ac:dyDescent="0.35">
      <c r="B1167">
        <v>91616</v>
      </c>
    </row>
    <row r="1168" spans="2:2" hidden="1" x14ac:dyDescent="0.35">
      <c r="B1168">
        <v>91616</v>
      </c>
    </row>
    <row r="1169" spans="2:2" hidden="1" x14ac:dyDescent="0.35">
      <c r="B1169">
        <v>91616</v>
      </c>
    </row>
    <row r="1170" spans="2:2" hidden="1" x14ac:dyDescent="0.35">
      <c r="B1170">
        <v>91616</v>
      </c>
    </row>
    <row r="1171" spans="2:2" hidden="1" x14ac:dyDescent="0.35">
      <c r="B1171">
        <v>91616</v>
      </c>
    </row>
    <row r="1172" spans="2:2" hidden="1" x14ac:dyDescent="0.35">
      <c r="B1172">
        <v>91616</v>
      </c>
    </row>
    <row r="1173" spans="2:2" hidden="1" x14ac:dyDescent="0.35">
      <c r="B1173">
        <v>91616</v>
      </c>
    </row>
    <row r="1174" spans="2:2" hidden="1" x14ac:dyDescent="0.35">
      <c r="B1174">
        <v>91616</v>
      </c>
    </row>
    <row r="1175" spans="2:2" hidden="1" x14ac:dyDescent="0.35">
      <c r="B1175">
        <v>91616</v>
      </c>
    </row>
    <row r="1176" spans="2:2" hidden="1" x14ac:dyDescent="0.35">
      <c r="B1176">
        <v>91616</v>
      </c>
    </row>
    <row r="1177" spans="2:2" hidden="1" x14ac:dyDescent="0.35">
      <c r="B1177">
        <v>91616</v>
      </c>
    </row>
    <row r="1178" spans="2:2" hidden="1" x14ac:dyDescent="0.35">
      <c r="B1178">
        <v>91616</v>
      </c>
    </row>
    <row r="1179" spans="2:2" hidden="1" x14ac:dyDescent="0.35">
      <c r="B1179">
        <v>91616</v>
      </c>
    </row>
    <row r="1180" spans="2:2" hidden="1" x14ac:dyDescent="0.35">
      <c r="B1180">
        <v>91616</v>
      </c>
    </row>
    <row r="1181" spans="2:2" hidden="1" x14ac:dyDescent="0.35">
      <c r="B1181">
        <v>91616</v>
      </c>
    </row>
    <row r="1182" spans="2:2" hidden="1" x14ac:dyDescent="0.35">
      <c r="B1182">
        <v>91616</v>
      </c>
    </row>
    <row r="1183" spans="2:2" hidden="1" x14ac:dyDescent="0.35">
      <c r="B1183">
        <v>91616</v>
      </c>
    </row>
    <row r="1184" spans="2:2" hidden="1" x14ac:dyDescent="0.35">
      <c r="B1184">
        <v>91616</v>
      </c>
    </row>
    <row r="1185" spans="2:2" hidden="1" x14ac:dyDescent="0.35">
      <c r="B1185">
        <v>91616</v>
      </c>
    </row>
    <row r="1186" spans="2:2" hidden="1" x14ac:dyDescent="0.35">
      <c r="B1186">
        <v>91616</v>
      </c>
    </row>
    <row r="1187" spans="2:2" hidden="1" x14ac:dyDescent="0.35">
      <c r="B1187">
        <v>91616</v>
      </c>
    </row>
    <row r="1188" spans="2:2" hidden="1" x14ac:dyDescent="0.35">
      <c r="B1188">
        <v>91616</v>
      </c>
    </row>
    <row r="1189" spans="2:2" hidden="1" x14ac:dyDescent="0.35">
      <c r="B1189">
        <v>91616</v>
      </c>
    </row>
    <row r="1190" spans="2:2" hidden="1" x14ac:dyDescent="0.35">
      <c r="B1190">
        <v>91616</v>
      </c>
    </row>
    <row r="1191" spans="2:2" hidden="1" x14ac:dyDescent="0.35">
      <c r="B1191">
        <v>91616</v>
      </c>
    </row>
    <row r="1192" spans="2:2" hidden="1" x14ac:dyDescent="0.35">
      <c r="B1192">
        <v>91616</v>
      </c>
    </row>
    <row r="1193" spans="2:2" hidden="1" x14ac:dyDescent="0.35">
      <c r="B1193">
        <v>91616</v>
      </c>
    </row>
    <row r="1194" spans="2:2" hidden="1" x14ac:dyDescent="0.35">
      <c r="B1194">
        <v>91616</v>
      </c>
    </row>
    <row r="1195" spans="2:2" hidden="1" x14ac:dyDescent="0.35">
      <c r="B1195">
        <v>91616</v>
      </c>
    </row>
    <row r="1196" spans="2:2" hidden="1" x14ac:dyDescent="0.35">
      <c r="B1196">
        <v>91616</v>
      </c>
    </row>
    <row r="1197" spans="2:2" hidden="1" x14ac:dyDescent="0.35">
      <c r="B1197">
        <v>91616</v>
      </c>
    </row>
    <row r="1198" spans="2:2" hidden="1" x14ac:dyDescent="0.35">
      <c r="B1198">
        <v>91616</v>
      </c>
    </row>
    <row r="1199" spans="2:2" hidden="1" x14ac:dyDescent="0.35">
      <c r="B1199">
        <v>91616</v>
      </c>
    </row>
    <row r="1200" spans="2:2" hidden="1" x14ac:dyDescent="0.35">
      <c r="B1200">
        <v>91616</v>
      </c>
    </row>
    <row r="1201" spans="1:2" hidden="1" x14ac:dyDescent="0.35">
      <c r="B1201">
        <v>91616</v>
      </c>
    </row>
    <row r="1202" spans="1:2" hidden="1" x14ac:dyDescent="0.35">
      <c r="B1202">
        <v>91616</v>
      </c>
    </row>
    <row r="1203" spans="1:2" hidden="1" x14ac:dyDescent="0.35">
      <c r="B1203">
        <v>91616</v>
      </c>
    </row>
    <row r="1204" spans="1:2" hidden="1" x14ac:dyDescent="0.35">
      <c r="B1204">
        <v>91616</v>
      </c>
    </row>
    <row r="1205" spans="1:2" hidden="1" x14ac:dyDescent="0.35">
      <c r="B1205">
        <v>91616</v>
      </c>
    </row>
    <row r="1206" spans="1:2" hidden="1" x14ac:dyDescent="0.35">
      <c r="B1206">
        <v>91616</v>
      </c>
    </row>
    <row r="1207" spans="1:2" hidden="1" x14ac:dyDescent="0.35">
      <c r="B1207">
        <v>91616</v>
      </c>
    </row>
    <row r="1208" spans="1:2" hidden="1" x14ac:dyDescent="0.35">
      <c r="B1208">
        <v>91616</v>
      </c>
    </row>
    <row r="1209" spans="1:2" hidden="1" x14ac:dyDescent="0.35">
      <c r="B1209">
        <v>91616</v>
      </c>
    </row>
    <row r="1210" spans="1:2" hidden="1" x14ac:dyDescent="0.35">
      <c r="B1210">
        <v>91616</v>
      </c>
    </row>
    <row r="1211" spans="1:2" hidden="1" x14ac:dyDescent="0.35">
      <c r="B1211">
        <v>91616</v>
      </c>
    </row>
    <row r="1212" spans="1:2" x14ac:dyDescent="0.35">
      <c r="A1212">
        <v>75</v>
      </c>
      <c r="B1212">
        <v>4</v>
      </c>
    </row>
    <row r="1213" spans="1:2" hidden="1" x14ac:dyDescent="0.35">
      <c r="B1213">
        <v>91617</v>
      </c>
    </row>
    <row r="1214" spans="1:2" hidden="1" x14ac:dyDescent="0.35">
      <c r="B1214">
        <v>91617</v>
      </c>
    </row>
    <row r="1215" spans="1:2" hidden="1" x14ac:dyDescent="0.35">
      <c r="B1215">
        <v>91617</v>
      </c>
    </row>
    <row r="1216" spans="1:2" hidden="1" x14ac:dyDescent="0.35">
      <c r="B1216">
        <v>91617</v>
      </c>
    </row>
    <row r="1217" spans="2:2" hidden="1" x14ac:dyDescent="0.35">
      <c r="B1217">
        <v>91617</v>
      </c>
    </row>
    <row r="1218" spans="2:2" hidden="1" x14ac:dyDescent="0.35">
      <c r="B1218">
        <v>91617</v>
      </c>
    </row>
    <row r="1219" spans="2:2" hidden="1" x14ac:dyDescent="0.35">
      <c r="B1219">
        <v>91617</v>
      </c>
    </row>
    <row r="1220" spans="2:2" hidden="1" x14ac:dyDescent="0.35">
      <c r="B1220">
        <v>91617</v>
      </c>
    </row>
    <row r="1221" spans="2:2" hidden="1" x14ac:dyDescent="0.35">
      <c r="B1221">
        <v>91617</v>
      </c>
    </row>
    <row r="1222" spans="2:2" hidden="1" x14ac:dyDescent="0.35">
      <c r="B1222">
        <v>91617</v>
      </c>
    </row>
    <row r="1223" spans="2:2" hidden="1" x14ac:dyDescent="0.35">
      <c r="B1223">
        <v>91617</v>
      </c>
    </row>
    <row r="1224" spans="2:2" hidden="1" x14ac:dyDescent="0.35">
      <c r="B1224">
        <v>91617</v>
      </c>
    </row>
    <row r="1225" spans="2:2" hidden="1" x14ac:dyDescent="0.35">
      <c r="B1225">
        <v>91617</v>
      </c>
    </row>
    <row r="1226" spans="2:2" hidden="1" x14ac:dyDescent="0.35">
      <c r="B1226">
        <v>91617</v>
      </c>
    </row>
    <row r="1227" spans="2:2" hidden="1" x14ac:dyDescent="0.35">
      <c r="B1227">
        <v>91617</v>
      </c>
    </row>
    <row r="1228" spans="2:2" hidden="1" x14ac:dyDescent="0.35">
      <c r="B1228">
        <v>91617</v>
      </c>
    </row>
    <row r="1229" spans="2:2" hidden="1" x14ac:dyDescent="0.35">
      <c r="B1229">
        <v>91617</v>
      </c>
    </row>
    <row r="1230" spans="2:2" hidden="1" x14ac:dyDescent="0.35">
      <c r="B1230">
        <v>91617</v>
      </c>
    </row>
    <row r="1231" spans="2:2" hidden="1" x14ac:dyDescent="0.35">
      <c r="B1231">
        <v>91617</v>
      </c>
    </row>
    <row r="1232" spans="2:2" hidden="1" x14ac:dyDescent="0.35">
      <c r="B1232">
        <v>91617</v>
      </c>
    </row>
    <row r="1233" spans="1:2" hidden="1" x14ac:dyDescent="0.35">
      <c r="B1233">
        <v>91617</v>
      </c>
    </row>
    <row r="1234" spans="1:2" hidden="1" x14ac:dyDescent="0.35">
      <c r="B1234">
        <v>91617</v>
      </c>
    </row>
    <row r="1235" spans="1:2" hidden="1" x14ac:dyDescent="0.35">
      <c r="B1235">
        <v>91617</v>
      </c>
    </row>
    <row r="1236" spans="1:2" x14ac:dyDescent="0.35">
      <c r="A1236">
        <v>134</v>
      </c>
      <c r="B1236">
        <v>4</v>
      </c>
    </row>
    <row r="1237" spans="1:2" hidden="1" x14ac:dyDescent="0.35">
      <c r="B1237">
        <v>91625</v>
      </c>
    </row>
    <row r="1238" spans="1:2" hidden="1" x14ac:dyDescent="0.35">
      <c r="B1238">
        <v>91625</v>
      </c>
    </row>
    <row r="1239" spans="1:2" hidden="1" x14ac:dyDescent="0.35">
      <c r="B1239">
        <v>91625</v>
      </c>
    </row>
    <row r="1240" spans="1:2" hidden="1" x14ac:dyDescent="0.35">
      <c r="B1240">
        <v>91625</v>
      </c>
    </row>
    <row r="1241" spans="1:2" hidden="1" x14ac:dyDescent="0.35">
      <c r="B1241">
        <v>91625</v>
      </c>
    </row>
    <row r="1242" spans="1:2" hidden="1" x14ac:dyDescent="0.35">
      <c r="B1242">
        <v>91625</v>
      </c>
    </row>
    <row r="1243" spans="1:2" hidden="1" x14ac:dyDescent="0.35">
      <c r="B1243">
        <v>91625</v>
      </c>
    </row>
    <row r="1244" spans="1:2" hidden="1" x14ac:dyDescent="0.35">
      <c r="B1244">
        <v>91625</v>
      </c>
    </row>
    <row r="1245" spans="1:2" hidden="1" x14ac:dyDescent="0.35">
      <c r="B1245">
        <v>91625</v>
      </c>
    </row>
    <row r="1246" spans="1:2" hidden="1" x14ac:dyDescent="0.35">
      <c r="B1246">
        <v>91625</v>
      </c>
    </row>
    <row r="1247" spans="1:2" hidden="1" x14ac:dyDescent="0.35">
      <c r="B1247">
        <v>91625</v>
      </c>
    </row>
    <row r="1248" spans="1:2" hidden="1" x14ac:dyDescent="0.35">
      <c r="B1248">
        <v>91625</v>
      </c>
    </row>
    <row r="1249" spans="2:2" hidden="1" x14ac:dyDescent="0.35">
      <c r="B1249">
        <v>91625</v>
      </c>
    </row>
    <row r="1250" spans="2:2" hidden="1" x14ac:dyDescent="0.35">
      <c r="B1250">
        <v>91625</v>
      </c>
    </row>
    <row r="1251" spans="2:2" hidden="1" x14ac:dyDescent="0.35">
      <c r="B1251">
        <v>91625</v>
      </c>
    </row>
    <row r="1252" spans="2:2" hidden="1" x14ac:dyDescent="0.35">
      <c r="B1252">
        <v>91625</v>
      </c>
    </row>
    <row r="1253" spans="2:2" hidden="1" x14ac:dyDescent="0.35">
      <c r="B1253">
        <v>91625</v>
      </c>
    </row>
    <row r="1254" spans="2:2" hidden="1" x14ac:dyDescent="0.35">
      <c r="B1254">
        <v>91625</v>
      </c>
    </row>
    <row r="1255" spans="2:2" hidden="1" x14ac:dyDescent="0.35">
      <c r="B1255">
        <v>91625</v>
      </c>
    </row>
    <row r="1256" spans="2:2" hidden="1" x14ac:dyDescent="0.35">
      <c r="B1256">
        <v>91625</v>
      </c>
    </row>
    <row r="1257" spans="2:2" hidden="1" x14ac:dyDescent="0.35">
      <c r="B1257">
        <v>91625</v>
      </c>
    </row>
    <row r="1258" spans="2:2" hidden="1" x14ac:dyDescent="0.35">
      <c r="B1258">
        <v>91625</v>
      </c>
    </row>
    <row r="1259" spans="2:2" hidden="1" x14ac:dyDescent="0.35">
      <c r="B1259">
        <v>91625</v>
      </c>
    </row>
    <row r="1260" spans="2:2" hidden="1" x14ac:dyDescent="0.35">
      <c r="B1260">
        <v>91625</v>
      </c>
    </row>
    <row r="1261" spans="2:2" hidden="1" x14ac:dyDescent="0.35">
      <c r="B1261">
        <v>91625</v>
      </c>
    </row>
    <row r="1262" spans="2:2" hidden="1" x14ac:dyDescent="0.35">
      <c r="B1262">
        <v>91625</v>
      </c>
    </row>
    <row r="1263" spans="2:2" hidden="1" x14ac:dyDescent="0.35">
      <c r="B1263">
        <v>91625</v>
      </c>
    </row>
    <row r="1264" spans="2:2" hidden="1" x14ac:dyDescent="0.35">
      <c r="B1264">
        <v>91625</v>
      </c>
    </row>
    <row r="1265" spans="1:2" hidden="1" x14ac:dyDescent="0.35">
      <c r="B1265">
        <v>91625</v>
      </c>
    </row>
    <row r="1266" spans="1:2" hidden="1" x14ac:dyDescent="0.35">
      <c r="B1266">
        <v>91625</v>
      </c>
    </row>
    <row r="1267" spans="1:2" hidden="1" x14ac:dyDescent="0.35">
      <c r="B1267">
        <v>91625</v>
      </c>
    </row>
    <row r="1268" spans="1:2" hidden="1" x14ac:dyDescent="0.35">
      <c r="B1268">
        <v>91625</v>
      </c>
    </row>
    <row r="1269" spans="1:2" hidden="1" x14ac:dyDescent="0.35">
      <c r="B1269">
        <v>91625</v>
      </c>
    </row>
    <row r="1270" spans="1:2" hidden="1" x14ac:dyDescent="0.35">
      <c r="B1270">
        <v>91625</v>
      </c>
    </row>
    <row r="1271" spans="1:2" hidden="1" x14ac:dyDescent="0.35">
      <c r="B1271">
        <v>91625</v>
      </c>
    </row>
    <row r="1272" spans="1:2" hidden="1" x14ac:dyDescent="0.35">
      <c r="B1272">
        <v>91625</v>
      </c>
    </row>
    <row r="1273" spans="1:2" x14ac:dyDescent="0.35">
      <c r="A1273">
        <v>347</v>
      </c>
      <c r="B1273">
        <v>4</v>
      </c>
    </row>
    <row r="1274" spans="1:2" hidden="1" x14ac:dyDescent="0.35">
      <c r="B1274">
        <v>91627</v>
      </c>
    </row>
    <row r="1275" spans="1:2" hidden="1" x14ac:dyDescent="0.35">
      <c r="B1275">
        <v>91627</v>
      </c>
    </row>
    <row r="1276" spans="1:2" hidden="1" x14ac:dyDescent="0.35">
      <c r="B1276">
        <v>91627</v>
      </c>
    </row>
    <row r="1277" spans="1:2" hidden="1" x14ac:dyDescent="0.35">
      <c r="B1277">
        <v>91627</v>
      </c>
    </row>
    <row r="1278" spans="1:2" hidden="1" x14ac:dyDescent="0.35">
      <c r="B1278">
        <v>91627</v>
      </c>
    </row>
    <row r="1279" spans="1:2" hidden="1" x14ac:dyDescent="0.35">
      <c r="B1279">
        <v>91627</v>
      </c>
    </row>
    <row r="1280" spans="1:2" hidden="1" x14ac:dyDescent="0.35">
      <c r="B1280">
        <v>91627</v>
      </c>
    </row>
    <row r="1281" spans="1:2" hidden="1" x14ac:dyDescent="0.35">
      <c r="B1281">
        <v>91627</v>
      </c>
    </row>
    <row r="1282" spans="1:2" hidden="1" x14ac:dyDescent="0.35">
      <c r="B1282">
        <v>91627</v>
      </c>
    </row>
    <row r="1283" spans="1:2" hidden="1" x14ac:dyDescent="0.35">
      <c r="B1283">
        <v>91627</v>
      </c>
    </row>
    <row r="1284" spans="1:2" hidden="1" x14ac:dyDescent="0.35">
      <c r="B1284">
        <v>91627</v>
      </c>
    </row>
    <row r="1285" spans="1:2" hidden="1" x14ac:dyDescent="0.35">
      <c r="B1285">
        <v>91627</v>
      </c>
    </row>
    <row r="1286" spans="1:2" hidden="1" x14ac:dyDescent="0.35">
      <c r="B1286">
        <v>91627</v>
      </c>
    </row>
    <row r="1287" spans="1:2" hidden="1" x14ac:dyDescent="0.35">
      <c r="B1287">
        <v>91627</v>
      </c>
    </row>
    <row r="1288" spans="1:2" hidden="1" x14ac:dyDescent="0.35">
      <c r="B1288">
        <v>91627</v>
      </c>
    </row>
    <row r="1289" spans="1:2" hidden="1" x14ac:dyDescent="0.35">
      <c r="B1289">
        <v>91627</v>
      </c>
    </row>
    <row r="1290" spans="1:2" hidden="1" x14ac:dyDescent="0.35">
      <c r="B1290">
        <v>91627</v>
      </c>
    </row>
    <row r="1291" spans="1:2" hidden="1" x14ac:dyDescent="0.35">
      <c r="B1291">
        <v>91627</v>
      </c>
    </row>
    <row r="1292" spans="1:2" hidden="1" x14ac:dyDescent="0.35">
      <c r="B1292">
        <v>91627</v>
      </c>
    </row>
    <row r="1293" spans="1:2" hidden="1" x14ac:dyDescent="0.35">
      <c r="B1293">
        <v>91627</v>
      </c>
    </row>
    <row r="1294" spans="1:2" x14ac:dyDescent="0.35">
      <c r="A1294">
        <v>91673</v>
      </c>
      <c r="B1294">
        <v>5</v>
      </c>
    </row>
    <row r="1295" spans="1:2" hidden="1" x14ac:dyDescent="0.35">
      <c r="B1295">
        <v>91652</v>
      </c>
    </row>
    <row r="1296" spans="1:2" hidden="1" x14ac:dyDescent="0.35">
      <c r="B1296">
        <v>91652</v>
      </c>
    </row>
    <row r="1297" spans="2:2" hidden="1" x14ac:dyDescent="0.35">
      <c r="B1297">
        <v>91652</v>
      </c>
    </row>
    <row r="1298" spans="2:2" hidden="1" x14ac:dyDescent="0.35">
      <c r="B1298">
        <v>91652</v>
      </c>
    </row>
    <row r="1299" spans="2:2" hidden="1" x14ac:dyDescent="0.35">
      <c r="B1299">
        <v>91652</v>
      </c>
    </row>
    <row r="1300" spans="2:2" hidden="1" x14ac:dyDescent="0.35">
      <c r="B1300">
        <v>91652</v>
      </c>
    </row>
    <row r="1301" spans="2:2" hidden="1" x14ac:dyDescent="0.35">
      <c r="B1301">
        <v>91652</v>
      </c>
    </row>
    <row r="1302" spans="2:2" hidden="1" x14ac:dyDescent="0.35">
      <c r="B1302">
        <v>91652</v>
      </c>
    </row>
    <row r="1303" spans="2:2" hidden="1" x14ac:dyDescent="0.35">
      <c r="B1303">
        <v>91652</v>
      </c>
    </row>
    <row r="1304" spans="2:2" hidden="1" x14ac:dyDescent="0.35">
      <c r="B1304">
        <v>91652</v>
      </c>
    </row>
    <row r="1305" spans="2:2" hidden="1" x14ac:dyDescent="0.35">
      <c r="B1305">
        <v>91652</v>
      </c>
    </row>
    <row r="1306" spans="2:2" hidden="1" x14ac:dyDescent="0.35">
      <c r="B1306">
        <v>91652</v>
      </c>
    </row>
    <row r="1307" spans="2:2" hidden="1" x14ac:dyDescent="0.35">
      <c r="B1307">
        <v>91652</v>
      </c>
    </row>
    <row r="1308" spans="2:2" hidden="1" x14ac:dyDescent="0.35">
      <c r="B1308">
        <v>91652</v>
      </c>
    </row>
    <row r="1309" spans="2:2" hidden="1" x14ac:dyDescent="0.35">
      <c r="B1309">
        <v>91652</v>
      </c>
    </row>
    <row r="1310" spans="2:2" hidden="1" x14ac:dyDescent="0.35">
      <c r="B1310">
        <v>91652</v>
      </c>
    </row>
    <row r="1311" spans="2:2" hidden="1" x14ac:dyDescent="0.35">
      <c r="B1311">
        <v>91652</v>
      </c>
    </row>
    <row r="1312" spans="2:2" hidden="1" x14ac:dyDescent="0.35">
      <c r="B1312">
        <v>91652</v>
      </c>
    </row>
    <row r="1313" spans="2:2" hidden="1" x14ac:dyDescent="0.35">
      <c r="B1313">
        <v>91652</v>
      </c>
    </row>
    <row r="1314" spans="2:2" hidden="1" x14ac:dyDescent="0.35">
      <c r="B1314">
        <v>91652</v>
      </c>
    </row>
    <row r="1315" spans="2:2" hidden="1" x14ac:dyDescent="0.35">
      <c r="B1315">
        <v>91652</v>
      </c>
    </row>
    <row r="1316" spans="2:2" hidden="1" x14ac:dyDescent="0.35">
      <c r="B1316">
        <v>91652</v>
      </c>
    </row>
    <row r="1317" spans="2:2" hidden="1" x14ac:dyDescent="0.35">
      <c r="B1317">
        <v>91652</v>
      </c>
    </row>
    <row r="1318" spans="2:2" hidden="1" x14ac:dyDescent="0.35">
      <c r="B1318">
        <v>91652</v>
      </c>
    </row>
    <row r="1319" spans="2:2" hidden="1" x14ac:dyDescent="0.35">
      <c r="B1319">
        <v>91652</v>
      </c>
    </row>
    <row r="1320" spans="2:2" hidden="1" x14ac:dyDescent="0.35">
      <c r="B1320">
        <v>91652</v>
      </c>
    </row>
    <row r="1321" spans="2:2" hidden="1" x14ac:dyDescent="0.35">
      <c r="B1321">
        <v>91652</v>
      </c>
    </row>
    <row r="1322" spans="2:2" hidden="1" x14ac:dyDescent="0.35">
      <c r="B1322">
        <v>91652</v>
      </c>
    </row>
    <row r="1323" spans="2:2" hidden="1" x14ac:dyDescent="0.35">
      <c r="B1323">
        <v>91652</v>
      </c>
    </row>
    <row r="1324" spans="2:2" hidden="1" x14ac:dyDescent="0.35">
      <c r="B1324">
        <v>91652</v>
      </c>
    </row>
    <row r="1325" spans="2:2" hidden="1" x14ac:dyDescent="0.35">
      <c r="B1325">
        <v>91652</v>
      </c>
    </row>
    <row r="1326" spans="2:2" hidden="1" x14ac:dyDescent="0.35">
      <c r="B1326">
        <v>91652</v>
      </c>
    </row>
    <row r="1327" spans="2:2" hidden="1" x14ac:dyDescent="0.35">
      <c r="B1327">
        <v>91652</v>
      </c>
    </row>
    <row r="1328" spans="2:2" hidden="1" x14ac:dyDescent="0.35">
      <c r="B1328">
        <v>91652</v>
      </c>
    </row>
    <row r="1329" spans="2:2" hidden="1" x14ac:dyDescent="0.35">
      <c r="B1329">
        <v>91652</v>
      </c>
    </row>
    <row r="1330" spans="2:2" hidden="1" x14ac:dyDescent="0.35">
      <c r="B1330">
        <v>91652</v>
      </c>
    </row>
    <row r="1331" spans="2:2" hidden="1" x14ac:dyDescent="0.35">
      <c r="B1331">
        <v>91652</v>
      </c>
    </row>
    <row r="1332" spans="2:2" hidden="1" x14ac:dyDescent="0.35">
      <c r="B1332">
        <v>91652</v>
      </c>
    </row>
    <row r="1333" spans="2:2" hidden="1" x14ac:dyDescent="0.35">
      <c r="B1333">
        <v>91652</v>
      </c>
    </row>
    <row r="1334" spans="2:2" hidden="1" x14ac:dyDescent="0.35">
      <c r="B1334">
        <v>91652</v>
      </c>
    </row>
    <row r="1335" spans="2:2" hidden="1" x14ac:dyDescent="0.35">
      <c r="B1335">
        <v>91652</v>
      </c>
    </row>
    <row r="1336" spans="2:2" hidden="1" x14ac:dyDescent="0.35">
      <c r="B1336">
        <v>91652</v>
      </c>
    </row>
    <row r="1337" spans="2:2" hidden="1" x14ac:dyDescent="0.35">
      <c r="B1337">
        <v>91652</v>
      </c>
    </row>
    <row r="1338" spans="2:2" hidden="1" x14ac:dyDescent="0.35">
      <c r="B1338">
        <v>91652</v>
      </c>
    </row>
    <row r="1339" spans="2:2" hidden="1" x14ac:dyDescent="0.35">
      <c r="B1339">
        <v>91652</v>
      </c>
    </row>
    <row r="1340" spans="2:2" hidden="1" x14ac:dyDescent="0.35">
      <c r="B1340">
        <v>91652</v>
      </c>
    </row>
    <row r="1341" spans="2:2" hidden="1" x14ac:dyDescent="0.35">
      <c r="B1341">
        <v>91652</v>
      </c>
    </row>
    <row r="1342" spans="2:2" hidden="1" x14ac:dyDescent="0.35">
      <c r="B1342">
        <v>91652</v>
      </c>
    </row>
    <row r="1343" spans="2:2" hidden="1" x14ac:dyDescent="0.35">
      <c r="B1343">
        <v>91652</v>
      </c>
    </row>
    <row r="1344" spans="2:2" hidden="1" x14ac:dyDescent="0.35">
      <c r="B1344">
        <v>91652</v>
      </c>
    </row>
    <row r="1345" spans="2:2" hidden="1" x14ac:dyDescent="0.35">
      <c r="B1345">
        <v>91652</v>
      </c>
    </row>
    <row r="1346" spans="2:2" hidden="1" x14ac:dyDescent="0.35">
      <c r="B1346">
        <v>91652</v>
      </c>
    </row>
    <row r="1347" spans="2:2" hidden="1" x14ac:dyDescent="0.35">
      <c r="B1347">
        <v>91652</v>
      </c>
    </row>
    <row r="1348" spans="2:2" hidden="1" x14ac:dyDescent="0.35">
      <c r="B1348">
        <v>91652</v>
      </c>
    </row>
    <row r="1349" spans="2:2" hidden="1" x14ac:dyDescent="0.35">
      <c r="B1349">
        <v>91652</v>
      </c>
    </row>
    <row r="1350" spans="2:2" hidden="1" x14ac:dyDescent="0.35">
      <c r="B1350">
        <v>91652</v>
      </c>
    </row>
    <row r="1351" spans="2:2" hidden="1" x14ac:dyDescent="0.35">
      <c r="B1351">
        <v>91652</v>
      </c>
    </row>
    <row r="1352" spans="2:2" hidden="1" x14ac:dyDescent="0.35">
      <c r="B1352">
        <v>91652</v>
      </c>
    </row>
    <row r="1353" spans="2:2" hidden="1" x14ac:dyDescent="0.35">
      <c r="B1353">
        <v>91652</v>
      </c>
    </row>
    <row r="1354" spans="2:2" hidden="1" x14ac:dyDescent="0.35">
      <c r="B1354">
        <v>91652</v>
      </c>
    </row>
    <row r="1355" spans="2:2" hidden="1" x14ac:dyDescent="0.35">
      <c r="B1355">
        <v>91652</v>
      </c>
    </row>
    <row r="1356" spans="2:2" hidden="1" x14ac:dyDescent="0.35">
      <c r="B1356">
        <v>91652</v>
      </c>
    </row>
    <row r="1357" spans="2:2" hidden="1" x14ac:dyDescent="0.35">
      <c r="B1357">
        <v>91652</v>
      </c>
    </row>
    <row r="1358" spans="2:2" hidden="1" x14ac:dyDescent="0.35">
      <c r="B1358">
        <v>91652</v>
      </c>
    </row>
    <row r="1359" spans="2:2" hidden="1" x14ac:dyDescent="0.35">
      <c r="B1359">
        <v>91652</v>
      </c>
    </row>
    <row r="1360" spans="2:2" hidden="1" x14ac:dyDescent="0.35">
      <c r="B1360">
        <v>91652</v>
      </c>
    </row>
    <row r="1361" spans="2:2" hidden="1" x14ac:dyDescent="0.35">
      <c r="B1361">
        <v>91652</v>
      </c>
    </row>
    <row r="1362" spans="2:2" hidden="1" x14ac:dyDescent="0.35">
      <c r="B1362">
        <v>91652</v>
      </c>
    </row>
    <row r="1363" spans="2:2" hidden="1" x14ac:dyDescent="0.35">
      <c r="B1363">
        <v>91652</v>
      </c>
    </row>
    <row r="1364" spans="2:2" hidden="1" x14ac:dyDescent="0.35">
      <c r="B1364">
        <v>91652</v>
      </c>
    </row>
    <row r="1365" spans="2:2" hidden="1" x14ac:dyDescent="0.35">
      <c r="B1365">
        <v>91652</v>
      </c>
    </row>
    <row r="1366" spans="2:2" hidden="1" x14ac:dyDescent="0.35">
      <c r="B1366">
        <v>91652</v>
      </c>
    </row>
    <row r="1367" spans="2:2" hidden="1" x14ac:dyDescent="0.35">
      <c r="B1367">
        <v>91652</v>
      </c>
    </row>
    <row r="1368" spans="2:2" hidden="1" x14ac:dyDescent="0.35">
      <c r="B1368">
        <v>91652</v>
      </c>
    </row>
    <row r="1369" spans="2:2" hidden="1" x14ac:dyDescent="0.35">
      <c r="B1369">
        <v>91652</v>
      </c>
    </row>
    <row r="1370" spans="2:2" hidden="1" x14ac:dyDescent="0.35">
      <c r="B1370">
        <v>91652</v>
      </c>
    </row>
    <row r="1371" spans="2:2" hidden="1" x14ac:dyDescent="0.35">
      <c r="B1371">
        <v>91652</v>
      </c>
    </row>
    <row r="1372" spans="2:2" hidden="1" x14ac:dyDescent="0.35">
      <c r="B1372">
        <v>91652</v>
      </c>
    </row>
    <row r="1373" spans="2:2" hidden="1" x14ac:dyDescent="0.35">
      <c r="B1373">
        <v>91652</v>
      </c>
    </row>
    <row r="1374" spans="2:2" hidden="1" x14ac:dyDescent="0.35">
      <c r="B1374">
        <v>91652</v>
      </c>
    </row>
    <row r="1375" spans="2:2" hidden="1" x14ac:dyDescent="0.35">
      <c r="B1375">
        <v>91652</v>
      </c>
    </row>
    <row r="1376" spans="2:2" hidden="1" x14ac:dyDescent="0.35">
      <c r="B1376">
        <v>91652</v>
      </c>
    </row>
    <row r="1377" spans="2:2" hidden="1" x14ac:dyDescent="0.35">
      <c r="B1377">
        <v>91652</v>
      </c>
    </row>
    <row r="1378" spans="2:2" hidden="1" x14ac:dyDescent="0.35">
      <c r="B1378">
        <v>91652</v>
      </c>
    </row>
    <row r="1379" spans="2:2" hidden="1" x14ac:dyDescent="0.35">
      <c r="B1379">
        <v>91652</v>
      </c>
    </row>
    <row r="1380" spans="2:2" hidden="1" x14ac:dyDescent="0.35">
      <c r="B1380">
        <v>91652</v>
      </c>
    </row>
    <row r="1381" spans="2:2" hidden="1" x14ac:dyDescent="0.35">
      <c r="B1381">
        <v>91652</v>
      </c>
    </row>
    <row r="1382" spans="2:2" hidden="1" x14ac:dyDescent="0.35">
      <c r="B1382">
        <v>91652</v>
      </c>
    </row>
    <row r="1383" spans="2:2" hidden="1" x14ac:dyDescent="0.35">
      <c r="B1383">
        <v>91652</v>
      </c>
    </row>
    <row r="1384" spans="2:2" hidden="1" x14ac:dyDescent="0.35">
      <c r="B1384">
        <v>91652</v>
      </c>
    </row>
    <row r="1385" spans="2:2" hidden="1" x14ac:dyDescent="0.35">
      <c r="B1385">
        <v>91652</v>
      </c>
    </row>
    <row r="1386" spans="2:2" hidden="1" x14ac:dyDescent="0.35">
      <c r="B1386">
        <v>91652</v>
      </c>
    </row>
    <row r="1387" spans="2:2" hidden="1" x14ac:dyDescent="0.35">
      <c r="B1387">
        <v>91652</v>
      </c>
    </row>
    <row r="1388" spans="2:2" hidden="1" x14ac:dyDescent="0.35">
      <c r="B1388">
        <v>91652</v>
      </c>
    </row>
    <row r="1389" spans="2:2" hidden="1" x14ac:dyDescent="0.35">
      <c r="B1389">
        <v>91652</v>
      </c>
    </row>
    <row r="1390" spans="2:2" hidden="1" x14ac:dyDescent="0.35">
      <c r="B1390">
        <v>91652</v>
      </c>
    </row>
    <row r="1391" spans="2:2" hidden="1" x14ac:dyDescent="0.35">
      <c r="B1391">
        <v>91652</v>
      </c>
    </row>
    <row r="1392" spans="2:2" hidden="1" x14ac:dyDescent="0.35">
      <c r="B1392">
        <v>91652</v>
      </c>
    </row>
    <row r="1393" spans="2:2" hidden="1" x14ac:dyDescent="0.35">
      <c r="B1393">
        <v>91652</v>
      </c>
    </row>
    <row r="1394" spans="2:2" hidden="1" x14ac:dyDescent="0.35">
      <c r="B1394">
        <v>91652</v>
      </c>
    </row>
    <row r="1395" spans="2:2" hidden="1" x14ac:dyDescent="0.35">
      <c r="B1395">
        <v>91652</v>
      </c>
    </row>
    <row r="1396" spans="2:2" hidden="1" x14ac:dyDescent="0.35">
      <c r="B1396">
        <v>91652</v>
      </c>
    </row>
    <row r="1397" spans="2:2" hidden="1" x14ac:dyDescent="0.35">
      <c r="B1397">
        <v>91652</v>
      </c>
    </row>
    <row r="1398" spans="2:2" hidden="1" x14ac:dyDescent="0.35">
      <c r="B1398">
        <v>91652</v>
      </c>
    </row>
    <row r="1399" spans="2:2" hidden="1" x14ac:dyDescent="0.35">
      <c r="B1399">
        <v>91652</v>
      </c>
    </row>
    <row r="1400" spans="2:2" hidden="1" x14ac:dyDescent="0.35">
      <c r="B1400">
        <v>91652</v>
      </c>
    </row>
    <row r="1401" spans="2:2" hidden="1" x14ac:dyDescent="0.35">
      <c r="B1401">
        <v>91652</v>
      </c>
    </row>
    <row r="1402" spans="2:2" hidden="1" x14ac:dyDescent="0.35">
      <c r="B1402">
        <v>91652</v>
      </c>
    </row>
    <row r="1403" spans="2:2" hidden="1" x14ac:dyDescent="0.35">
      <c r="B1403">
        <v>91652</v>
      </c>
    </row>
    <row r="1404" spans="2:2" hidden="1" x14ac:dyDescent="0.35">
      <c r="B1404">
        <v>91652</v>
      </c>
    </row>
    <row r="1405" spans="2:2" hidden="1" x14ac:dyDescent="0.35">
      <c r="B1405">
        <v>91652</v>
      </c>
    </row>
    <row r="1406" spans="2:2" hidden="1" x14ac:dyDescent="0.35">
      <c r="B1406">
        <v>91652</v>
      </c>
    </row>
    <row r="1407" spans="2:2" hidden="1" x14ac:dyDescent="0.35">
      <c r="B1407">
        <v>91652</v>
      </c>
    </row>
    <row r="1408" spans="2:2" hidden="1" x14ac:dyDescent="0.35">
      <c r="B1408">
        <v>91652</v>
      </c>
    </row>
    <row r="1409" spans="1:2" hidden="1" x14ac:dyDescent="0.35">
      <c r="B1409">
        <v>91652</v>
      </c>
    </row>
    <row r="1410" spans="1:2" hidden="1" x14ac:dyDescent="0.35">
      <c r="B1410">
        <v>91652</v>
      </c>
    </row>
    <row r="1411" spans="1:2" hidden="1" x14ac:dyDescent="0.35">
      <c r="B1411">
        <v>91652</v>
      </c>
    </row>
    <row r="1412" spans="1:2" hidden="1" x14ac:dyDescent="0.35">
      <c r="B1412">
        <v>91652</v>
      </c>
    </row>
    <row r="1413" spans="1:2" hidden="1" x14ac:dyDescent="0.35">
      <c r="B1413">
        <v>91652</v>
      </c>
    </row>
    <row r="1414" spans="1:2" hidden="1" x14ac:dyDescent="0.35">
      <c r="B1414">
        <v>91652</v>
      </c>
    </row>
    <row r="1415" spans="1:2" hidden="1" x14ac:dyDescent="0.35">
      <c r="B1415">
        <v>91652</v>
      </c>
    </row>
    <row r="1416" spans="1:2" hidden="1" x14ac:dyDescent="0.35">
      <c r="B1416">
        <v>91652</v>
      </c>
    </row>
    <row r="1417" spans="1:2" hidden="1" x14ac:dyDescent="0.35">
      <c r="B1417">
        <v>91652</v>
      </c>
    </row>
    <row r="1418" spans="1:2" hidden="1" x14ac:dyDescent="0.35">
      <c r="B1418">
        <v>91652</v>
      </c>
    </row>
    <row r="1419" spans="1:2" hidden="1" x14ac:dyDescent="0.35">
      <c r="B1419">
        <v>91652</v>
      </c>
    </row>
    <row r="1420" spans="1:2" hidden="1" x14ac:dyDescent="0.35">
      <c r="B1420">
        <v>91652</v>
      </c>
    </row>
    <row r="1421" spans="1:2" hidden="1" x14ac:dyDescent="0.35">
      <c r="B1421">
        <v>91652</v>
      </c>
    </row>
    <row r="1422" spans="1:2" x14ac:dyDescent="0.35">
      <c r="A1422">
        <v>2021012</v>
      </c>
      <c r="B1422">
        <v>6</v>
      </c>
    </row>
    <row r="1423" spans="1:2" hidden="1" x14ac:dyDescent="0.35">
      <c r="B1423">
        <v>91653</v>
      </c>
    </row>
    <row r="1424" spans="1:2" x14ac:dyDescent="0.35">
      <c r="A1424">
        <v>191</v>
      </c>
      <c r="B1424">
        <v>7</v>
      </c>
    </row>
    <row r="1425" spans="1:2" hidden="1" x14ac:dyDescent="0.35">
      <c r="B1425">
        <v>91656</v>
      </c>
    </row>
    <row r="1426" spans="1:2" x14ac:dyDescent="0.35">
      <c r="A1426">
        <v>463</v>
      </c>
      <c r="B1426">
        <v>8</v>
      </c>
    </row>
    <row r="1427" spans="1:2" hidden="1" x14ac:dyDescent="0.35">
      <c r="B1427">
        <v>91659</v>
      </c>
    </row>
    <row r="1428" spans="1:2" hidden="1" x14ac:dyDescent="0.35">
      <c r="B1428">
        <v>91659</v>
      </c>
    </row>
    <row r="1429" spans="1:2" x14ac:dyDescent="0.35">
      <c r="A1429">
        <v>91609</v>
      </c>
      <c r="B1429">
        <v>8</v>
      </c>
    </row>
    <row r="1430" spans="1:2" hidden="1" x14ac:dyDescent="0.35">
      <c r="B1430">
        <v>91672</v>
      </c>
    </row>
    <row r="1431" spans="1:2" hidden="1" x14ac:dyDescent="0.35">
      <c r="B1431">
        <v>91672</v>
      </c>
    </row>
    <row r="1432" spans="1:2" hidden="1" x14ac:dyDescent="0.35">
      <c r="B1432">
        <v>91672</v>
      </c>
    </row>
    <row r="1433" spans="1:2" hidden="1" x14ac:dyDescent="0.35">
      <c r="B1433">
        <v>91672</v>
      </c>
    </row>
    <row r="1434" spans="1:2" hidden="1" x14ac:dyDescent="0.35">
      <c r="B1434">
        <v>91672</v>
      </c>
    </row>
    <row r="1435" spans="1:2" hidden="1" x14ac:dyDescent="0.35">
      <c r="B1435">
        <v>91672</v>
      </c>
    </row>
    <row r="1436" spans="1:2" hidden="1" x14ac:dyDescent="0.35">
      <c r="B1436">
        <v>91672</v>
      </c>
    </row>
    <row r="1437" spans="1:2" hidden="1" x14ac:dyDescent="0.35">
      <c r="B1437">
        <v>91672</v>
      </c>
    </row>
    <row r="1438" spans="1:2" hidden="1" x14ac:dyDescent="0.35">
      <c r="B1438">
        <v>91672</v>
      </c>
    </row>
    <row r="1439" spans="1:2" hidden="1" x14ac:dyDescent="0.35">
      <c r="B1439">
        <v>91672</v>
      </c>
    </row>
    <row r="1440" spans="1:2" hidden="1" x14ac:dyDescent="0.35">
      <c r="B1440">
        <v>91672</v>
      </c>
    </row>
    <row r="1441" spans="2:2" hidden="1" x14ac:dyDescent="0.35">
      <c r="B1441">
        <v>91672</v>
      </c>
    </row>
    <row r="1442" spans="2:2" hidden="1" x14ac:dyDescent="0.35">
      <c r="B1442">
        <v>91672</v>
      </c>
    </row>
    <row r="1443" spans="2:2" hidden="1" x14ac:dyDescent="0.35">
      <c r="B1443">
        <v>91672</v>
      </c>
    </row>
    <row r="1444" spans="2:2" hidden="1" x14ac:dyDescent="0.35">
      <c r="B1444">
        <v>91672</v>
      </c>
    </row>
    <row r="1445" spans="2:2" hidden="1" x14ac:dyDescent="0.35">
      <c r="B1445">
        <v>91672</v>
      </c>
    </row>
    <row r="1446" spans="2:2" hidden="1" x14ac:dyDescent="0.35">
      <c r="B1446">
        <v>91672</v>
      </c>
    </row>
    <row r="1447" spans="2:2" hidden="1" x14ac:dyDescent="0.35">
      <c r="B1447">
        <v>91672</v>
      </c>
    </row>
    <row r="1448" spans="2:2" hidden="1" x14ac:dyDescent="0.35">
      <c r="B1448">
        <v>91672</v>
      </c>
    </row>
    <row r="1449" spans="2:2" hidden="1" x14ac:dyDescent="0.35">
      <c r="B1449">
        <v>91672</v>
      </c>
    </row>
    <row r="1450" spans="2:2" hidden="1" x14ac:dyDescent="0.35">
      <c r="B1450">
        <v>91672</v>
      </c>
    </row>
    <row r="1451" spans="2:2" hidden="1" x14ac:dyDescent="0.35">
      <c r="B1451">
        <v>91672</v>
      </c>
    </row>
    <row r="1452" spans="2:2" hidden="1" x14ac:dyDescent="0.35">
      <c r="B1452">
        <v>91672</v>
      </c>
    </row>
    <row r="1453" spans="2:2" hidden="1" x14ac:dyDescent="0.35">
      <c r="B1453">
        <v>91672</v>
      </c>
    </row>
    <row r="1454" spans="2:2" hidden="1" x14ac:dyDescent="0.35">
      <c r="B1454">
        <v>91672</v>
      </c>
    </row>
    <row r="1455" spans="2:2" hidden="1" x14ac:dyDescent="0.35">
      <c r="B1455">
        <v>91672</v>
      </c>
    </row>
    <row r="1456" spans="2:2" hidden="1" x14ac:dyDescent="0.35">
      <c r="B1456">
        <v>91672</v>
      </c>
    </row>
    <row r="1457" spans="2:2" hidden="1" x14ac:dyDescent="0.35">
      <c r="B1457">
        <v>91672</v>
      </c>
    </row>
    <row r="1458" spans="2:2" hidden="1" x14ac:dyDescent="0.35">
      <c r="B1458">
        <v>91672</v>
      </c>
    </row>
    <row r="1459" spans="2:2" hidden="1" x14ac:dyDescent="0.35">
      <c r="B1459">
        <v>91672</v>
      </c>
    </row>
    <row r="1460" spans="2:2" hidden="1" x14ac:dyDescent="0.35">
      <c r="B1460">
        <v>91672</v>
      </c>
    </row>
    <row r="1461" spans="2:2" hidden="1" x14ac:dyDescent="0.35">
      <c r="B1461">
        <v>91672</v>
      </c>
    </row>
    <row r="1462" spans="2:2" hidden="1" x14ac:dyDescent="0.35">
      <c r="B1462">
        <v>91672</v>
      </c>
    </row>
    <row r="1463" spans="2:2" hidden="1" x14ac:dyDescent="0.35">
      <c r="B1463">
        <v>91672</v>
      </c>
    </row>
    <row r="1464" spans="2:2" hidden="1" x14ac:dyDescent="0.35">
      <c r="B1464">
        <v>91672</v>
      </c>
    </row>
    <row r="1465" spans="2:2" hidden="1" x14ac:dyDescent="0.35">
      <c r="B1465">
        <v>91672</v>
      </c>
    </row>
    <row r="1466" spans="2:2" hidden="1" x14ac:dyDescent="0.35">
      <c r="B1466">
        <v>91672</v>
      </c>
    </row>
    <row r="1467" spans="2:2" hidden="1" x14ac:dyDescent="0.35">
      <c r="B1467">
        <v>91672</v>
      </c>
    </row>
    <row r="1468" spans="2:2" hidden="1" x14ac:dyDescent="0.35">
      <c r="B1468">
        <v>91672</v>
      </c>
    </row>
    <row r="1469" spans="2:2" hidden="1" x14ac:dyDescent="0.35">
      <c r="B1469">
        <v>91672</v>
      </c>
    </row>
    <row r="1470" spans="2:2" hidden="1" x14ac:dyDescent="0.35">
      <c r="B1470">
        <v>91672</v>
      </c>
    </row>
    <row r="1471" spans="2:2" hidden="1" x14ac:dyDescent="0.35">
      <c r="B1471">
        <v>91672</v>
      </c>
    </row>
    <row r="1472" spans="2:2" hidden="1" x14ac:dyDescent="0.35">
      <c r="B1472">
        <v>91672</v>
      </c>
    </row>
    <row r="1473" spans="2:2" hidden="1" x14ac:dyDescent="0.35">
      <c r="B1473">
        <v>91672</v>
      </c>
    </row>
    <row r="1474" spans="2:2" hidden="1" x14ac:dyDescent="0.35">
      <c r="B1474">
        <v>91672</v>
      </c>
    </row>
    <row r="1475" spans="2:2" hidden="1" x14ac:dyDescent="0.35">
      <c r="B1475">
        <v>91672</v>
      </c>
    </row>
    <row r="1476" spans="2:2" hidden="1" x14ac:dyDescent="0.35">
      <c r="B1476">
        <v>91672</v>
      </c>
    </row>
    <row r="1477" spans="2:2" hidden="1" x14ac:dyDescent="0.35">
      <c r="B1477">
        <v>91672</v>
      </c>
    </row>
    <row r="1478" spans="2:2" hidden="1" x14ac:dyDescent="0.35">
      <c r="B1478">
        <v>91672</v>
      </c>
    </row>
    <row r="1479" spans="2:2" hidden="1" x14ac:dyDescent="0.35">
      <c r="B1479">
        <v>91672</v>
      </c>
    </row>
    <row r="1480" spans="2:2" hidden="1" x14ac:dyDescent="0.35">
      <c r="B1480">
        <v>91672</v>
      </c>
    </row>
    <row r="1481" spans="2:2" hidden="1" x14ac:dyDescent="0.35">
      <c r="B1481">
        <v>91672</v>
      </c>
    </row>
    <row r="1482" spans="2:2" hidden="1" x14ac:dyDescent="0.35">
      <c r="B1482">
        <v>91672</v>
      </c>
    </row>
    <row r="1483" spans="2:2" hidden="1" x14ac:dyDescent="0.35">
      <c r="B1483">
        <v>91672</v>
      </c>
    </row>
    <row r="1484" spans="2:2" hidden="1" x14ac:dyDescent="0.35">
      <c r="B1484">
        <v>91672</v>
      </c>
    </row>
    <row r="1485" spans="2:2" hidden="1" x14ac:dyDescent="0.35">
      <c r="B1485">
        <v>91672</v>
      </c>
    </row>
    <row r="1486" spans="2:2" hidden="1" x14ac:dyDescent="0.35">
      <c r="B1486">
        <v>91672</v>
      </c>
    </row>
    <row r="1487" spans="2:2" hidden="1" x14ac:dyDescent="0.35">
      <c r="B1487">
        <v>91672</v>
      </c>
    </row>
    <row r="1488" spans="2:2" hidden="1" x14ac:dyDescent="0.35">
      <c r="B1488">
        <v>91672</v>
      </c>
    </row>
    <row r="1489" spans="2:2" hidden="1" x14ac:dyDescent="0.35">
      <c r="B1489">
        <v>91672</v>
      </c>
    </row>
    <row r="1490" spans="2:2" hidden="1" x14ac:dyDescent="0.35">
      <c r="B1490">
        <v>91672</v>
      </c>
    </row>
    <row r="1491" spans="2:2" hidden="1" x14ac:dyDescent="0.35">
      <c r="B1491">
        <v>91672</v>
      </c>
    </row>
    <row r="1492" spans="2:2" hidden="1" x14ac:dyDescent="0.35">
      <c r="B1492">
        <v>91672</v>
      </c>
    </row>
    <row r="1493" spans="2:2" hidden="1" x14ac:dyDescent="0.35">
      <c r="B1493">
        <v>91672</v>
      </c>
    </row>
    <row r="1494" spans="2:2" hidden="1" x14ac:dyDescent="0.35">
      <c r="B1494">
        <v>91672</v>
      </c>
    </row>
    <row r="1495" spans="2:2" hidden="1" x14ac:dyDescent="0.35">
      <c r="B1495">
        <v>91672</v>
      </c>
    </row>
    <row r="1496" spans="2:2" hidden="1" x14ac:dyDescent="0.35">
      <c r="B1496">
        <v>91672</v>
      </c>
    </row>
    <row r="1497" spans="2:2" hidden="1" x14ac:dyDescent="0.35">
      <c r="B1497">
        <v>91672</v>
      </c>
    </row>
    <row r="1498" spans="2:2" hidden="1" x14ac:dyDescent="0.35">
      <c r="B1498">
        <v>91672</v>
      </c>
    </row>
    <row r="1499" spans="2:2" hidden="1" x14ac:dyDescent="0.35">
      <c r="B1499">
        <v>91672</v>
      </c>
    </row>
    <row r="1500" spans="2:2" hidden="1" x14ac:dyDescent="0.35">
      <c r="B1500">
        <v>91672</v>
      </c>
    </row>
    <row r="1501" spans="2:2" hidden="1" x14ac:dyDescent="0.35">
      <c r="B1501">
        <v>91672</v>
      </c>
    </row>
    <row r="1502" spans="2:2" hidden="1" x14ac:dyDescent="0.35">
      <c r="B1502">
        <v>91672</v>
      </c>
    </row>
    <row r="1503" spans="2:2" hidden="1" x14ac:dyDescent="0.35">
      <c r="B1503">
        <v>91672</v>
      </c>
    </row>
    <row r="1504" spans="2:2" hidden="1" x14ac:dyDescent="0.35">
      <c r="B1504">
        <v>91672</v>
      </c>
    </row>
    <row r="1505" spans="2:2" hidden="1" x14ac:dyDescent="0.35">
      <c r="B1505">
        <v>91672</v>
      </c>
    </row>
    <row r="1506" spans="2:2" hidden="1" x14ac:dyDescent="0.35">
      <c r="B1506">
        <v>91672</v>
      </c>
    </row>
    <row r="1507" spans="2:2" hidden="1" x14ac:dyDescent="0.35">
      <c r="B1507">
        <v>91672</v>
      </c>
    </row>
    <row r="1508" spans="2:2" hidden="1" x14ac:dyDescent="0.35">
      <c r="B1508">
        <v>91672</v>
      </c>
    </row>
    <row r="1509" spans="2:2" hidden="1" x14ac:dyDescent="0.35">
      <c r="B1509">
        <v>91672</v>
      </c>
    </row>
    <row r="1510" spans="2:2" hidden="1" x14ac:dyDescent="0.35">
      <c r="B1510">
        <v>91672</v>
      </c>
    </row>
    <row r="1511" spans="2:2" hidden="1" x14ac:dyDescent="0.35">
      <c r="B1511">
        <v>91672</v>
      </c>
    </row>
    <row r="1512" spans="2:2" hidden="1" x14ac:dyDescent="0.35">
      <c r="B1512">
        <v>91672</v>
      </c>
    </row>
    <row r="1513" spans="2:2" hidden="1" x14ac:dyDescent="0.35">
      <c r="B1513">
        <v>91672</v>
      </c>
    </row>
    <row r="1514" spans="2:2" hidden="1" x14ac:dyDescent="0.35">
      <c r="B1514">
        <v>91672</v>
      </c>
    </row>
    <row r="1515" spans="2:2" hidden="1" x14ac:dyDescent="0.35">
      <c r="B1515">
        <v>91672</v>
      </c>
    </row>
    <row r="1516" spans="2:2" hidden="1" x14ac:dyDescent="0.35">
      <c r="B1516">
        <v>91672</v>
      </c>
    </row>
    <row r="1517" spans="2:2" hidden="1" x14ac:dyDescent="0.35">
      <c r="B1517">
        <v>91672</v>
      </c>
    </row>
    <row r="1518" spans="2:2" hidden="1" x14ac:dyDescent="0.35">
      <c r="B1518">
        <v>91672</v>
      </c>
    </row>
    <row r="1519" spans="2:2" hidden="1" x14ac:dyDescent="0.35">
      <c r="B1519">
        <v>91672</v>
      </c>
    </row>
    <row r="1520" spans="2:2" hidden="1" x14ac:dyDescent="0.35">
      <c r="B1520">
        <v>91672</v>
      </c>
    </row>
    <row r="1521" spans="2:2" hidden="1" x14ac:dyDescent="0.35">
      <c r="B1521">
        <v>91672</v>
      </c>
    </row>
    <row r="1522" spans="2:2" hidden="1" x14ac:dyDescent="0.35">
      <c r="B1522">
        <v>91672</v>
      </c>
    </row>
    <row r="1523" spans="2:2" hidden="1" x14ac:dyDescent="0.35">
      <c r="B1523">
        <v>91672</v>
      </c>
    </row>
    <row r="1524" spans="2:2" hidden="1" x14ac:dyDescent="0.35">
      <c r="B1524">
        <v>91672</v>
      </c>
    </row>
    <row r="1525" spans="2:2" hidden="1" x14ac:dyDescent="0.35">
      <c r="B1525">
        <v>91672</v>
      </c>
    </row>
    <row r="1526" spans="2:2" hidden="1" x14ac:dyDescent="0.35">
      <c r="B1526">
        <v>91672</v>
      </c>
    </row>
    <row r="1527" spans="2:2" hidden="1" x14ac:dyDescent="0.35">
      <c r="B1527">
        <v>91672</v>
      </c>
    </row>
    <row r="1528" spans="2:2" hidden="1" x14ac:dyDescent="0.35">
      <c r="B1528">
        <v>91672</v>
      </c>
    </row>
    <row r="1529" spans="2:2" hidden="1" x14ac:dyDescent="0.35">
      <c r="B1529">
        <v>91672</v>
      </c>
    </row>
    <row r="1530" spans="2:2" hidden="1" x14ac:dyDescent="0.35">
      <c r="B1530">
        <v>91672</v>
      </c>
    </row>
    <row r="1531" spans="2:2" hidden="1" x14ac:dyDescent="0.35">
      <c r="B1531">
        <v>91672</v>
      </c>
    </row>
    <row r="1532" spans="2:2" hidden="1" x14ac:dyDescent="0.35">
      <c r="B1532">
        <v>91672</v>
      </c>
    </row>
    <row r="1533" spans="2:2" hidden="1" x14ac:dyDescent="0.35">
      <c r="B1533">
        <v>91672</v>
      </c>
    </row>
    <row r="1534" spans="2:2" hidden="1" x14ac:dyDescent="0.35">
      <c r="B1534">
        <v>91672</v>
      </c>
    </row>
    <row r="1535" spans="2:2" hidden="1" x14ac:dyDescent="0.35">
      <c r="B1535">
        <v>91672</v>
      </c>
    </row>
    <row r="1536" spans="2:2" hidden="1" x14ac:dyDescent="0.35">
      <c r="B1536">
        <v>91672</v>
      </c>
    </row>
    <row r="1537" spans="1:2" hidden="1" x14ac:dyDescent="0.35">
      <c r="B1537">
        <v>91672</v>
      </c>
    </row>
    <row r="1538" spans="1:2" x14ac:dyDescent="0.35">
      <c r="A1538">
        <v>2021009</v>
      </c>
      <c r="B1538">
        <v>8</v>
      </c>
    </row>
    <row r="1539" spans="1:2" hidden="1" x14ac:dyDescent="0.35">
      <c r="B1539">
        <v>91673</v>
      </c>
    </row>
    <row r="1540" spans="1:2" hidden="1" x14ac:dyDescent="0.35">
      <c r="B1540">
        <v>91673</v>
      </c>
    </row>
    <row r="1541" spans="1:2" hidden="1" x14ac:dyDescent="0.35">
      <c r="B1541">
        <v>91673</v>
      </c>
    </row>
    <row r="1542" spans="1:2" hidden="1" x14ac:dyDescent="0.35">
      <c r="B1542">
        <v>91673</v>
      </c>
    </row>
    <row r="1543" spans="1:2" hidden="1" x14ac:dyDescent="0.35">
      <c r="B1543">
        <v>91673</v>
      </c>
    </row>
    <row r="1544" spans="1:2" x14ac:dyDescent="0.35">
      <c r="A1544">
        <v>2024913</v>
      </c>
      <c r="B1544">
        <v>8</v>
      </c>
    </row>
    <row r="1545" spans="1:2" hidden="1" x14ac:dyDescent="0.35">
      <c r="B1545">
        <v>92070</v>
      </c>
    </row>
    <row r="1546" spans="1:2" x14ac:dyDescent="0.35">
      <c r="A1546">
        <v>2020704</v>
      </c>
      <c r="B1546">
        <v>10</v>
      </c>
    </row>
    <row r="1547" spans="1:2" hidden="1" x14ac:dyDescent="0.35">
      <c r="B1547">
        <v>916105</v>
      </c>
    </row>
    <row r="1548" spans="1:2" hidden="1" x14ac:dyDescent="0.35">
      <c r="B1548">
        <v>916105</v>
      </c>
    </row>
    <row r="1549" spans="1:2" hidden="1" x14ac:dyDescent="0.35">
      <c r="B1549">
        <v>916105</v>
      </c>
    </row>
    <row r="1550" spans="1:2" hidden="1" x14ac:dyDescent="0.35">
      <c r="B1550">
        <v>916105</v>
      </c>
    </row>
    <row r="1551" spans="1:2" hidden="1" x14ac:dyDescent="0.35">
      <c r="B1551">
        <v>916105</v>
      </c>
    </row>
    <row r="1552" spans="1:2" hidden="1" x14ac:dyDescent="0.35">
      <c r="B1552">
        <v>916105</v>
      </c>
    </row>
    <row r="1553" spans="1:2" hidden="1" x14ac:dyDescent="0.35">
      <c r="B1553">
        <v>916105</v>
      </c>
    </row>
    <row r="1554" spans="1:2" hidden="1" x14ac:dyDescent="0.35">
      <c r="B1554">
        <v>916105</v>
      </c>
    </row>
    <row r="1555" spans="1:2" hidden="1" x14ac:dyDescent="0.35">
      <c r="B1555">
        <v>916105</v>
      </c>
    </row>
    <row r="1556" spans="1:2" hidden="1" x14ac:dyDescent="0.35">
      <c r="B1556">
        <v>916105</v>
      </c>
    </row>
    <row r="1557" spans="1:2" hidden="1" x14ac:dyDescent="0.35">
      <c r="B1557">
        <v>916105</v>
      </c>
    </row>
    <row r="1558" spans="1:2" hidden="1" x14ac:dyDescent="0.35">
      <c r="B1558">
        <v>916105</v>
      </c>
    </row>
    <row r="1559" spans="1:2" hidden="1" x14ac:dyDescent="0.35">
      <c r="B1559">
        <v>916105</v>
      </c>
    </row>
    <row r="1560" spans="1:2" hidden="1" x14ac:dyDescent="0.35">
      <c r="B1560">
        <v>916105</v>
      </c>
    </row>
    <row r="1561" spans="1:2" hidden="1" x14ac:dyDescent="0.35">
      <c r="B1561">
        <v>916105</v>
      </c>
    </row>
    <row r="1562" spans="1:2" hidden="1" x14ac:dyDescent="0.35">
      <c r="B1562">
        <v>916105</v>
      </c>
    </row>
    <row r="1563" spans="1:2" hidden="1" x14ac:dyDescent="0.35">
      <c r="B1563">
        <v>916105</v>
      </c>
    </row>
    <row r="1564" spans="1:2" hidden="1" x14ac:dyDescent="0.35">
      <c r="B1564">
        <v>916105</v>
      </c>
    </row>
    <row r="1565" spans="1:2" hidden="1" x14ac:dyDescent="0.35">
      <c r="B1565">
        <v>916105</v>
      </c>
    </row>
    <row r="1566" spans="1:2" hidden="1" x14ac:dyDescent="0.35">
      <c r="B1566">
        <v>916105</v>
      </c>
    </row>
    <row r="1567" spans="1:2" x14ac:dyDescent="0.35">
      <c r="A1567">
        <v>2058401</v>
      </c>
      <c r="B1567">
        <v>13</v>
      </c>
    </row>
    <row r="1568" spans="1:2" hidden="1" x14ac:dyDescent="0.35">
      <c r="B1568">
        <v>916106</v>
      </c>
    </row>
    <row r="1569" spans="2:2" hidden="1" x14ac:dyDescent="0.35">
      <c r="B1569">
        <v>916106</v>
      </c>
    </row>
    <row r="1570" spans="2:2" hidden="1" x14ac:dyDescent="0.35">
      <c r="B1570">
        <v>916106</v>
      </c>
    </row>
    <row r="1571" spans="2:2" hidden="1" x14ac:dyDescent="0.35">
      <c r="B1571">
        <v>916106</v>
      </c>
    </row>
    <row r="1572" spans="2:2" hidden="1" x14ac:dyDescent="0.35">
      <c r="B1572">
        <v>916106</v>
      </c>
    </row>
    <row r="1573" spans="2:2" hidden="1" x14ac:dyDescent="0.35">
      <c r="B1573">
        <v>916106</v>
      </c>
    </row>
    <row r="1574" spans="2:2" hidden="1" x14ac:dyDescent="0.35">
      <c r="B1574">
        <v>916106</v>
      </c>
    </row>
    <row r="1575" spans="2:2" hidden="1" x14ac:dyDescent="0.35">
      <c r="B1575">
        <v>916106</v>
      </c>
    </row>
    <row r="1576" spans="2:2" hidden="1" x14ac:dyDescent="0.35">
      <c r="B1576">
        <v>916106</v>
      </c>
    </row>
    <row r="1577" spans="2:2" hidden="1" x14ac:dyDescent="0.35">
      <c r="B1577">
        <v>916106</v>
      </c>
    </row>
    <row r="1578" spans="2:2" hidden="1" x14ac:dyDescent="0.35">
      <c r="B1578">
        <v>916106</v>
      </c>
    </row>
    <row r="1579" spans="2:2" hidden="1" x14ac:dyDescent="0.35">
      <c r="B1579">
        <v>916106</v>
      </c>
    </row>
    <row r="1580" spans="2:2" hidden="1" x14ac:dyDescent="0.35">
      <c r="B1580">
        <v>916106</v>
      </c>
    </row>
    <row r="1581" spans="2:2" hidden="1" x14ac:dyDescent="0.35">
      <c r="B1581">
        <v>916106</v>
      </c>
    </row>
    <row r="1582" spans="2:2" hidden="1" x14ac:dyDescent="0.35">
      <c r="B1582">
        <v>916106</v>
      </c>
    </row>
    <row r="1583" spans="2:2" hidden="1" x14ac:dyDescent="0.35">
      <c r="B1583">
        <v>916106</v>
      </c>
    </row>
    <row r="1584" spans="2:2" hidden="1" x14ac:dyDescent="0.35">
      <c r="B1584">
        <v>916106</v>
      </c>
    </row>
    <row r="1585" spans="2:2" hidden="1" x14ac:dyDescent="0.35">
      <c r="B1585">
        <v>916106</v>
      </c>
    </row>
    <row r="1586" spans="2:2" hidden="1" x14ac:dyDescent="0.35">
      <c r="B1586">
        <v>916106</v>
      </c>
    </row>
    <row r="1587" spans="2:2" hidden="1" x14ac:dyDescent="0.35">
      <c r="B1587">
        <v>916106</v>
      </c>
    </row>
    <row r="1588" spans="2:2" hidden="1" x14ac:dyDescent="0.35">
      <c r="B1588">
        <v>916106</v>
      </c>
    </row>
    <row r="1589" spans="2:2" hidden="1" x14ac:dyDescent="0.35">
      <c r="B1589">
        <v>916106</v>
      </c>
    </row>
    <row r="1590" spans="2:2" hidden="1" x14ac:dyDescent="0.35">
      <c r="B1590">
        <v>916106</v>
      </c>
    </row>
    <row r="1591" spans="2:2" hidden="1" x14ac:dyDescent="0.35">
      <c r="B1591">
        <v>916106</v>
      </c>
    </row>
    <row r="1592" spans="2:2" hidden="1" x14ac:dyDescent="0.35">
      <c r="B1592">
        <v>916106</v>
      </c>
    </row>
    <row r="1593" spans="2:2" hidden="1" x14ac:dyDescent="0.35">
      <c r="B1593">
        <v>916106</v>
      </c>
    </row>
    <row r="1594" spans="2:2" hidden="1" x14ac:dyDescent="0.35">
      <c r="B1594">
        <v>916106</v>
      </c>
    </row>
    <row r="1595" spans="2:2" hidden="1" x14ac:dyDescent="0.35">
      <c r="B1595">
        <v>916106</v>
      </c>
    </row>
    <row r="1596" spans="2:2" hidden="1" x14ac:dyDescent="0.35">
      <c r="B1596">
        <v>916106</v>
      </c>
    </row>
    <row r="1597" spans="2:2" hidden="1" x14ac:dyDescent="0.35">
      <c r="B1597">
        <v>916106</v>
      </c>
    </row>
    <row r="1598" spans="2:2" hidden="1" x14ac:dyDescent="0.35">
      <c r="B1598">
        <v>916106</v>
      </c>
    </row>
    <row r="1599" spans="2:2" hidden="1" x14ac:dyDescent="0.35">
      <c r="B1599">
        <v>916106</v>
      </c>
    </row>
    <row r="1600" spans="2:2" hidden="1" x14ac:dyDescent="0.35">
      <c r="B1600">
        <v>916106</v>
      </c>
    </row>
    <row r="1601" spans="2:2" hidden="1" x14ac:dyDescent="0.35">
      <c r="B1601">
        <v>916106</v>
      </c>
    </row>
    <row r="1602" spans="2:2" hidden="1" x14ac:dyDescent="0.35">
      <c r="B1602">
        <v>916106</v>
      </c>
    </row>
    <row r="1603" spans="2:2" hidden="1" x14ac:dyDescent="0.35">
      <c r="B1603">
        <v>916106</v>
      </c>
    </row>
    <row r="1604" spans="2:2" hidden="1" x14ac:dyDescent="0.35">
      <c r="B1604">
        <v>916106</v>
      </c>
    </row>
    <row r="1605" spans="2:2" hidden="1" x14ac:dyDescent="0.35">
      <c r="B1605">
        <v>916106</v>
      </c>
    </row>
    <row r="1606" spans="2:2" hidden="1" x14ac:dyDescent="0.35">
      <c r="B1606">
        <v>916106</v>
      </c>
    </row>
    <row r="1607" spans="2:2" hidden="1" x14ac:dyDescent="0.35">
      <c r="B1607">
        <v>916106</v>
      </c>
    </row>
    <row r="1608" spans="2:2" hidden="1" x14ac:dyDescent="0.35">
      <c r="B1608">
        <v>916106</v>
      </c>
    </row>
    <row r="1609" spans="2:2" hidden="1" x14ac:dyDescent="0.35">
      <c r="B1609">
        <v>916106</v>
      </c>
    </row>
    <row r="1610" spans="2:2" hidden="1" x14ac:dyDescent="0.35">
      <c r="B1610">
        <v>916106</v>
      </c>
    </row>
    <row r="1611" spans="2:2" hidden="1" x14ac:dyDescent="0.35">
      <c r="B1611">
        <v>916106</v>
      </c>
    </row>
    <row r="1612" spans="2:2" hidden="1" x14ac:dyDescent="0.35">
      <c r="B1612">
        <v>916106</v>
      </c>
    </row>
    <row r="1613" spans="2:2" hidden="1" x14ac:dyDescent="0.35">
      <c r="B1613">
        <v>916106</v>
      </c>
    </row>
    <row r="1614" spans="2:2" hidden="1" x14ac:dyDescent="0.35">
      <c r="B1614">
        <v>916106</v>
      </c>
    </row>
    <row r="1615" spans="2:2" hidden="1" x14ac:dyDescent="0.35">
      <c r="B1615">
        <v>916106</v>
      </c>
    </row>
    <row r="1616" spans="2:2" hidden="1" x14ac:dyDescent="0.35">
      <c r="B1616">
        <v>916106</v>
      </c>
    </row>
    <row r="1617" spans="2:2" hidden="1" x14ac:dyDescent="0.35">
      <c r="B1617">
        <v>916106</v>
      </c>
    </row>
    <row r="1618" spans="2:2" hidden="1" x14ac:dyDescent="0.35">
      <c r="B1618">
        <v>916106</v>
      </c>
    </row>
    <row r="1619" spans="2:2" hidden="1" x14ac:dyDescent="0.35">
      <c r="B1619">
        <v>916106</v>
      </c>
    </row>
    <row r="1620" spans="2:2" hidden="1" x14ac:dyDescent="0.35">
      <c r="B1620">
        <v>916106</v>
      </c>
    </row>
    <row r="1621" spans="2:2" hidden="1" x14ac:dyDescent="0.35">
      <c r="B1621">
        <v>916106</v>
      </c>
    </row>
    <row r="1622" spans="2:2" hidden="1" x14ac:dyDescent="0.35">
      <c r="B1622">
        <v>916106</v>
      </c>
    </row>
    <row r="1623" spans="2:2" hidden="1" x14ac:dyDescent="0.35">
      <c r="B1623">
        <v>916106</v>
      </c>
    </row>
    <row r="1624" spans="2:2" hidden="1" x14ac:dyDescent="0.35">
      <c r="B1624">
        <v>916106</v>
      </c>
    </row>
    <row r="1625" spans="2:2" hidden="1" x14ac:dyDescent="0.35">
      <c r="B1625">
        <v>916106</v>
      </c>
    </row>
    <row r="1626" spans="2:2" hidden="1" x14ac:dyDescent="0.35">
      <c r="B1626">
        <v>916106</v>
      </c>
    </row>
    <row r="1627" spans="2:2" hidden="1" x14ac:dyDescent="0.35">
      <c r="B1627">
        <v>916106</v>
      </c>
    </row>
    <row r="1628" spans="2:2" hidden="1" x14ac:dyDescent="0.35">
      <c r="B1628">
        <v>916106</v>
      </c>
    </row>
    <row r="1629" spans="2:2" hidden="1" x14ac:dyDescent="0.35">
      <c r="B1629">
        <v>916106</v>
      </c>
    </row>
    <row r="1630" spans="2:2" hidden="1" x14ac:dyDescent="0.35">
      <c r="B1630">
        <v>916106</v>
      </c>
    </row>
    <row r="1631" spans="2:2" hidden="1" x14ac:dyDescent="0.35">
      <c r="B1631">
        <v>916106</v>
      </c>
    </row>
    <row r="1632" spans="2:2" hidden="1" x14ac:dyDescent="0.35">
      <c r="B1632">
        <v>916106</v>
      </c>
    </row>
    <row r="1633" spans="2:2" hidden="1" x14ac:dyDescent="0.35">
      <c r="B1633">
        <v>916106</v>
      </c>
    </row>
    <row r="1634" spans="2:2" hidden="1" x14ac:dyDescent="0.35">
      <c r="B1634">
        <v>916106</v>
      </c>
    </row>
    <row r="1635" spans="2:2" hidden="1" x14ac:dyDescent="0.35">
      <c r="B1635">
        <v>916106</v>
      </c>
    </row>
    <row r="1636" spans="2:2" hidden="1" x14ac:dyDescent="0.35">
      <c r="B1636">
        <v>916106</v>
      </c>
    </row>
    <row r="1637" spans="2:2" hidden="1" x14ac:dyDescent="0.35">
      <c r="B1637">
        <v>916106</v>
      </c>
    </row>
    <row r="1638" spans="2:2" hidden="1" x14ac:dyDescent="0.35">
      <c r="B1638">
        <v>916106</v>
      </c>
    </row>
    <row r="1639" spans="2:2" hidden="1" x14ac:dyDescent="0.35">
      <c r="B1639">
        <v>916106</v>
      </c>
    </row>
    <row r="1640" spans="2:2" hidden="1" x14ac:dyDescent="0.35">
      <c r="B1640">
        <v>916106</v>
      </c>
    </row>
    <row r="1641" spans="2:2" hidden="1" x14ac:dyDescent="0.35">
      <c r="B1641">
        <v>916106</v>
      </c>
    </row>
    <row r="1642" spans="2:2" hidden="1" x14ac:dyDescent="0.35">
      <c r="B1642">
        <v>916106</v>
      </c>
    </row>
    <row r="1643" spans="2:2" hidden="1" x14ac:dyDescent="0.35">
      <c r="B1643">
        <v>916106</v>
      </c>
    </row>
    <row r="1644" spans="2:2" hidden="1" x14ac:dyDescent="0.35">
      <c r="B1644">
        <v>916106</v>
      </c>
    </row>
    <row r="1645" spans="2:2" hidden="1" x14ac:dyDescent="0.35">
      <c r="B1645">
        <v>916106</v>
      </c>
    </row>
    <row r="1646" spans="2:2" hidden="1" x14ac:dyDescent="0.35">
      <c r="B1646">
        <v>916106</v>
      </c>
    </row>
    <row r="1647" spans="2:2" hidden="1" x14ac:dyDescent="0.35">
      <c r="B1647">
        <v>916106</v>
      </c>
    </row>
    <row r="1648" spans="2:2" hidden="1" x14ac:dyDescent="0.35">
      <c r="B1648">
        <v>916106</v>
      </c>
    </row>
    <row r="1649" spans="2:2" hidden="1" x14ac:dyDescent="0.35">
      <c r="B1649">
        <v>916106</v>
      </c>
    </row>
    <row r="1650" spans="2:2" hidden="1" x14ac:dyDescent="0.35">
      <c r="B1650">
        <v>916106</v>
      </c>
    </row>
    <row r="1651" spans="2:2" hidden="1" x14ac:dyDescent="0.35">
      <c r="B1651">
        <v>916106</v>
      </c>
    </row>
    <row r="1652" spans="2:2" hidden="1" x14ac:dyDescent="0.35">
      <c r="B1652">
        <v>916106</v>
      </c>
    </row>
    <row r="1653" spans="2:2" hidden="1" x14ac:dyDescent="0.35">
      <c r="B1653">
        <v>916106</v>
      </c>
    </row>
    <row r="1654" spans="2:2" hidden="1" x14ac:dyDescent="0.35">
      <c r="B1654">
        <v>916106</v>
      </c>
    </row>
    <row r="1655" spans="2:2" hidden="1" x14ac:dyDescent="0.35">
      <c r="B1655">
        <v>916106</v>
      </c>
    </row>
    <row r="1656" spans="2:2" hidden="1" x14ac:dyDescent="0.35">
      <c r="B1656">
        <v>916106</v>
      </c>
    </row>
    <row r="1657" spans="2:2" hidden="1" x14ac:dyDescent="0.35">
      <c r="B1657">
        <v>916106</v>
      </c>
    </row>
    <row r="1658" spans="2:2" hidden="1" x14ac:dyDescent="0.35">
      <c r="B1658">
        <v>916106</v>
      </c>
    </row>
    <row r="1659" spans="2:2" hidden="1" x14ac:dyDescent="0.35">
      <c r="B1659">
        <v>916106</v>
      </c>
    </row>
    <row r="1660" spans="2:2" hidden="1" x14ac:dyDescent="0.35">
      <c r="B1660">
        <v>916106</v>
      </c>
    </row>
    <row r="1661" spans="2:2" hidden="1" x14ac:dyDescent="0.35">
      <c r="B1661">
        <v>916106</v>
      </c>
    </row>
    <row r="1662" spans="2:2" hidden="1" x14ac:dyDescent="0.35">
      <c r="B1662">
        <v>916106</v>
      </c>
    </row>
    <row r="1663" spans="2:2" hidden="1" x14ac:dyDescent="0.35">
      <c r="B1663">
        <v>916106</v>
      </c>
    </row>
    <row r="1664" spans="2:2" hidden="1" x14ac:dyDescent="0.35">
      <c r="B1664">
        <v>916106</v>
      </c>
    </row>
    <row r="1665" spans="2:2" hidden="1" x14ac:dyDescent="0.35">
      <c r="B1665">
        <v>916106</v>
      </c>
    </row>
    <row r="1666" spans="2:2" hidden="1" x14ac:dyDescent="0.35">
      <c r="B1666">
        <v>916106</v>
      </c>
    </row>
    <row r="1667" spans="2:2" hidden="1" x14ac:dyDescent="0.35">
      <c r="B1667">
        <v>916106</v>
      </c>
    </row>
    <row r="1668" spans="2:2" hidden="1" x14ac:dyDescent="0.35">
      <c r="B1668">
        <v>916106</v>
      </c>
    </row>
    <row r="1669" spans="2:2" hidden="1" x14ac:dyDescent="0.35">
      <c r="B1669">
        <v>916106</v>
      </c>
    </row>
    <row r="1670" spans="2:2" hidden="1" x14ac:dyDescent="0.35">
      <c r="B1670">
        <v>916106</v>
      </c>
    </row>
    <row r="1671" spans="2:2" hidden="1" x14ac:dyDescent="0.35">
      <c r="B1671">
        <v>916106</v>
      </c>
    </row>
    <row r="1672" spans="2:2" hidden="1" x14ac:dyDescent="0.35">
      <c r="B1672">
        <v>916106</v>
      </c>
    </row>
    <row r="1673" spans="2:2" hidden="1" x14ac:dyDescent="0.35">
      <c r="B1673">
        <v>916106</v>
      </c>
    </row>
    <row r="1674" spans="2:2" hidden="1" x14ac:dyDescent="0.35">
      <c r="B1674">
        <v>916106</v>
      </c>
    </row>
    <row r="1675" spans="2:2" hidden="1" x14ac:dyDescent="0.35">
      <c r="B1675">
        <v>916106</v>
      </c>
    </row>
    <row r="1676" spans="2:2" hidden="1" x14ac:dyDescent="0.35">
      <c r="B1676">
        <v>916106</v>
      </c>
    </row>
    <row r="1677" spans="2:2" hidden="1" x14ac:dyDescent="0.35">
      <c r="B1677">
        <v>916106</v>
      </c>
    </row>
    <row r="1678" spans="2:2" hidden="1" x14ac:dyDescent="0.35">
      <c r="B1678">
        <v>916106</v>
      </c>
    </row>
    <row r="1679" spans="2:2" hidden="1" x14ac:dyDescent="0.35">
      <c r="B1679">
        <v>916106</v>
      </c>
    </row>
    <row r="1680" spans="2:2" hidden="1" x14ac:dyDescent="0.35">
      <c r="B1680">
        <v>916106</v>
      </c>
    </row>
    <row r="1681" spans="2:2" hidden="1" x14ac:dyDescent="0.35">
      <c r="B1681">
        <v>916106</v>
      </c>
    </row>
    <row r="1682" spans="2:2" hidden="1" x14ac:dyDescent="0.35">
      <c r="B1682">
        <v>916106</v>
      </c>
    </row>
    <row r="1683" spans="2:2" hidden="1" x14ac:dyDescent="0.35">
      <c r="B1683">
        <v>916106</v>
      </c>
    </row>
    <row r="1684" spans="2:2" hidden="1" x14ac:dyDescent="0.35">
      <c r="B1684">
        <v>916106</v>
      </c>
    </row>
    <row r="1685" spans="2:2" hidden="1" x14ac:dyDescent="0.35">
      <c r="B1685">
        <v>916106</v>
      </c>
    </row>
    <row r="1686" spans="2:2" hidden="1" x14ac:dyDescent="0.35">
      <c r="B1686">
        <v>916106</v>
      </c>
    </row>
    <row r="1687" spans="2:2" hidden="1" x14ac:dyDescent="0.35">
      <c r="B1687">
        <v>916106</v>
      </c>
    </row>
    <row r="1688" spans="2:2" hidden="1" x14ac:dyDescent="0.35">
      <c r="B1688">
        <v>916106</v>
      </c>
    </row>
    <row r="1689" spans="2:2" hidden="1" x14ac:dyDescent="0.35">
      <c r="B1689">
        <v>916106</v>
      </c>
    </row>
    <row r="1690" spans="2:2" hidden="1" x14ac:dyDescent="0.35">
      <c r="B1690">
        <v>916106</v>
      </c>
    </row>
    <row r="1691" spans="2:2" hidden="1" x14ac:dyDescent="0.35">
      <c r="B1691">
        <v>916106</v>
      </c>
    </row>
    <row r="1692" spans="2:2" hidden="1" x14ac:dyDescent="0.35">
      <c r="B1692">
        <v>916106</v>
      </c>
    </row>
    <row r="1693" spans="2:2" hidden="1" x14ac:dyDescent="0.35">
      <c r="B1693">
        <v>916106</v>
      </c>
    </row>
    <row r="1694" spans="2:2" hidden="1" x14ac:dyDescent="0.35">
      <c r="B1694">
        <v>916106</v>
      </c>
    </row>
    <row r="1695" spans="2:2" hidden="1" x14ac:dyDescent="0.35">
      <c r="B1695">
        <v>916106</v>
      </c>
    </row>
    <row r="1696" spans="2:2" hidden="1" x14ac:dyDescent="0.35">
      <c r="B1696">
        <v>916106</v>
      </c>
    </row>
    <row r="1697" spans="2:2" hidden="1" x14ac:dyDescent="0.35">
      <c r="B1697">
        <v>916106</v>
      </c>
    </row>
    <row r="1698" spans="2:2" hidden="1" x14ac:dyDescent="0.35">
      <c r="B1698">
        <v>916106</v>
      </c>
    </row>
    <row r="1699" spans="2:2" hidden="1" x14ac:dyDescent="0.35">
      <c r="B1699">
        <v>916106</v>
      </c>
    </row>
    <row r="1700" spans="2:2" hidden="1" x14ac:dyDescent="0.35">
      <c r="B1700">
        <v>916106</v>
      </c>
    </row>
    <row r="1701" spans="2:2" hidden="1" x14ac:dyDescent="0.35">
      <c r="B1701">
        <v>916106</v>
      </c>
    </row>
    <row r="1702" spans="2:2" hidden="1" x14ac:dyDescent="0.35">
      <c r="B1702">
        <v>916106</v>
      </c>
    </row>
    <row r="1703" spans="2:2" hidden="1" x14ac:dyDescent="0.35">
      <c r="B1703">
        <v>916106</v>
      </c>
    </row>
    <row r="1704" spans="2:2" hidden="1" x14ac:dyDescent="0.35">
      <c r="B1704">
        <v>916106</v>
      </c>
    </row>
    <row r="1705" spans="2:2" hidden="1" x14ac:dyDescent="0.35">
      <c r="B1705">
        <v>916106</v>
      </c>
    </row>
    <row r="1706" spans="2:2" hidden="1" x14ac:dyDescent="0.35">
      <c r="B1706">
        <v>916106</v>
      </c>
    </row>
    <row r="1707" spans="2:2" hidden="1" x14ac:dyDescent="0.35">
      <c r="B1707">
        <v>916106</v>
      </c>
    </row>
    <row r="1708" spans="2:2" hidden="1" x14ac:dyDescent="0.35">
      <c r="B1708">
        <v>916106</v>
      </c>
    </row>
    <row r="1709" spans="2:2" hidden="1" x14ac:dyDescent="0.35">
      <c r="B1709">
        <v>916106</v>
      </c>
    </row>
    <row r="1710" spans="2:2" hidden="1" x14ac:dyDescent="0.35">
      <c r="B1710">
        <v>916106</v>
      </c>
    </row>
    <row r="1711" spans="2:2" hidden="1" x14ac:dyDescent="0.35">
      <c r="B1711">
        <v>916106</v>
      </c>
    </row>
    <row r="1712" spans="2:2" hidden="1" x14ac:dyDescent="0.35">
      <c r="B1712">
        <v>916106</v>
      </c>
    </row>
    <row r="1713" spans="2:2" hidden="1" x14ac:dyDescent="0.35">
      <c r="B1713">
        <v>916106</v>
      </c>
    </row>
    <row r="1714" spans="2:2" hidden="1" x14ac:dyDescent="0.35">
      <c r="B1714">
        <v>916106</v>
      </c>
    </row>
    <row r="1715" spans="2:2" hidden="1" x14ac:dyDescent="0.35">
      <c r="B1715">
        <v>916106</v>
      </c>
    </row>
    <row r="1716" spans="2:2" hidden="1" x14ac:dyDescent="0.35">
      <c r="B1716">
        <v>916106</v>
      </c>
    </row>
    <row r="1717" spans="2:2" hidden="1" x14ac:dyDescent="0.35">
      <c r="B1717">
        <v>916106</v>
      </c>
    </row>
    <row r="1718" spans="2:2" hidden="1" x14ac:dyDescent="0.35">
      <c r="B1718">
        <v>916106</v>
      </c>
    </row>
    <row r="1719" spans="2:2" hidden="1" x14ac:dyDescent="0.35">
      <c r="B1719">
        <v>916106</v>
      </c>
    </row>
    <row r="1720" spans="2:2" hidden="1" x14ac:dyDescent="0.35">
      <c r="B1720">
        <v>916106</v>
      </c>
    </row>
    <row r="1721" spans="2:2" hidden="1" x14ac:dyDescent="0.35">
      <c r="B1721">
        <v>916106</v>
      </c>
    </row>
    <row r="1722" spans="2:2" hidden="1" x14ac:dyDescent="0.35">
      <c r="B1722">
        <v>916106</v>
      </c>
    </row>
    <row r="1723" spans="2:2" hidden="1" x14ac:dyDescent="0.35">
      <c r="B1723">
        <v>916106</v>
      </c>
    </row>
    <row r="1724" spans="2:2" hidden="1" x14ac:dyDescent="0.35">
      <c r="B1724">
        <v>916106</v>
      </c>
    </row>
    <row r="1725" spans="2:2" hidden="1" x14ac:dyDescent="0.35">
      <c r="B1725">
        <v>916106</v>
      </c>
    </row>
    <row r="1726" spans="2:2" hidden="1" x14ac:dyDescent="0.35">
      <c r="B1726">
        <v>916106</v>
      </c>
    </row>
    <row r="1727" spans="2:2" hidden="1" x14ac:dyDescent="0.35">
      <c r="B1727">
        <v>916106</v>
      </c>
    </row>
    <row r="1728" spans="2:2" hidden="1" x14ac:dyDescent="0.35">
      <c r="B1728">
        <v>916106</v>
      </c>
    </row>
    <row r="1729" spans="2:2" hidden="1" x14ac:dyDescent="0.35">
      <c r="B1729">
        <v>916106</v>
      </c>
    </row>
    <row r="1730" spans="2:2" hidden="1" x14ac:dyDescent="0.35">
      <c r="B1730">
        <v>916106</v>
      </c>
    </row>
    <row r="1731" spans="2:2" hidden="1" x14ac:dyDescent="0.35">
      <c r="B1731">
        <v>916106</v>
      </c>
    </row>
    <row r="1732" spans="2:2" hidden="1" x14ac:dyDescent="0.35">
      <c r="B1732">
        <v>916106</v>
      </c>
    </row>
    <row r="1733" spans="2:2" hidden="1" x14ac:dyDescent="0.35">
      <c r="B1733">
        <v>916106</v>
      </c>
    </row>
    <row r="1734" spans="2:2" hidden="1" x14ac:dyDescent="0.35">
      <c r="B1734">
        <v>916106</v>
      </c>
    </row>
    <row r="1735" spans="2:2" hidden="1" x14ac:dyDescent="0.35">
      <c r="B1735">
        <v>916106</v>
      </c>
    </row>
    <row r="1736" spans="2:2" hidden="1" x14ac:dyDescent="0.35">
      <c r="B1736">
        <v>916106</v>
      </c>
    </row>
    <row r="1737" spans="2:2" hidden="1" x14ac:dyDescent="0.35">
      <c r="B1737">
        <v>916106</v>
      </c>
    </row>
    <row r="1738" spans="2:2" hidden="1" x14ac:dyDescent="0.35">
      <c r="B1738">
        <v>916106</v>
      </c>
    </row>
    <row r="1739" spans="2:2" hidden="1" x14ac:dyDescent="0.35">
      <c r="B1739">
        <v>916106</v>
      </c>
    </row>
    <row r="1740" spans="2:2" hidden="1" x14ac:dyDescent="0.35">
      <c r="B1740">
        <v>916106</v>
      </c>
    </row>
    <row r="1741" spans="2:2" hidden="1" x14ac:dyDescent="0.35">
      <c r="B1741">
        <v>916106</v>
      </c>
    </row>
    <row r="1742" spans="2:2" hidden="1" x14ac:dyDescent="0.35">
      <c r="B1742">
        <v>916106</v>
      </c>
    </row>
    <row r="1743" spans="2:2" hidden="1" x14ac:dyDescent="0.35">
      <c r="B1743">
        <v>916106</v>
      </c>
    </row>
    <row r="1744" spans="2:2" hidden="1" x14ac:dyDescent="0.35">
      <c r="B1744">
        <v>916106</v>
      </c>
    </row>
    <row r="1745" spans="2:2" hidden="1" x14ac:dyDescent="0.35">
      <c r="B1745">
        <v>916106</v>
      </c>
    </row>
    <row r="1746" spans="2:2" hidden="1" x14ac:dyDescent="0.35">
      <c r="B1746">
        <v>916106</v>
      </c>
    </row>
    <row r="1747" spans="2:2" hidden="1" x14ac:dyDescent="0.35">
      <c r="B1747">
        <v>916106</v>
      </c>
    </row>
    <row r="1748" spans="2:2" hidden="1" x14ac:dyDescent="0.35">
      <c r="B1748">
        <v>916106</v>
      </c>
    </row>
    <row r="1749" spans="2:2" hidden="1" x14ac:dyDescent="0.35">
      <c r="B1749">
        <v>916106</v>
      </c>
    </row>
    <row r="1750" spans="2:2" hidden="1" x14ac:dyDescent="0.35">
      <c r="B1750">
        <v>916106</v>
      </c>
    </row>
    <row r="1751" spans="2:2" hidden="1" x14ac:dyDescent="0.35">
      <c r="B1751">
        <v>916106</v>
      </c>
    </row>
    <row r="1752" spans="2:2" hidden="1" x14ac:dyDescent="0.35">
      <c r="B1752">
        <v>916106</v>
      </c>
    </row>
    <row r="1753" spans="2:2" hidden="1" x14ac:dyDescent="0.35">
      <c r="B1753">
        <v>916106</v>
      </c>
    </row>
    <row r="1754" spans="2:2" hidden="1" x14ac:dyDescent="0.35">
      <c r="B1754">
        <v>916106</v>
      </c>
    </row>
    <row r="1755" spans="2:2" hidden="1" x14ac:dyDescent="0.35">
      <c r="B1755">
        <v>916106</v>
      </c>
    </row>
    <row r="1756" spans="2:2" hidden="1" x14ac:dyDescent="0.35">
      <c r="B1756">
        <v>916106</v>
      </c>
    </row>
    <row r="1757" spans="2:2" hidden="1" x14ac:dyDescent="0.35">
      <c r="B1757">
        <v>916106</v>
      </c>
    </row>
    <row r="1758" spans="2:2" hidden="1" x14ac:dyDescent="0.35">
      <c r="B1758">
        <v>916106</v>
      </c>
    </row>
    <row r="1759" spans="2:2" hidden="1" x14ac:dyDescent="0.35">
      <c r="B1759">
        <v>916106</v>
      </c>
    </row>
    <row r="1760" spans="2:2" hidden="1" x14ac:dyDescent="0.35">
      <c r="B1760">
        <v>916106</v>
      </c>
    </row>
    <row r="1761" spans="1:2" hidden="1" x14ac:dyDescent="0.35">
      <c r="B1761">
        <v>916106</v>
      </c>
    </row>
    <row r="1762" spans="1:2" hidden="1" x14ac:dyDescent="0.35">
      <c r="B1762">
        <v>916106</v>
      </c>
    </row>
    <row r="1763" spans="1:2" hidden="1" x14ac:dyDescent="0.35">
      <c r="B1763">
        <v>916106</v>
      </c>
    </row>
    <row r="1764" spans="1:2" x14ac:dyDescent="0.35">
      <c r="A1764">
        <v>91627</v>
      </c>
      <c r="B1764">
        <v>20</v>
      </c>
    </row>
    <row r="1765" spans="1:2" hidden="1" x14ac:dyDescent="0.35">
      <c r="B1765">
        <v>916118</v>
      </c>
    </row>
    <row r="1766" spans="1:2" hidden="1" x14ac:dyDescent="0.35">
      <c r="B1766">
        <v>916118</v>
      </c>
    </row>
    <row r="1767" spans="1:2" hidden="1" x14ac:dyDescent="0.35">
      <c r="B1767">
        <v>916118</v>
      </c>
    </row>
    <row r="1768" spans="1:2" hidden="1" x14ac:dyDescent="0.35">
      <c r="B1768">
        <v>916118</v>
      </c>
    </row>
    <row r="1769" spans="1:2" hidden="1" x14ac:dyDescent="0.35">
      <c r="B1769">
        <v>916118</v>
      </c>
    </row>
    <row r="1770" spans="1:2" hidden="1" x14ac:dyDescent="0.35">
      <c r="B1770">
        <v>916118</v>
      </c>
    </row>
    <row r="1771" spans="1:2" hidden="1" x14ac:dyDescent="0.35">
      <c r="B1771">
        <v>916118</v>
      </c>
    </row>
    <row r="1772" spans="1:2" hidden="1" x14ac:dyDescent="0.35">
      <c r="B1772">
        <v>916118</v>
      </c>
    </row>
    <row r="1773" spans="1:2" hidden="1" x14ac:dyDescent="0.35">
      <c r="B1773">
        <v>916118</v>
      </c>
    </row>
    <row r="1774" spans="1:2" hidden="1" x14ac:dyDescent="0.35">
      <c r="B1774">
        <v>916118</v>
      </c>
    </row>
    <row r="1775" spans="1:2" hidden="1" x14ac:dyDescent="0.35">
      <c r="B1775">
        <v>916118</v>
      </c>
    </row>
    <row r="1776" spans="1:2" hidden="1" x14ac:dyDescent="0.35">
      <c r="B1776">
        <v>916118</v>
      </c>
    </row>
    <row r="1777" spans="2:2" hidden="1" x14ac:dyDescent="0.35">
      <c r="B1777">
        <v>916118</v>
      </c>
    </row>
    <row r="1778" spans="2:2" hidden="1" x14ac:dyDescent="0.35">
      <c r="B1778">
        <v>916118</v>
      </c>
    </row>
    <row r="1779" spans="2:2" hidden="1" x14ac:dyDescent="0.35">
      <c r="B1779">
        <v>916118</v>
      </c>
    </row>
    <row r="1780" spans="2:2" hidden="1" x14ac:dyDescent="0.35">
      <c r="B1780">
        <v>916118</v>
      </c>
    </row>
    <row r="1781" spans="2:2" hidden="1" x14ac:dyDescent="0.35">
      <c r="B1781">
        <v>916118</v>
      </c>
    </row>
    <row r="1782" spans="2:2" hidden="1" x14ac:dyDescent="0.35">
      <c r="B1782">
        <v>916118</v>
      </c>
    </row>
    <row r="1783" spans="2:2" hidden="1" x14ac:dyDescent="0.35">
      <c r="B1783">
        <v>916118</v>
      </c>
    </row>
    <row r="1784" spans="2:2" hidden="1" x14ac:dyDescent="0.35">
      <c r="B1784">
        <v>916118</v>
      </c>
    </row>
    <row r="1785" spans="2:2" hidden="1" x14ac:dyDescent="0.35">
      <c r="B1785">
        <v>916118</v>
      </c>
    </row>
    <row r="1786" spans="2:2" hidden="1" x14ac:dyDescent="0.35">
      <c r="B1786">
        <v>916118</v>
      </c>
    </row>
    <row r="1787" spans="2:2" hidden="1" x14ac:dyDescent="0.35">
      <c r="B1787">
        <v>916118</v>
      </c>
    </row>
    <row r="1788" spans="2:2" hidden="1" x14ac:dyDescent="0.35">
      <c r="B1788">
        <v>916118</v>
      </c>
    </row>
    <row r="1789" spans="2:2" hidden="1" x14ac:dyDescent="0.35">
      <c r="B1789">
        <v>916118</v>
      </c>
    </row>
    <row r="1790" spans="2:2" hidden="1" x14ac:dyDescent="0.35">
      <c r="B1790">
        <v>916118</v>
      </c>
    </row>
    <row r="1791" spans="2:2" hidden="1" x14ac:dyDescent="0.35">
      <c r="B1791">
        <v>916118</v>
      </c>
    </row>
    <row r="1792" spans="2:2" hidden="1" x14ac:dyDescent="0.35">
      <c r="B1792">
        <v>916118</v>
      </c>
    </row>
    <row r="1793" spans="2:2" hidden="1" x14ac:dyDescent="0.35">
      <c r="B1793">
        <v>916118</v>
      </c>
    </row>
    <row r="1794" spans="2:2" hidden="1" x14ac:dyDescent="0.35">
      <c r="B1794">
        <v>916118</v>
      </c>
    </row>
    <row r="1795" spans="2:2" hidden="1" x14ac:dyDescent="0.35">
      <c r="B1795">
        <v>916118</v>
      </c>
    </row>
    <row r="1796" spans="2:2" hidden="1" x14ac:dyDescent="0.35">
      <c r="B1796">
        <v>916118</v>
      </c>
    </row>
    <row r="1797" spans="2:2" hidden="1" x14ac:dyDescent="0.35">
      <c r="B1797">
        <v>916118</v>
      </c>
    </row>
    <row r="1798" spans="2:2" hidden="1" x14ac:dyDescent="0.35">
      <c r="B1798">
        <v>916118</v>
      </c>
    </row>
    <row r="1799" spans="2:2" hidden="1" x14ac:dyDescent="0.35">
      <c r="B1799">
        <v>916118</v>
      </c>
    </row>
    <row r="1800" spans="2:2" hidden="1" x14ac:dyDescent="0.35">
      <c r="B1800">
        <v>916118</v>
      </c>
    </row>
    <row r="1801" spans="2:2" hidden="1" x14ac:dyDescent="0.35">
      <c r="B1801">
        <v>916118</v>
      </c>
    </row>
    <row r="1802" spans="2:2" hidden="1" x14ac:dyDescent="0.35">
      <c r="B1802">
        <v>916118</v>
      </c>
    </row>
    <row r="1803" spans="2:2" hidden="1" x14ac:dyDescent="0.35">
      <c r="B1803">
        <v>916118</v>
      </c>
    </row>
    <row r="1804" spans="2:2" hidden="1" x14ac:dyDescent="0.35">
      <c r="B1804">
        <v>916118</v>
      </c>
    </row>
    <row r="1805" spans="2:2" hidden="1" x14ac:dyDescent="0.35">
      <c r="B1805">
        <v>916118</v>
      </c>
    </row>
    <row r="1806" spans="2:2" hidden="1" x14ac:dyDescent="0.35">
      <c r="B1806">
        <v>916118</v>
      </c>
    </row>
    <row r="1807" spans="2:2" hidden="1" x14ac:dyDescent="0.35">
      <c r="B1807">
        <v>916118</v>
      </c>
    </row>
    <row r="1808" spans="2:2" hidden="1" x14ac:dyDescent="0.35">
      <c r="B1808">
        <v>916118</v>
      </c>
    </row>
    <row r="1809" spans="2:2" hidden="1" x14ac:dyDescent="0.35">
      <c r="B1809">
        <v>916118</v>
      </c>
    </row>
    <row r="1810" spans="2:2" hidden="1" x14ac:dyDescent="0.35">
      <c r="B1810">
        <v>916118</v>
      </c>
    </row>
    <row r="1811" spans="2:2" hidden="1" x14ac:dyDescent="0.35">
      <c r="B1811">
        <v>916118</v>
      </c>
    </row>
    <row r="1812" spans="2:2" hidden="1" x14ac:dyDescent="0.35">
      <c r="B1812">
        <v>916118</v>
      </c>
    </row>
    <row r="1813" spans="2:2" hidden="1" x14ac:dyDescent="0.35">
      <c r="B1813">
        <v>916118</v>
      </c>
    </row>
    <row r="1814" spans="2:2" hidden="1" x14ac:dyDescent="0.35">
      <c r="B1814">
        <v>916118</v>
      </c>
    </row>
    <row r="1815" spans="2:2" hidden="1" x14ac:dyDescent="0.35">
      <c r="B1815">
        <v>916118</v>
      </c>
    </row>
    <row r="1816" spans="2:2" hidden="1" x14ac:dyDescent="0.35">
      <c r="B1816">
        <v>916118</v>
      </c>
    </row>
    <row r="1817" spans="2:2" hidden="1" x14ac:dyDescent="0.35">
      <c r="B1817">
        <v>916118</v>
      </c>
    </row>
    <row r="1818" spans="2:2" hidden="1" x14ac:dyDescent="0.35">
      <c r="B1818">
        <v>916118</v>
      </c>
    </row>
    <row r="1819" spans="2:2" hidden="1" x14ac:dyDescent="0.35">
      <c r="B1819">
        <v>916118</v>
      </c>
    </row>
    <row r="1820" spans="2:2" hidden="1" x14ac:dyDescent="0.35">
      <c r="B1820">
        <v>916118</v>
      </c>
    </row>
    <row r="1821" spans="2:2" hidden="1" x14ac:dyDescent="0.35">
      <c r="B1821">
        <v>916118</v>
      </c>
    </row>
    <row r="1822" spans="2:2" hidden="1" x14ac:dyDescent="0.35">
      <c r="B1822">
        <v>916118</v>
      </c>
    </row>
    <row r="1823" spans="2:2" hidden="1" x14ac:dyDescent="0.35">
      <c r="B1823">
        <v>916118</v>
      </c>
    </row>
    <row r="1824" spans="2:2" hidden="1" x14ac:dyDescent="0.35">
      <c r="B1824">
        <v>916118</v>
      </c>
    </row>
    <row r="1825" spans="2:2" hidden="1" x14ac:dyDescent="0.35">
      <c r="B1825">
        <v>916118</v>
      </c>
    </row>
    <row r="1826" spans="2:2" hidden="1" x14ac:dyDescent="0.35">
      <c r="B1826">
        <v>916118</v>
      </c>
    </row>
    <row r="1827" spans="2:2" hidden="1" x14ac:dyDescent="0.35">
      <c r="B1827">
        <v>916118</v>
      </c>
    </row>
    <row r="1828" spans="2:2" hidden="1" x14ac:dyDescent="0.35">
      <c r="B1828">
        <v>916118</v>
      </c>
    </row>
    <row r="1829" spans="2:2" hidden="1" x14ac:dyDescent="0.35">
      <c r="B1829">
        <v>916118</v>
      </c>
    </row>
    <row r="1830" spans="2:2" hidden="1" x14ac:dyDescent="0.35">
      <c r="B1830">
        <v>916118</v>
      </c>
    </row>
    <row r="1831" spans="2:2" hidden="1" x14ac:dyDescent="0.35">
      <c r="B1831">
        <v>916118</v>
      </c>
    </row>
    <row r="1832" spans="2:2" hidden="1" x14ac:dyDescent="0.35">
      <c r="B1832">
        <v>916118</v>
      </c>
    </row>
    <row r="1833" spans="2:2" hidden="1" x14ac:dyDescent="0.35">
      <c r="B1833">
        <v>916118</v>
      </c>
    </row>
    <row r="1834" spans="2:2" hidden="1" x14ac:dyDescent="0.35">
      <c r="B1834">
        <v>916118</v>
      </c>
    </row>
    <row r="1835" spans="2:2" hidden="1" x14ac:dyDescent="0.35">
      <c r="B1835">
        <v>916118</v>
      </c>
    </row>
    <row r="1836" spans="2:2" hidden="1" x14ac:dyDescent="0.35">
      <c r="B1836">
        <v>916118</v>
      </c>
    </row>
    <row r="1837" spans="2:2" hidden="1" x14ac:dyDescent="0.35">
      <c r="B1837">
        <v>916118</v>
      </c>
    </row>
    <row r="1838" spans="2:2" hidden="1" x14ac:dyDescent="0.35">
      <c r="B1838">
        <v>916118</v>
      </c>
    </row>
    <row r="1839" spans="2:2" hidden="1" x14ac:dyDescent="0.35">
      <c r="B1839">
        <v>916118</v>
      </c>
    </row>
    <row r="1840" spans="2:2" hidden="1" x14ac:dyDescent="0.35">
      <c r="B1840">
        <v>916118</v>
      </c>
    </row>
    <row r="1841" spans="2:2" hidden="1" x14ac:dyDescent="0.35">
      <c r="B1841">
        <v>916118</v>
      </c>
    </row>
    <row r="1842" spans="2:2" hidden="1" x14ac:dyDescent="0.35">
      <c r="B1842">
        <v>916118</v>
      </c>
    </row>
    <row r="1843" spans="2:2" hidden="1" x14ac:dyDescent="0.35">
      <c r="B1843">
        <v>916118</v>
      </c>
    </row>
    <row r="1844" spans="2:2" hidden="1" x14ac:dyDescent="0.35">
      <c r="B1844">
        <v>916118</v>
      </c>
    </row>
    <row r="1845" spans="2:2" hidden="1" x14ac:dyDescent="0.35">
      <c r="B1845">
        <v>916118</v>
      </c>
    </row>
    <row r="1846" spans="2:2" hidden="1" x14ac:dyDescent="0.35">
      <c r="B1846">
        <v>916118</v>
      </c>
    </row>
    <row r="1847" spans="2:2" hidden="1" x14ac:dyDescent="0.35">
      <c r="B1847">
        <v>916118</v>
      </c>
    </row>
    <row r="1848" spans="2:2" hidden="1" x14ac:dyDescent="0.35">
      <c r="B1848">
        <v>916118</v>
      </c>
    </row>
    <row r="1849" spans="2:2" hidden="1" x14ac:dyDescent="0.35">
      <c r="B1849">
        <v>916118</v>
      </c>
    </row>
    <row r="1850" spans="2:2" hidden="1" x14ac:dyDescent="0.35">
      <c r="B1850">
        <v>916118</v>
      </c>
    </row>
    <row r="1851" spans="2:2" hidden="1" x14ac:dyDescent="0.35">
      <c r="B1851">
        <v>916118</v>
      </c>
    </row>
    <row r="1852" spans="2:2" hidden="1" x14ac:dyDescent="0.35">
      <c r="B1852">
        <v>916118</v>
      </c>
    </row>
    <row r="1853" spans="2:2" hidden="1" x14ac:dyDescent="0.35">
      <c r="B1853">
        <v>916118</v>
      </c>
    </row>
    <row r="1854" spans="2:2" hidden="1" x14ac:dyDescent="0.35">
      <c r="B1854">
        <v>916118</v>
      </c>
    </row>
    <row r="1855" spans="2:2" hidden="1" x14ac:dyDescent="0.35">
      <c r="B1855">
        <v>916118</v>
      </c>
    </row>
    <row r="1856" spans="2:2" hidden="1" x14ac:dyDescent="0.35">
      <c r="B1856">
        <v>916118</v>
      </c>
    </row>
    <row r="1857" spans="2:2" hidden="1" x14ac:dyDescent="0.35">
      <c r="B1857">
        <v>916118</v>
      </c>
    </row>
    <row r="1858" spans="2:2" hidden="1" x14ac:dyDescent="0.35">
      <c r="B1858">
        <v>916118</v>
      </c>
    </row>
    <row r="1859" spans="2:2" hidden="1" x14ac:dyDescent="0.35">
      <c r="B1859">
        <v>916118</v>
      </c>
    </row>
    <row r="1860" spans="2:2" hidden="1" x14ac:dyDescent="0.35">
      <c r="B1860">
        <v>916118</v>
      </c>
    </row>
    <row r="1861" spans="2:2" hidden="1" x14ac:dyDescent="0.35">
      <c r="B1861">
        <v>916118</v>
      </c>
    </row>
    <row r="1862" spans="2:2" hidden="1" x14ac:dyDescent="0.35">
      <c r="B1862">
        <v>916118</v>
      </c>
    </row>
    <row r="1863" spans="2:2" hidden="1" x14ac:dyDescent="0.35">
      <c r="B1863">
        <v>916118</v>
      </c>
    </row>
    <row r="1864" spans="2:2" hidden="1" x14ac:dyDescent="0.35">
      <c r="B1864">
        <v>916118</v>
      </c>
    </row>
    <row r="1865" spans="2:2" hidden="1" x14ac:dyDescent="0.35">
      <c r="B1865">
        <v>916118</v>
      </c>
    </row>
    <row r="1866" spans="2:2" hidden="1" x14ac:dyDescent="0.35">
      <c r="B1866">
        <v>916118</v>
      </c>
    </row>
    <row r="1867" spans="2:2" hidden="1" x14ac:dyDescent="0.35">
      <c r="B1867">
        <v>916118</v>
      </c>
    </row>
    <row r="1868" spans="2:2" hidden="1" x14ac:dyDescent="0.35">
      <c r="B1868">
        <v>916118</v>
      </c>
    </row>
    <row r="1869" spans="2:2" hidden="1" x14ac:dyDescent="0.35">
      <c r="B1869">
        <v>916118</v>
      </c>
    </row>
    <row r="1870" spans="2:2" hidden="1" x14ac:dyDescent="0.35">
      <c r="B1870">
        <v>916118</v>
      </c>
    </row>
    <row r="1871" spans="2:2" hidden="1" x14ac:dyDescent="0.35">
      <c r="B1871">
        <v>916118</v>
      </c>
    </row>
    <row r="1872" spans="2:2" hidden="1" x14ac:dyDescent="0.35">
      <c r="B1872">
        <v>916118</v>
      </c>
    </row>
    <row r="1873" spans="1:2" hidden="1" x14ac:dyDescent="0.35">
      <c r="B1873">
        <v>916118</v>
      </c>
    </row>
    <row r="1874" spans="1:2" hidden="1" x14ac:dyDescent="0.35">
      <c r="B1874">
        <v>916118</v>
      </c>
    </row>
    <row r="1875" spans="1:2" hidden="1" x14ac:dyDescent="0.35">
      <c r="B1875">
        <v>916118</v>
      </c>
    </row>
    <row r="1876" spans="1:2" x14ac:dyDescent="0.35">
      <c r="A1876">
        <v>916105</v>
      </c>
      <c r="B1876">
        <v>20</v>
      </c>
    </row>
    <row r="1877" spans="1:2" hidden="1" x14ac:dyDescent="0.35">
      <c r="B1877">
        <v>916119</v>
      </c>
    </row>
    <row r="1878" spans="1:2" hidden="1" x14ac:dyDescent="0.35">
      <c r="B1878">
        <v>916119</v>
      </c>
    </row>
    <row r="1879" spans="1:2" hidden="1" x14ac:dyDescent="0.35">
      <c r="B1879">
        <v>916119</v>
      </c>
    </row>
    <row r="1880" spans="1:2" hidden="1" x14ac:dyDescent="0.35">
      <c r="B1880">
        <v>916119</v>
      </c>
    </row>
    <row r="1881" spans="1:2" hidden="1" x14ac:dyDescent="0.35">
      <c r="B1881">
        <v>916119</v>
      </c>
    </row>
    <row r="1882" spans="1:2" hidden="1" x14ac:dyDescent="0.35">
      <c r="B1882">
        <v>916119</v>
      </c>
    </row>
    <row r="1883" spans="1:2" hidden="1" x14ac:dyDescent="0.35">
      <c r="B1883">
        <v>916119</v>
      </c>
    </row>
    <row r="1884" spans="1:2" hidden="1" x14ac:dyDescent="0.35">
      <c r="B1884">
        <v>916119</v>
      </c>
    </row>
    <row r="1885" spans="1:2" hidden="1" x14ac:dyDescent="0.35">
      <c r="B1885">
        <v>916119</v>
      </c>
    </row>
    <row r="1886" spans="1:2" hidden="1" x14ac:dyDescent="0.35">
      <c r="B1886">
        <v>916119</v>
      </c>
    </row>
    <row r="1887" spans="1:2" hidden="1" x14ac:dyDescent="0.35">
      <c r="B1887">
        <v>916119</v>
      </c>
    </row>
    <row r="1888" spans="1:2" hidden="1" x14ac:dyDescent="0.35">
      <c r="B1888">
        <v>916119</v>
      </c>
    </row>
    <row r="1889" spans="2:2" hidden="1" x14ac:dyDescent="0.35">
      <c r="B1889">
        <v>916119</v>
      </c>
    </row>
    <row r="1890" spans="2:2" hidden="1" x14ac:dyDescent="0.35">
      <c r="B1890">
        <v>916119</v>
      </c>
    </row>
    <row r="1891" spans="2:2" hidden="1" x14ac:dyDescent="0.35">
      <c r="B1891">
        <v>916119</v>
      </c>
    </row>
    <row r="1892" spans="2:2" hidden="1" x14ac:dyDescent="0.35">
      <c r="B1892">
        <v>916119</v>
      </c>
    </row>
    <row r="1893" spans="2:2" hidden="1" x14ac:dyDescent="0.35">
      <c r="B1893">
        <v>916119</v>
      </c>
    </row>
    <row r="1894" spans="2:2" hidden="1" x14ac:dyDescent="0.35">
      <c r="B1894">
        <v>916119</v>
      </c>
    </row>
    <row r="1895" spans="2:2" hidden="1" x14ac:dyDescent="0.35">
      <c r="B1895">
        <v>916119</v>
      </c>
    </row>
    <row r="1896" spans="2:2" hidden="1" x14ac:dyDescent="0.35">
      <c r="B1896">
        <v>916119</v>
      </c>
    </row>
    <row r="1897" spans="2:2" hidden="1" x14ac:dyDescent="0.35">
      <c r="B1897">
        <v>916119</v>
      </c>
    </row>
    <row r="1898" spans="2:2" hidden="1" x14ac:dyDescent="0.35">
      <c r="B1898">
        <v>916119</v>
      </c>
    </row>
    <row r="1899" spans="2:2" hidden="1" x14ac:dyDescent="0.35">
      <c r="B1899">
        <v>916119</v>
      </c>
    </row>
    <row r="1900" spans="2:2" hidden="1" x14ac:dyDescent="0.35">
      <c r="B1900">
        <v>916119</v>
      </c>
    </row>
    <row r="1901" spans="2:2" hidden="1" x14ac:dyDescent="0.35">
      <c r="B1901">
        <v>916119</v>
      </c>
    </row>
    <row r="1902" spans="2:2" hidden="1" x14ac:dyDescent="0.35">
      <c r="B1902">
        <v>916119</v>
      </c>
    </row>
    <row r="1903" spans="2:2" hidden="1" x14ac:dyDescent="0.35">
      <c r="B1903">
        <v>916119</v>
      </c>
    </row>
    <row r="1904" spans="2:2" hidden="1" x14ac:dyDescent="0.35">
      <c r="B1904">
        <v>916119</v>
      </c>
    </row>
    <row r="1905" spans="2:2" hidden="1" x14ac:dyDescent="0.35">
      <c r="B1905">
        <v>916119</v>
      </c>
    </row>
    <row r="1906" spans="2:2" hidden="1" x14ac:dyDescent="0.35">
      <c r="B1906">
        <v>916119</v>
      </c>
    </row>
    <row r="1907" spans="2:2" hidden="1" x14ac:dyDescent="0.35">
      <c r="B1907">
        <v>916119</v>
      </c>
    </row>
    <row r="1908" spans="2:2" hidden="1" x14ac:dyDescent="0.35">
      <c r="B1908">
        <v>916119</v>
      </c>
    </row>
    <row r="1909" spans="2:2" hidden="1" x14ac:dyDescent="0.35">
      <c r="B1909">
        <v>916119</v>
      </c>
    </row>
    <row r="1910" spans="2:2" hidden="1" x14ac:dyDescent="0.35">
      <c r="B1910">
        <v>916119</v>
      </c>
    </row>
    <row r="1911" spans="2:2" hidden="1" x14ac:dyDescent="0.35">
      <c r="B1911">
        <v>916119</v>
      </c>
    </row>
    <row r="1912" spans="2:2" hidden="1" x14ac:dyDescent="0.35">
      <c r="B1912">
        <v>916119</v>
      </c>
    </row>
    <row r="1913" spans="2:2" hidden="1" x14ac:dyDescent="0.35">
      <c r="B1913">
        <v>916119</v>
      </c>
    </row>
    <row r="1914" spans="2:2" hidden="1" x14ac:dyDescent="0.35">
      <c r="B1914">
        <v>916119</v>
      </c>
    </row>
    <row r="1915" spans="2:2" hidden="1" x14ac:dyDescent="0.35">
      <c r="B1915">
        <v>916119</v>
      </c>
    </row>
    <row r="1916" spans="2:2" hidden="1" x14ac:dyDescent="0.35">
      <c r="B1916">
        <v>916119</v>
      </c>
    </row>
    <row r="1917" spans="2:2" hidden="1" x14ac:dyDescent="0.35">
      <c r="B1917">
        <v>916119</v>
      </c>
    </row>
    <row r="1918" spans="2:2" hidden="1" x14ac:dyDescent="0.35">
      <c r="B1918">
        <v>916119</v>
      </c>
    </row>
    <row r="1919" spans="2:2" hidden="1" x14ac:dyDescent="0.35">
      <c r="B1919">
        <v>916119</v>
      </c>
    </row>
    <row r="1920" spans="2:2" hidden="1" x14ac:dyDescent="0.35">
      <c r="B1920">
        <v>916119</v>
      </c>
    </row>
    <row r="1921" spans="2:2" hidden="1" x14ac:dyDescent="0.35">
      <c r="B1921">
        <v>916119</v>
      </c>
    </row>
    <row r="1922" spans="2:2" hidden="1" x14ac:dyDescent="0.35">
      <c r="B1922">
        <v>916119</v>
      </c>
    </row>
    <row r="1923" spans="2:2" hidden="1" x14ac:dyDescent="0.35">
      <c r="B1923">
        <v>916119</v>
      </c>
    </row>
    <row r="1924" spans="2:2" hidden="1" x14ac:dyDescent="0.35">
      <c r="B1924">
        <v>916119</v>
      </c>
    </row>
    <row r="1925" spans="2:2" hidden="1" x14ac:dyDescent="0.35">
      <c r="B1925">
        <v>916119</v>
      </c>
    </row>
    <row r="1926" spans="2:2" hidden="1" x14ac:dyDescent="0.35">
      <c r="B1926">
        <v>916119</v>
      </c>
    </row>
    <row r="1927" spans="2:2" hidden="1" x14ac:dyDescent="0.35">
      <c r="B1927">
        <v>916119</v>
      </c>
    </row>
    <row r="1928" spans="2:2" hidden="1" x14ac:dyDescent="0.35">
      <c r="B1928">
        <v>916119</v>
      </c>
    </row>
    <row r="1929" spans="2:2" hidden="1" x14ac:dyDescent="0.35">
      <c r="B1929">
        <v>916119</v>
      </c>
    </row>
    <row r="1930" spans="2:2" hidden="1" x14ac:dyDescent="0.35">
      <c r="B1930">
        <v>916119</v>
      </c>
    </row>
    <row r="1931" spans="2:2" hidden="1" x14ac:dyDescent="0.35">
      <c r="B1931">
        <v>916119</v>
      </c>
    </row>
    <row r="1932" spans="2:2" hidden="1" x14ac:dyDescent="0.35">
      <c r="B1932">
        <v>916119</v>
      </c>
    </row>
    <row r="1933" spans="2:2" hidden="1" x14ac:dyDescent="0.35">
      <c r="B1933">
        <v>916119</v>
      </c>
    </row>
    <row r="1934" spans="2:2" hidden="1" x14ac:dyDescent="0.35">
      <c r="B1934">
        <v>916119</v>
      </c>
    </row>
    <row r="1935" spans="2:2" hidden="1" x14ac:dyDescent="0.35">
      <c r="B1935">
        <v>916119</v>
      </c>
    </row>
    <row r="1936" spans="2:2" hidden="1" x14ac:dyDescent="0.35">
      <c r="B1936">
        <v>916119</v>
      </c>
    </row>
    <row r="1937" spans="2:2" hidden="1" x14ac:dyDescent="0.35">
      <c r="B1937">
        <v>916119</v>
      </c>
    </row>
    <row r="1938" spans="2:2" hidden="1" x14ac:dyDescent="0.35">
      <c r="B1938">
        <v>916119</v>
      </c>
    </row>
    <row r="1939" spans="2:2" hidden="1" x14ac:dyDescent="0.35">
      <c r="B1939">
        <v>916119</v>
      </c>
    </row>
    <row r="1940" spans="2:2" hidden="1" x14ac:dyDescent="0.35">
      <c r="B1940">
        <v>916119</v>
      </c>
    </row>
    <row r="1941" spans="2:2" hidden="1" x14ac:dyDescent="0.35">
      <c r="B1941">
        <v>916119</v>
      </c>
    </row>
    <row r="1942" spans="2:2" hidden="1" x14ac:dyDescent="0.35">
      <c r="B1942">
        <v>916119</v>
      </c>
    </row>
    <row r="1943" spans="2:2" hidden="1" x14ac:dyDescent="0.35">
      <c r="B1943">
        <v>916119</v>
      </c>
    </row>
    <row r="1944" spans="2:2" hidden="1" x14ac:dyDescent="0.35">
      <c r="B1944">
        <v>916119</v>
      </c>
    </row>
    <row r="1945" spans="2:2" hidden="1" x14ac:dyDescent="0.35">
      <c r="B1945">
        <v>916119</v>
      </c>
    </row>
    <row r="1946" spans="2:2" hidden="1" x14ac:dyDescent="0.35">
      <c r="B1946">
        <v>916119</v>
      </c>
    </row>
    <row r="1947" spans="2:2" hidden="1" x14ac:dyDescent="0.35">
      <c r="B1947">
        <v>916119</v>
      </c>
    </row>
    <row r="1948" spans="2:2" hidden="1" x14ac:dyDescent="0.35">
      <c r="B1948">
        <v>916119</v>
      </c>
    </row>
    <row r="1949" spans="2:2" hidden="1" x14ac:dyDescent="0.35">
      <c r="B1949">
        <v>916119</v>
      </c>
    </row>
    <row r="1950" spans="2:2" hidden="1" x14ac:dyDescent="0.35">
      <c r="B1950">
        <v>916119</v>
      </c>
    </row>
    <row r="1951" spans="2:2" hidden="1" x14ac:dyDescent="0.35">
      <c r="B1951">
        <v>916119</v>
      </c>
    </row>
    <row r="1952" spans="2:2" hidden="1" x14ac:dyDescent="0.35">
      <c r="B1952">
        <v>916119</v>
      </c>
    </row>
    <row r="1953" spans="2:2" hidden="1" x14ac:dyDescent="0.35">
      <c r="B1953">
        <v>916119</v>
      </c>
    </row>
    <row r="1954" spans="2:2" hidden="1" x14ac:dyDescent="0.35">
      <c r="B1954">
        <v>916119</v>
      </c>
    </row>
    <row r="1955" spans="2:2" hidden="1" x14ac:dyDescent="0.35">
      <c r="B1955">
        <v>916119</v>
      </c>
    </row>
    <row r="1956" spans="2:2" hidden="1" x14ac:dyDescent="0.35">
      <c r="B1956">
        <v>916119</v>
      </c>
    </row>
    <row r="1957" spans="2:2" hidden="1" x14ac:dyDescent="0.35">
      <c r="B1957">
        <v>916119</v>
      </c>
    </row>
    <row r="1958" spans="2:2" hidden="1" x14ac:dyDescent="0.35">
      <c r="B1958">
        <v>916119</v>
      </c>
    </row>
    <row r="1959" spans="2:2" hidden="1" x14ac:dyDescent="0.35">
      <c r="B1959">
        <v>916119</v>
      </c>
    </row>
    <row r="1960" spans="2:2" hidden="1" x14ac:dyDescent="0.35">
      <c r="B1960">
        <v>916119</v>
      </c>
    </row>
    <row r="1961" spans="2:2" hidden="1" x14ac:dyDescent="0.35">
      <c r="B1961">
        <v>916119</v>
      </c>
    </row>
    <row r="1962" spans="2:2" hidden="1" x14ac:dyDescent="0.35">
      <c r="B1962">
        <v>916119</v>
      </c>
    </row>
    <row r="1963" spans="2:2" hidden="1" x14ac:dyDescent="0.35">
      <c r="B1963">
        <v>916119</v>
      </c>
    </row>
    <row r="1964" spans="2:2" hidden="1" x14ac:dyDescent="0.35">
      <c r="B1964">
        <v>916119</v>
      </c>
    </row>
    <row r="1965" spans="2:2" hidden="1" x14ac:dyDescent="0.35">
      <c r="B1965">
        <v>916119</v>
      </c>
    </row>
    <row r="1966" spans="2:2" hidden="1" x14ac:dyDescent="0.35">
      <c r="B1966">
        <v>916119</v>
      </c>
    </row>
    <row r="1967" spans="2:2" hidden="1" x14ac:dyDescent="0.35">
      <c r="B1967">
        <v>916119</v>
      </c>
    </row>
    <row r="1968" spans="2:2" hidden="1" x14ac:dyDescent="0.35">
      <c r="B1968">
        <v>916119</v>
      </c>
    </row>
    <row r="1969" spans="2:2" hidden="1" x14ac:dyDescent="0.35">
      <c r="B1969">
        <v>916119</v>
      </c>
    </row>
    <row r="1970" spans="2:2" hidden="1" x14ac:dyDescent="0.35">
      <c r="B1970">
        <v>916119</v>
      </c>
    </row>
    <row r="1971" spans="2:2" hidden="1" x14ac:dyDescent="0.35">
      <c r="B1971">
        <v>916119</v>
      </c>
    </row>
    <row r="1972" spans="2:2" hidden="1" x14ac:dyDescent="0.35">
      <c r="B1972">
        <v>916119</v>
      </c>
    </row>
    <row r="1973" spans="2:2" hidden="1" x14ac:dyDescent="0.35">
      <c r="B1973">
        <v>916119</v>
      </c>
    </row>
    <row r="1974" spans="2:2" hidden="1" x14ac:dyDescent="0.35">
      <c r="B1974">
        <v>916119</v>
      </c>
    </row>
    <row r="1975" spans="2:2" hidden="1" x14ac:dyDescent="0.35">
      <c r="B1975">
        <v>916119</v>
      </c>
    </row>
    <row r="1976" spans="2:2" hidden="1" x14ac:dyDescent="0.35">
      <c r="B1976">
        <v>916119</v>
      </c>
    </row>
    <row r="1977" spans="2:2" hidden="1" x14ac:dyDescent="0.35">
      <c r="B1977">
        <v>916119</v>
      </c>
    </row>
    <row r="1978" spans="2:2" hidden="1" x14ac:dyDescent="0.35">
      <c r="B1978">
        <v>916119</v>
      </c>
    </row>
    <row r="1979" spans="2:2" hidden="1" x14ac:dyDescent="0.35">
      <c r="B1979">
        <v>916119</v>
      </c>
    </row>
    <row r="1980" spans="2:2" hidden="1" x14ac:dyDescent="0.35">
      <c r="B1980">
        <v>916119</v>
      </c>
    </row>
    <row r="1981" spans="2:2" hidden="1" x14ac:dyDescent="0.35">
      <c r="B1981">
        <v>916119</v>
      </c>
    </row>
    <row r="1982" spans="2:2" hidden="1" x14ac:dyDescent="0.35">
      <c r="B1982">
        <v>916119</v>
      </c>
    </row>
    <row r="1983" spans="2:2" hidden="1" x14ac:dyDescent="0.35">
      <c r="B1983">
        <v>916119</v>
      </c>
    </row>
    <row r="1984" spans="2:2" hidden="1" x14ac:dyDescent="0.35">
      <c r="B1984">
        <v>916119</v>
      </c>
    </row>
    <row r="1985" spans="2:2" hidden="1" x14ac:dyDescent="0.35">
      <c r="B1985">
        <v>916119</v>
      </c>
    </row>
    <row r="1986" spans="2:2" hidden="1" x14ac:dyDescent="0.35">
      <c r="B1986">
        <v>916119</v>
      </c>
    </row>
    <row r="1987" spans="2:2" hidden="1" x14ac:dyDescent="0.35">
      <c r="B1987">
        <v>916119</v>
      </c>
    </row>
    <row r="1988" spans="2:2" hidden="1" x14ac:dyDescent="0.35">
      <c r="B1988">
        <v>916119</v>
      </c>
    </row>
    <row r="1989" spans="2:2" hidden="1" x14ac:dyDescent="0.35">
      <c r="B1989">
        <v>916119</v>
      </c>
    </row>
    <row r="1990" spans="2:2" hidden="1" x14ac:dyDescent="0.35">
      <c r="B1990">
        <v>916119</v>
      </c>
    </row>
    <row r="1991" spans="2:2" hidden="1" x14ac:dyDescent="0.35">
      <c r="B1991">
        <v>916119</v>
      </c>
    </row>
    <row r="1992" spans="2:2" hidden="1" x14ac:dyDescent="0.35">
      <c r="B1992">
        <v>916119</v>
      </c>
    </row>
    <row r="1993" spans="2:2" hidden="1" x14ac:dyDescent="0.35">
      <c r="B1993">
        <v>916119</v>
      </c>
    </row>
    <row r="1994" spans="2:2" hidden="1" x14ac:dyDescent="0.35">
      <c r="B1994">
        <v>916119</v>
      </c>
    </row>
    <row r="1995" spans="2:2" hidden="1" x14ac:dyDescent="0.35">
      <c r="B1995">
        <v>916119</v>
      </c>
    </row>
    <row r="1996" spans="2:2" hidden="1" x14ac:dyDescent="0.35">
      <c r="B1996">
        <v>916119</v>
      </c>
    </row>
    <row r="1997" spans="2:2" hidden="1" x14ac:dyDescent="0.35">
      <c r="B1997">
        <v>916119</v>
      </c>
    </row>
    <row r="1998" spans="2:2" hidden="1" x14ac:dyDescent="0.35">
      <c r="B1998">
        <v>916119</v>
      </c>
    </row>
    <row r="1999" spans="2:2" hidden="1" x14ac:dyDescent="0.35">
      <c r="B1999">
        <v>916119</v>
      </c>
    </row>
    <row r="2000" spans="2:2" hidden="1" x14ac:dyDescent="0.35">
      <c r="B2000">
        <v>916119</v>
      </c>
    </row>
    <row r="2001" spans="1:2" hidden="1" x14ac:dyDescent="0.35">
      <c r="B2001">
        <v>916119</v>
      </c>
    </row>
    <row r="2002" spans="1:2" hidden="1" x14ac:dyDescent="0.35">
      <c r="B2002">
        <v>916119</v>
      </c>
    </row>
    <row r="2003" spans="1:2" hidden="1" x14ac:dyDescent="0.35">
      <c r="B2003">
        <v>916119</v>
      </c>
    </row>
    <row r="2004" spans="1:2" hidden="1" x14ac:dyDescent="0.35">
      <c r="B2004">
        <v>916119</v>
      </c>
    </row>
    <row r="2005" spans="1:2" hidden="1" x14ac:dyDescent="0.35">
      <c r="B2005">
        <v>916119</v>
      </c>
    </row>
    <row r="2006" spans="1:2" hidden="1" x14ac:dyDescent="0.35">
      <c r="B2006">
        <v>916119</v>
      </c>
    </row>
    <row r="2007" spans="1:2" hidden="1" x14ac:dyDescent="0.35">
      <c r="B2007">
        <v>916119</v>
      </c>
    </row>
    <row r="2008" spans="1:2" hidden="1" x14ac:dyDescent="0.35">
      <c r="B2008">
        <v>916119</v>
      </c>
    </row>
    <row r="2009" spans="1:2" hidden="1" x14ac:dyDescent="0.35">
      <c r="B2009">
        <v>916119</v>
      </c>
    </row>
    <row r="2010" spans="1:2" hidden="1" x14ac:dyDescent="0.35">
      <c r="B2010">
        <v>916119</v>
      </c>
    </row>
    <row r="2011" spans="1:2" hidden="1" x14ac:dyDescent="0.35">
      <c r="B2011">
        <v>916119</v>
      </c>
    </row>
    <row r="2012" spans="1:2" hidden="1" x14ac:dyDescent="0.35">
      <c r="B2012">
        <v>916119</v>
      </c>
    </row>
    <row r="2013" spans="1:2" hidden="1" x14ac:dyDescent="0.35">
      <c r="B2013">
        <v>916119</v>
      </c>
    </row>
    <row r="2014" spans="1:2" hidden="1" x14ac:dyDescent="0.35">
      <c r="B2014">
        <v>916119</v>
      </c>
    </row>
    <row r="2015" spans="1:2" x14ac:dyDescent="0.35">
      <c r="A2015">
        <v>916124</v>
      </c>
      <c r="B2015">
        <v>22</v>
      </c>
    </row>
    <row r="2016" spans="1:2" hidden="1" x14ac:dyDescent="0.35">
      <c r="B2016">
        <v>916121</v>
      </c>
    </row>
    <row r="2017" spans="2:2" hidden="1" x14ac:dyDescent="0.35">
      <c r="B2017">
        <v>916121</v>
      </c>
    </row>
    <row r="2018" spans="2:2" hidden="1" x14ac:dyDescent="0.35">
      <c r="B2018">
        <v>916121</v>
      </c>
    </row>
    <row r="2019" spans="2:2" hidden="1" x14ac:dyDescent="0.35">
      <c r="B2019">
        <v>916121</v>
      </c>
    </row>
    <row r="2020" spans="2:2" hidden="1" x14ac:dyDescent="0.35">
      <c r="B2020">
        <v>916121</v>
      </c>
    </row>
    <row r="2021" spans="2:2" hidden="1" x14ac:dyDescent="0.35">
      <c r="B2021">
        <v>916121</v>
      </c>
    </row>
    <row r="2022" spans="2:2" hidden="1" x14ac:dyDescent="0.35">
      <c r="B2022">
        <v>916121</v>
      </c>
    </row>
    <row r="2023" spans="2:2" hidden="1" x14ac:dyDescent="0.35">
      <c r="B2023">
        <v>916121</v>
      </c>
    </row>
    <row r="2024" spans="2:2" hidden="1" x14ac:dyDescent="0.35">
      <c r="B2024">
        <v>916121</v>
      </c>
    </row>
    <row r="2025" spans="2:2" hidden="1" x14ac:dyDescent="0.35">
      <c r="B2025">
        <v>916121</v>
      </c>
    </row>
    <row r="2026" spans="2:2" hidden="1" x14ac:dyDescent="0.35">
      <c r="B2026">
        <v>916121</v>
      </c>
    </row>
    <row r="2027" spans="2:2" hidden="1" x14ac:dyDescent="0.35">
      <c r="B2027">
        <v>916121</v>
      </c>
    </row>
    <row r="2028" spans="2:2" hidden="1" x14ac:dyDescent="0.35">
      <c r="B2028">
        <v>916121</v>
      </c>
    </row>
    <row r="2029" spans="2:2" hidden="1" x14ac:dyDescent="0.35">
      <c r="B2029">
        <v>916121</v>
      </c>
    </row>
    <row r="2030" spans="2:2" hidden="1" x14ac:dyDescent="0.35">
      <c r="B2030">
        <v>916121</v>
      </c>
    </row>
    <row r="2031" spans="2:2" hidden="1" x14ac:dyDescent="0.35">
      <c r="B2031">
        <v>916121</v>
      </c>
    </row>
    <row r="2032" spans="2:2" hidden="1" x14ac:dyDescent="0.35">
      <c r="B2032">
        <v>916121</v>
      </c>
    </row>
    <row r="2033" spans="2:2" hidden="1" x14ac:dyDescent="0.35">
      <c r="B2033">
        <v>916121</v>
      </c>
    </row>
    <row r="2034" spans="2:2" hidden="1" x14ac:dyDescent="0.35">
      <c r="B2034">
        <v>916121</v>
      </c>
    </row>
    <row r="2035" spans="2:2" hidden="1" x14ac:dyDescent="0.35">
      <c r="B2035">
        <v>916121</v>
      </c>
    </row>
    <row r="2036" spans="2:2" hidden="1" x14ac:dyDescent="0.35">
      <c r="B2036">
        <v>916121</v>
      </c>
    </row>
    <row r="2037" spans="2:2" hidden="1" x14ac:dyDescent="0.35">
      <c r="B2037">
        <v>916121</v>
      </c>
    </row>
    <row r="2038" spans="2:2" hidden="1" x14ac:dyDescent="0.35">
      <c r="B2038">
        <v>916121</v>
      </c>
    </row>
    <row r="2039" spans="2:2" hidden="1" x14ac:dyDescent="0.35">
      <c r="B2039">
        <v>916121</v>
      </c>
    </row>
    <row r="2040" spans="2:2" hidden="1" x14ac:dyDescent="0.35">
      <c r="B2040">
        <v>916121</v>
      </c>
    </row>
    <row r="2041" spans="2:2" hidden="1" x14ac:dyDescent="0.35">
      <c r="B2041">
        <v>916121</v>
      </c>
    </row>
    <row r="2042" spans="2:2" hidden="1" x14ac:dyDescent="0.35">
      <c r="B2042">
        <v>916121</v>
      </c>
    </row>
    <row r="2043" spans="2:2" hidden="1" x14ac:dyDescent="0.35">
      <c r="B2043">
        <v>916121</v>
      </c>
    </row>
    <row r="2044" spans="2:2" hidden="1" x14ac:dyDescent="0.35">
      <c r="B2044">
        <v>916121</v>
      </c>
    </row>
    <row r="2045" spans="2:2" hidden="1" x14ac:dyDescent="0.35">
      <c r="B2045">
        <v>916121</v>
      </c>
    </row>
    <row r="2046" spans="2:2" hidden="1" x14ac:dyDescent="0.35">
      <c r="B2046">
        <v>916121</v>
      </c>
    </row>
    <row r="2047" spans="2:2" hidden="1" x14ac:dyDescent="0.35">
      <c r="B2047">
        <v>916121</v>
      </c>
    </row>
    <row r="2048" spans="2:2" hidden="1" x14ac:dyDescent="0.35">
      <c r="B2048">
        <v>916121</v>
      </c>
    </row>
    <row r="2049" spans="2:2" hidden="1" x14ac:dyDescent="0.35">
      <c r="B2049">
        <v>916121</v>
      </c>
    </row>
    <row r="2050" spans="2:2" hidden="1" x14ac:dyDescent="0.35">
      <c r="B2050">
        <v>916121</v>
      </c>
    </row>
    <row r="2051" spans="2:2" hidden="1" x14ac:dyDescent="0.35">
      <c r="B2051">
        <v>916121</v>
      </c>
    </row>
    <row r="2052" spans="2:2" hidden="1" x14ac:dyDescent="0.35">
      <c r="B2052">
        <v>916121</v>
      </c>
    </row>
    <row r="2053" spans="2:2" hidden="1" x14ac:dyDescent="0.35">
      <c r="B2053">
        <v>916121</v>
      </c>
    </row>
    <row r="2054" spans="2:2" hidden="1" x14ac:dyDescent="0.35">
      <c r="B2054">
        <v>916121</v>
      </c>
    </row>
    <row r="2055" spans="2:2" hidden="1" x14ac:dyDescent="0.35">
      <c r="B2055">
        <v>916121</v>
      </c>
    </row>
    <row r="2056" spans="2:2" hidden="1" x14ac:dyDescent="0.35">
      <c r="B2056">
        <v>916121</v>
      </c>
    </row>
    <row r="2057" spans="2:2" hidden="1" x14ac:dyDescent="0.35">
      <c r="B2057">
        <v>916121</v>
      </c>
    </row>
    <row r="2058" spans="2:2" hidden="1" x14ac:dyDescent="0.35">
      <c r="B2058">
        <v>916121</v>
      </c>
    </row>
    <row r="2059" spans="2:2" hidden="1" x14ac:dyDescent="0.35">
      <c r="B2059">
        <v>916121</v>
      </c>
    </row>
    <row r="2060" spans="2:2" hidden="1" x14ac:dyDescent="0.35">
      <c r="B2060">
        <v>916121</v>
      </c>
    </row>
    <row r="2061" spans="2:2" hidden="1" x14ac:dyDescent="0.35">
      <c r="B2061">
        <v>916121</v>
      </c>
    </row>
    <row r="2062" spans="2:2" hidden="1" x14ac:dyDescent="0.35">
      <c r="B2062">
        <v>916121</v>
      </c>
    </row>
    <row r="2063" spans="2:2" hidden="1" x14ac:dyDescent="0.35">
      <c r="B2063">
        <v>916121</v>
      </c>
    </row>
    <row r="2064" spans="2:2" hidden="1" x14ac:dyDescent="0.35">
      <c r="B2064">
        <v>916121</v>
      </c>
    </row>
    <row r="2065" spans="2:2" hidden="1" x14ac:dyDescent="0.35">
      <c r="B2065">
        <v>916121</v>
      </c>
    </row>
    <row r="2066" spans="2:2" hidden="1" x14ac:dyDescent="0.35">
      <c r="B2066">
        <v>916121</v>
      </c>
    </row>
    <row r="2067" spans="2:2" hidden="1" x14ac:dyDescent="0.35">
      <c r="B2067">
        <v>916121</v>
      </c>
    </row>
    <row r="2068" spans="2:2" hidden="1" x14ac:dyDescent="0.35">
      <c r="B2068">
        <v>916121</v>
      </c>
    </row>
    <row r="2069" spans="2:2" hidden="1" x14ac:dyDescent="0.35">
      <c r="B2069">
        <v>916121</v>
      </c>
    </row>
    <row r="2070" spans="2:2" hidden="1" x14ac:dyDescent="0.35">
      <c r="B2070">
        <v>916121</v>
      </c>
    </row>
    <row r="2071" spans="2:2" hidden="1" x14ac:dyDescent="0.35">
      <c r="B2071">
        <v>916121</v>
      </c>
    </row>
    <row r="2072" spans="2:2" hidden="1" x14ac:dyDescent="0.35">
      <c r="B2072">
        <v>916121</v>
      </c>
    </row>
    <row r="2073" spans="2:2" hidden="1" x14ac:dyDescent="0.35">
      <c r="B2073">
        <v>916121</v>
      </c>
    </row>
    <row r="2074" spans="2:2" hidden="1" x14ac:dyDescent="0.35">
      <c r="B2074">
        <v>916121</v>
      </c>
    </row>
    <row r="2075" spans="2:2" hidden="1" x14ac:dyDescent="0.35">
      <c r="B2075">
        <v>916121</v>
      </c>
    </row>
    <row r="2076" spans="2:2" hidden="1" x14ac:dyDescent="0.35">
      <c r="B2076">
        <v>916121</v>
      </c>
    </row>
    <row r="2077" spans="2:2" hidden="1" x14ac:dyDescent="0.35">
      <c r="B2077">
        <v>916121</v>
      </c>
    </row>
    <row r="2078" spans="2:2" hidden="1" x14ac:dyDescent="0.35">
      <c r="B2078">
        <v>916121</v>
      </c>
    </row>
    <row r="2079" spans="2:2" hidden="1" x14ac:dyDescent="0.35">
      <c r="B2079">
        <v>916121</v>
      </c>
    </row>
    <row r="2080" spans="2:2" hidden="1" x14ac:dyDescent="0.35">
      <c r="B2080">
        <v>916121</v>
      </c>
    </row>
    <row r="2081" spans="2:2" hidden="1" x14ac:dyDescent="0.35">
      <c r="B2081">
        <v>916121</v>
      </c>
    </row>
    <row r="2082" spans="2:2" hidden="1" x14ac:dyDescent="0.35">
      <c r="B2082">
        <v>916121</v>
      </c>
    </row>
    <row r="2083" spans="2:2" hidden="1" x14ac:dyDescent="0.35">
      <c r="B2083">
        <v>916121</v>
      </c>
    </row>
    <row r="2084" spans="2:2" hidden="1" x14ac:dyDescent="0.35">
      <c r="B2084">
        <v>916121</v>
      </c>
    </row>
    <row r="2085" spans="2:2" hidden="1" x14ac:dyDescent="0.35">
      <c r="B2085">
        <v>916121</v>
      </c>
    </row>
    <row r="2086" spans="2:2" hidden="1" x14ac:dyDescent="0.35">
      <c r="B2086">
        <v>916121</v>
      </c>
    </row>
    <row r="2087" spans="2:2" hidden="1" x14ac:dyDescent="0.35">
      <c r="B2087">
        <v>916121</v>
      </c>
    </row>
    <row r="2088" spans="2:2" hidden="1" x14ac:dyDescent="0.35">
      <c r="B2088">
        <v>916121</v>
      </c>
    </row>
    <row r="2089" spans="2:2" hidden="1" x14ac:dyDescent="0.35">
      <c r="B2089">
        <v>916121</v>
      </c>
    </row>
    <row r="2090" spans="2:2" hidden="1" x14ac:dyDescent="0.35">
      <c r="B2090">
        <v>916121</v>
      </c>
    </row>
    <row r="2091" spans="2:2" hidden="1" x14ac:dyDescent="0.35">
      <c r="B2091">
        <v>916121</v>
      </c>
    </row>
    <row r="2092" spans="2:2" hidden="1" x14ac:dyDescent="0.35">
      <c r="B2092">
        <v>916121</v>
      </c>
    </row>
    <row r="2093" spans="2:2" hidden="1" x14ac:dyDescent="0.35">
      <c r="B2093">
        <v>916121</v>
      </c>
    </row>
    <row r="2094" spans="2:2" hidden="1" x14ac:dyDescent="0.35">
      <c r="B2094">
        <v>916121</v>
      </c>
    </row>
    <row r="2095" spans="2:2" hidden="1" x14ac:dyDescent="0.35">
      <c r="B2095">
        <v>916121</v>
      </c>
    </row>
    <row r="2096" spans="2:2" hidden="1" x14ac:dyDescent="0.35">
      <c r="B2096">
        <v>916121</v>
      </c>
    </row>
    <row r="2097" spans="2:2" hidden="1" x14ac:dyDescent="0.35">
      <c r="B2097">
        <v>916121</v>
      </c>
    </row>
    <row r="2098" spans="2:2" hidden="1" x14ac:dyDescent="0.35">
      <c r="B2098">
        <v>916121</v>
      </c>
    </row>
    <row r="2099" spans="2:2" hidden="1" x14ac:dyDescent="0.35">
      <c r="B2099">
        <v>916121</v>
      </c>
    </row>
    <row r="2100" spans="2:2" hidden="1" x14ac:dyDescent="0.35">
      <c r="B2100">
        <v>916121</v>
      </c>
    </row>
    <row r="2101" spans="2:2" hidden="1" x14ac:dyDescent="0.35">
      <c r="B2101">
        <v>916121</v>
      </c>
    </row>
    <row r="2102" spans="2:2" hidden="1" x14ac:dyDescent="0.35">
      <c r="B2102">
        <v>916121</v>
      </c>
    </row>
    <row r="2103" spans="2:2" hidden="1" x14ac:dyDescent="0.35">
      <c r="B2103">
        <v>916121</v>
      </c>
    </row>
    <row r="2104" spans="2:2" hidden="1" x14ac:dyDescent="0.35">
      <c r="B2104">
        <v>916121</v>
      </c>
    </row>
    <row r="2105" spans="2:2" hidden="1" x14ac:dyDescent="0.35">
      <c r="B2105">
        <v>916121</v>
      </c>
    </row>
    <row r="2106" spans="2:2" hidden="1" x14ac:dyDescent="0.35">
      <c r="B2106">
        <v>916121</v>
      </c>
    </row>
    <row r="2107" spans="2:2" hidden="1" x14ac:dyDescent="0.35">
      <c r="B2107">
        <v>916121</v>
      </c>
    </row>
    <row r="2108" spans="2:2" hidden="1" x14ac:dyDescent="0.35">
      <c r="B2108">
        <v>916121</v>
      </c>
    </row>
    <row r="2109" spans="2:2" hidden="1" x14ac:dyDescent="0.35">
      <c r="B2109">
        <v>916121</v>
      </c>
    </row>
    <row r="2110" spans="2:2" hidden="1" x14ac:dyDescent="0.35">
      <c r="B2110">
        <v>916121</v>
      </c>
    </row>
    <row r="2111" spans="2:2" hidden="1" x14ac:dyDescent="0.35">
      <c r="B2111">
        <v>916121</v>
      </c>
    </row>
    <row r="2112" spans="2:2" hidden="1" x14ac:dyDescent="0.35">
      <c r="B2112">
        <v>916121</v>
      </c>
    </row>
    <row r="2113" spans="2:2" hidden="1" x14ac:dyDescent="0.35">
      <c r="B2113">
        <v>916121</v>
      </c>
    </row>
    <row r="2114" spans="2:2" hidden="1" x14ac:dyDescent="0.35">
      <c r="B2114">
        <v>916121</v>
      </c>
    </row>
    <row r="2115" spans="2:2" hidden="1" x14ac:dyDescent="0.35">
      <c r="B2115">
        <v>916121</v>
      </c>
    </row>
    <row r="2116" spans="2:2" hidden="1" x14ac:dyDescent="0.35">
      <c r="B2116">
        <v>916121</v>
      </c>
    </row>
    <row r="2117" spans="2:2" hidden="1" x14ac:dyDescent="0.35">
      <c r="B2117">
        <v>916121</v>
      </c>
    </row>
    <row r="2118" spans="2:2" hidden="1" x14ac:dyDescent="0.35">
      <c r="B2118">
        <v>916121</v>
      </c>
    </row>
    <row r="2119" spans="2:2" hidden="1" x14ac:dyDescent="0.35">
      <c r="B2119">
        <v>916121</v>
      </c>
    </row>
    <row r="2120" spans="2:2" hidden="1" x14ac:dyDescent="0.35">
      <c r="B2120">
        <v>916121</v>
      </c>
    </row>
    <row r="2121" spans="2:2" hidden="1" x14ac:dyDescent="0.35">
      <c r="B2121">
        <v>916121</v>
      </c>
    </row>
    <row r="2122" spans="2:2" hidden="1" x14ac:dyDescent="0.35">
      <c r="B2122">
        <v>916121</v>
      </c>
    </row>
    <row r="2123" spans="2:2" hidden="1" x14ac:dyDescent="0.35">
      <c r="B2123">
        <v>916121</v>
      </c>
    </row>
    <row r="2124" spans="2:2" hidden="1" x14ac:dyDescent="0.35">
      <c r="B2124">
        <v>916121</v>
      </c>
    </row>
    <row r="2125" spans="2:2" hidden="1" x14ac:dyDescent="0.35">
      <c r="B2125">
        <v>916121</v>
      </c>
    </row>
    <row r="2126" spans="2:2" hidden="1" x14ac:dyDescent="0.35">
      <c r="B2126">
        <v>916121</v>
      </c>
    </row>
    <row r="2127" spans="2:2" hidden="1" x14ac:dyDescent="0.35">
      <c r="B2127">
        <v>916121</v>
      </c>
    </row>
    <row r="2128" spans="2:2" hidden="1" x14ac:dyDescent="0.35">
      <c r="B2128">
        <v>916121</v>
      </c>
    </row>
    <row r="2129" spans="2:2" hidden="1" x14ac:dyDescent="0.35">
      <c r="B2129">
        <v>916121</v>
      </c>
    </row>
    <row r="2130" spans="2:2" hidden="1" x14ac:dyDescent="0.35">
      <c r="B2130">
        <v>916121</v>
      </c>
    </row>
    <row r="2131" spans="2:2" hidden="1" x14ac:dyDescent="0.35">
      <c r="B2131">
        <v>916121</v>
      </c>
    </row>
    <row r="2132" spans="2:2" hidden="1" x14ac:dyDescent="0.35">
      <c r="B2132">
        <v>916121</v>
      </c>
    </row>
    <row r="2133" spans="2:2" hidden="1" x14ac:dyDescent="0.35">
      <c r="B2133">
        <v>916121</v>
      </c>
    </row>
    <row r="2134" spans="2:2" hidden="1" x14ac:dyDescent="0.35">
      <c r="B2134">
        <v>916121</v>
      </c>
    </row>
    <row r="2135" spans="2:2" hidden="1" x14ac:dyDescent="0.35">
      <c r="B2135">
        <v>916121</v>
      </c>
    </row>
    <row r="2136" spans="2:2" hidden="1" x14ac:dyDescent="0.35">
      <c r="B2136">
        <v>916121</v>
      </c>
    </row>
    <row r="2137" spans="2:2" hidden="1" x14ac:dyDescent="0.35">
      <c r="B2137">
        <v>916121</v>
      </c>
    </row>
    <row r="2138" spans="2:2" hidden="1" x14ac:dyDescent="0.35">
      <c r="B2138">
        <v>916121</v>
      </c>
    </row>
    <row r="2139" spans="2:2" hidden="1" x14ac:dyDescent="0.35">
      <c r="B2139">
        <v>916121</v>
      </c>
    </row>
    <row r="2140" spans="2:2" hidden="1" x14ac:dyDescent="0.35">
      <c r="B2140">
        <v>916121</v>
      </c>
    </row>
    <row r="2141" spans="2:2" hidden="1" x14ac:dyDescent="0.35">
      <c r="B2141">
        <v>916121</v>
      </c>
    </row>
    <row r="2142" spans="2:2" hidden="1" x14ac:dyDescent="0.35">
      <c r="B2142">
        <v>916121</v>
      </c>
    </row>
    <row r="2143" spans="2:2" hidden="1" x14ac:dyDescent="0.35">
      <c r="B2143">
        <v>916121</v>
      </c>
    </row>
    <row r="2144" spans="2:2" hidden="1" x14ac:dyDescent="0.35">
      <c r="B2144">
        <v>916121</v>
      </c>
    </row>
    <row r="2145" spans="2:2" hidden="1" x14ac:dyDescent="0.35">
      <c r="B2145">
        <v>916121</v>
      </c>
    </row>
    <row r="2146" spans="2:2" hidden="1" x14ac:dyDescent="0.35">
      <c r="B2146">
        <v>916121</v>
      </c>
    </row>
    <row r="2147" spans="2:2" hidden="1" x14ac:dyDescent="0.35">
      <c r="B2147">
        <v>916121</v>
      </c>
    </row>
    <row r="2148" spans="2:2" hidden="1" x14ac:dyDescent="0.35">
      <c r="B2148">
        <v>916121</v>
      </c>
    </row>
    <row r="2149" spans="2:2" hidden="1" x14ac:dyDescent="0.35">
      <c r="B2149">
        <v>916121</v>
      </c>
    </row>
    <row r="2150" spans="2:2" hidden="1" x14ac:dyDescent="0.35">
      <c r="B2150">
        <v>916121</v>
      </c>
    </row>
    <row r="2151" spans="2:2" hidden="1" x14ac:dyDescent="0.35">
      <c r="B2151">
        <v>916121</v>
      </c>
    </row>
    <row r="2152" spans="2:2" hidden="1" x14ac:dyDescent="0.35">
      <c r="B2152">
        <v>916121</v>
      </c>
    </row>
    <row r="2153" spans="2:2" hidden="1" x14ac:dyDescent="0.35">
      <c r="B2153">
        <v>916121</v>
      </c>
    </row>
    <row r="2154" spans="2:2" hidden="1" x14ac:dyDescent="0.35">
      <c r="B2154">
        <v>916121</v>
      </c>
    </row>
    <row r="2155" spans="2:2" hidden="1" x14ac:dyDescent="0.35">
      <c r="B2155">
        <v>916121</v>
      </c>
    </row>
    <row r="2156" spans="2:2" hidden="1" x14ac:dyDescent="0.35">
      <c r="B2156">
        <v>916121</v>
      </c>
    </row>
    <row r="2157" spans="2:2" hidden="1" x14ac:dyDescent="0.35">
      <c r="B2157">
        <v>916121</v>
      </c>
    </row>
    <row r="2158" spans="2:2" hidden="1" x14ac:dyDescent="0.35">
      <c r="B2158">
        <v>916121</v>
      </c>
    </row>
    <row r="2159" spans="2:2" hidden="1" x14ac:dyDescent="0.35">
      <c r="B2159">
        <v>916121</v>
      </c>
    </row>
    <row r="2160" spans="2:2" hidden="1" x14ac:dyDescent="0.35">
      <c r="B2160">
        <v>916121</v>
      </c>
    </row>
    <row r="2161" spans="2:2" hidden="1" x14ac:dyDescent="0.35">
      <c r="B2161">
        <v>916121</v>
      </c>
    </row>
    <row r="2162" spans="2:2" hidden="1" x14ac:dyDescent="0.35">
      <c r="B2162">
        <v>916121</v>
      </c>
    </row>
    <row r="2163" spans="2:2" hidden="1" x14ac:dyDescent="0.35">
      <c r="B2163">
        <v>916121</v>
      </c>
    </row>
    <row r="2164" spans="2:2" hidden="1" x14ac:dyDescent="0.35">
      <c r="B2164">
        <v>916121</v>
      </c>
    </row>
    <row r="2165" spans="2:2" hidden="1" x14ac:dyDescent="0.35">
      <c r="B2165">
        <v>916121</v>
      </c>
    </row>
    <row r="2166" spans="2:2" hidden="1" x14ac:dyDescent="0.35">
      <c r="B2166">
        <v>916121</v>
      </c>
    </row>
    <row r="2167" spans="2:2" hidden="1" x14ac:dyDescent="0.35">
      <c r="B2167">
        <v>916121</v>
      </c>
    </row>
    <row r="2168" spans="2:2" hidden="1" x14ac:dyDescent="0.35">
      <c r="B2168">
        <v>916121</v>
      </c>
    </row>
    <row r="2169" spans="2:2" hidden="1" x14ac:dyDescent="0.35">
      <c r="B2169">
        <v>916121</v>
      </c>
    </row>
    <row r="2170" spans="2:2" hidden="1" x14ac:dyDescent="0.35">
      <c r="B2170">
        <v>916121</v>
      </c>
    </row>
    <row r="2171" spans="2:2" hidden="1" x14ac:dyDescent="0.35">
      <c r="B2171">
        <v>916121</v>
      </c>
    </row>
    <row r="2172" spans="2:2" hidden="1" x14ac:dyDescent="0.35">
      <c r="B2172">
        <v>916121</v>
      </c>
    </row>
    <row r="2173" spans="2:2" hidden="1" x14ac:dyDescent="0.35">
      <c r="B2173">
        <v>916121</v>
      </c>
    </row>
    <row r="2174" spans="2:2" hidden="1" x14ac:dyDescent="0.35">
      <c r="B2174">
        <v>916121</v>
      </c>
    </row>
    <row r="2175" spans="2:2" hidden="1" x14ac:dyDescent="0.35">
      <c r="B2175">
        <v>916121</v>
      </c>
    </row>
    <row r="2176" spans="2:2" hidden="1" x14ac:dyDescent="0.35">
      <c r="B2176">
        <v>916121</v>
      </c>
    </row>
    <row r="2177" spans="2:2" hidden="1" x14ac:dyDescent="0.35">
      <c r="B2177">
        <v>916121</v>
      </c>
    </row>
    <row r="2178" spans="2:2" hidden="1" x14ac:dyDescent="0.35">
      <c r="B2178">
        <v>916121</v>
      </c>
    </row>
    <row r="2179" spans="2:2" hidden="1" x14ac:dyDescent="0.35">
      <c r="B2179">
        <v>916121</v>
      </c>
    </row>
    <row r="2180" spans="2:2" hidden="1" x14ac:dyDescent="0.35">
      <c r="B2180">
        <v>916121</v>
      </c>
    </row>
    <row r="2181" spans="2:2" hidden="1" x14ac:dyDescent="0.35">
      <c r="B2181">
        <v>916121</v>
      </c>
    </row>
    <row r="2182" spans="2:2" hidden="1" x14ac:dyDescent="0.35">
      <c r="B2182">
        <v>916121</v>
      </c>
    </row>
    <row r="2183" spans="2:2" hidden="1" x14ac:dyDescent="0.35">
      <c r="B2183">
        <v>916121</v>
      </c>
    </row>
    <row r="2184" spans="2:2" hidden="1" x14ac:dyDescent="0.35">
      <c r="B2184">
        <v>916121</v>
      </c>
    </row>
    <row r="2185" spans="2:2" hidden="1" x14ac:dyDescent="0.35">
      <c r="B2185">
        <v>916121</v>
      </c>
    </row>
    <row r="2186" spans="2:2" hidden="1" x14ac:dyDescent="0.35">
      <c r="B2186">
        <v>916121</v>
      </c>
    </row>
    <row r="2187" spans="2:2" hidden="1" x14ac:dyDescent="0.35">
      <c r="B2187">
        <v>916121</v>
      </c>
    </row>
    <row r="2188" spans="2:2" hidden="1" x14ac:dyDescent="0.35">
      <c r="B2188">
        <v>916121</v>
      </c>
    </row>
    <row r="2189" spans="2:2" hidden="1" x14ac:dyDescent="0.35">
      <c r="B2189">
        <v>916121</v>
      </c>
    </row>
    <row r="2190" spans="2:2" hidden="1" x14ac:dyDescent="0.35">
      <c r="B2190">
        <v>916121</v>
      </c>
    </row>
    <row r="2191" spans="2:2" hidden="1" x14ac:dyDescent="0.35">
      <c r="B2191">
        <v>916121</v>
      </c>
    </row>
    <row r="2192" spans="2:2" hidden="1" x14ac:dyDescent="0.35">
      <c r="B2192">
        <v>916121</v>
      </c>
    </row>
    <row r="2193" spans="2:2" hidden="1" x14ac:dyDescent="0.35">
      <c r="B2193">
        <v>916121</v>
      </c>
    </row>
    <row r="2194" spans="2:2" hidden="1" x14ac:dyDescent="0.35">
      <c r="B2194">
        <v>916121</v>
      </c>
    </row>
    <row r="2195" spans="2:2" hidden="1" x14ac:dyDescent="0.35">
      <c r="B2195">
        <v>916121</v>
      </c>
    </row>
    <row r="2196" spans="2:2" hidden="1" x14ac:dyDescent="0.35">
      <c r="B2196">
        <v>916121</v>
      </c>
    </row>
    <row r="2197" spans="2:2" hidden="1" x14ac:dyDescent="0.35">
      <c r="B2197">
        <v>916121</v>
      </c>
    </row>
    <row r="2198" spans="2:2" hidden="1" x14ac:dyDescent="0.35">
      <c r="B2198">
        <v>916121</v>
      </c>
    </row>
    <row r="2199" spans="2:2" hidden="1" x14ac:dyDescent="0.35">
      <c r="B2199">
        <v>916121</v>
      </c>
    </row>
    <row r="2200" spans="2:2" hidden="1" x14ac:dyDescent="0.35">
      <c r="B2200">
        <v>916121</v>
      </c>
    </row>
    <row r="2201" spans="2:2" hidden="1" x14ac:dyDescent="0.35">
      <c r="B2201">
        <v>916121</v>
      </c>
    </row>
    <row r="2202" spans="2:2" hidden="1" x14ac:dyDescent="0.35">
      <c r="B2202">
        <v>916121</v>
      </c>
    </row>
    <row r="2203" spans="2:2" hidden="1" x14ac:dyDescent="0.35">
      <c r="B2203">
        <v>916121</v>
      </c>
    </row>
    <row r="2204" spans="2:2" hidden="1" x14ac:dyDescent="0.35">
      <c r="B2204">
        <v>916121</v>
      </c>
    </row>
    <row r="2205" spans="2:2" hidden="1" x14ac:dyDescent="0.35">
      <c r="B2205">
        <v>916121</v>
      </c>
    </row>
    <row r="2206" spans="2:2" hidden="1" x14ac:dyDescent="0.35">
      <c r="B2206">
        <v>916121</v>
      </c>
    </row>
    <row r="2207" spans="2:2" hidden="1" x14ac:dyDescent="0.35">
      <c r="B2207">
        <v>916121</v>
      </c>
    </row>
    <row r="2208" spans="2:2" hidden="1" x14ac:dyDescent="0.35">
      <c r="B2208">
        <v>916121</v>
      </c>
    </row>
    <row r="2209" spans="2:2" hidden="1" x14ac:dyDescent="0.35">
      <c r="B2209">
        <v>916121</v>
      </c>
    </row>
    <row r="2210" spans="2:2" hidden="1" x14ac:dyDescent="0.35">
      <c r="B2210">
        <v>916121</v>
      </c>
    </row>
    <row r="2211" spans="2:2" hidden="1" x14ac:dyDescent="0.35">
      <c r="B2211">
        <v>916121</v>
      </c>
    </row>
    <row r="2212" spans="2:2" hidden="1" x14ac:dyDescent="0.35">
      <c r="B2212">
        <v>916121</v>
      </c>
    </row>
    <row r="2213" spans="2:2" hidden="1" x14ac:dyDescent="0.35">
      <c r="B2213">
        <v>916121</v>
      </c>
    </row>
    <row r="2214" spans="2:2" hidden="1" x14ac:dyDescent="0.35">
      <c r="B2214">
        <v>916121</v>
      </c>
    </row>
    <row r="2215" spans="2:2" hidden="1" x14ac:dyDescent="0.35">
      <c r="B2215">
        <v>916121</v>
      </c>
    </row>
    <row r="2216" spans="2:2" hidden="1" x14ac:dyDescent="0.35">
      <c r="B2216">
        <v>916121</v>
      </c>
    </row>
    <row r="2217" spans="2:2" hidden="1" x14ac:dyDescent="0.35">
      <c r="B2217">
        <v>916121</v>
      </c>
    </row>
    <row r="2218" spans="2:2" hidden="1" x14ac:dyDescent="0.35">
      <c r="B2218">
        <v>916121</v>
      </c>
    </row>
    <row r="2219" spans="2:2" hidden="1" x14ac:dyDescent="0.35">
      <c r="B2219">
        <v>916121</v>
      </c>
    </row>
    <row r="2220" spans="2:2" hidden="1" x14ac:dyDescent="0.35">
      <c r="B2220">
        <v>916121</v>
      </c>
    </row>
    <row r="2221" spans="2:2" hidden="1" x14ac:dyDescent="0.35">
      <c r="B2221">
        <v>916121</v>
      </c>
    </row>
    <row r="2222" spans="2:2" hidden="1" x14ac:dyDescent="0.35">
      <c r="B2222">
        <v>916121</v>
      </c>
    </row>
    <row r="2223" spans="2:2" hidden="1" x14ac:dyDescent="0.35">
      <c r="B2223">
        <v>916121</v>
      </c>
    </row>
    <row r="2224" spans="2:2" hidden="1" x14ac:dyDescent="0.35">
      <c r="B2224">
        <v>916121</v>
      </c>
    </row>
    <row r="2225" spans="2:2" hidden="1" x14ac:dyDescent="0.35">
      <c r="B2225">
        <v>916121</v>
      </c>
    </row>
    <row r="2226" spans="2:2" hidden="1" x14ac:dyDescent="0.35">
      <c r="B2226">
        <v>916121</v>
      </c>
    </row>
    <row r="2227" spans="2:2" hidden="1" x14ac:dyDescent="0.35">
      <c r="B2227">
        <v>916121</v>
      </c>
    </row>
    <row r="2228" spans="2:2" hidden="1" x14ac:dyDescent="0.35">
      <c r="B2228">
        <v>916121</v>
      </c>
    </row>
    <row r="2229" spans="2:2" hidden="1" x14ac:dyDescent="0.35">
      <c r="B2229">
        <v>916121</v>
      </c>
    </row>
    <row r="2230" spans="2:2" hidden="1" x14ac:dyDescent="0.35">
      <c r="B2230">
        <v>916121</v>
      </c>
    </row>
    <row r="2231" spans="2:2" hidden="1" x14ac:dyDescent="0.35">
      <c r="B2231">
        <v>916121</v>
      </c>
    </row>
    <row r="2232" spans="2:2" hidden="1" x14ac:dyDescent="0.35">
      <c r="B2232">
        <v>916121</v>
      </c>
    </row>
    <row r="2233" spans="2:2" hidden="1" x14ac:dyDescent="0.35">
      <c r="B2233">
        <v>916121</v>
      </c>
    </row>
    <row r="2234" spans="2:2" hidden="1" x14ac:dyDescent="0.35">
      <c r="B2234">
        <v>916121</v>
      </c>
    </row>
    <row r="2235" spans="2:2" hidden="1" x14ac:dyDescent="0.35">
      <c r="B2235">
        <v>916121</v>
      </c>
    </row>
    <row r="2236" spans="2:2" hidden="1" x14ac:dyDescent="0.35">
      <c r="B2236">
        <v>916121</v>
      </c>
    </row>
    <row r="2237" spans="2:2" hidden="1" x14ac:dyDescent="0.35">
      <c r="B2237">
        <v>916121</v>
      </c>
    </row>
    <row r="2238" spans="2:2" hidden="1" x14ac:dyDescent="0.35">
      <c r="B2238">
        <v>916121</v>
      </c>
    </row>
    <row r="2239" spans="2:2" hidden="1" x14ac:dyDescent="0.35">
      <c r="B2239">
        <v>916121</v>
      </c>
    </row>
    <row r="2240" spans="2:2" hidden="1" x14ac:dyDescent="0.35">
      <c r="B2240">
        <v>916121</v>
      </c>
    </row>
    <row r="2241" spans="2:2" hidden="1" x14ac:dyDescent="0.35">
      <c r="B2241">
        <v>916121</v>
      </c>
    </row>
    <row r="2242" spans="2:2" hidden="1" x14ac:dyDescent="0.35">
      <c r="B2242">
        <v>916121</v>
      </c>
    </row>
    <row r="2243" spans="2:2" hidden="1" x14ac:dyDescent="0.35">
      <c r="B2243">
        <v>916121</v>
      </c>
    </row>
    <row r="2244" spans="2:2" hidden="1" x14ac:dyDescent="0.35">
      <c r="B2244">
        <v>916121</v>
      </c>
    </row>
    <row r="2245" spans="2:2" hidden="1" x14ac:dyDescent="0.35">
      <c r="B2245">
        <v>916121</v>
      </c>
    </row>
    <row r="2246" spans="2:2" hidden="1" x14ac:dyDescent="0.35">
      <c r="B2246">
        <v>916121</v>
      </c>
    </row>
    <row r="2247" spans="2:2" hidden="1" x14ac:dyDescent="0.35">
      <c r="B2247">
        <v>916121</v>
      </c>
    </row>
    <row r="2248" spans="2:2" hidden="1" x14ac:dyDescent="0.35">
      <c r="B2248">
        <v>916121</v>
      </c>
    </row>
    <row r="2249" spans="2:2" hidden="1" x14ac:dyDescent="0.35">
      <c r="B2249">
        <v>916121</v>
      </c>
    </row>
    <row r="2250" spans="2:2" hidden="1" x14ac:dyDescent="0.35">
      <c r="B2250">
        <v>916121</v>
      </c>
    </row>
    <row r="2251" spans="2:2" hidden="1" x14ac:dyDescent="0.35">
      <c r="B2251">
        <v>916121</v>
      </c>
    </row>
    <row r="2252" spans="2:2" hidden="1" x14ac:dyDescent="0.35">
      <c r="B2252">
        <v>916121</v>
      </c>
    </row>
    <row r="2253" spans="2:2" hidden="1" x14ac:dyDescent="0.35">
      <c r="B2253">
        <v>916121</v>
      </c>
    </row>
    <row r="2254" spans="2:2" hidden="1" x14ac:dyDescent="0.35">
      <c r="B2254">
        <v>916121</v>
      </c>
    </row>
    <row r="2255" spans="2:2" hidden="1" x14ac:dyDescent="0.35">
      <c r="B2255">
        <v>916121</v>
      </c>
    </row>
    <row r="2256" spans="2:2" hidden="1" x14ac:dyDescent="0.35">
      <c r="B2256">
        <v>916121</v>
      </c>
    </row>
    <row r="2257" spans="2:2" hidden="1" x14ac:dyDescent="0.35">
      <c r="B2257">
        <v>916121</v>
      </c>
    </row>
    <row r="2258" spans="2:2" hidden="1" x14ac:dyDescent="0.35">
      <c r="B2258">
        <v>916121</v>
      </c>
    </row>
    <row r="2259" spans="2:2" hidden="1" x14ac:dyDescent="0.35">
      <c r="B2259">
        <v>916121</v>
      </c>
    </row>
    <row r="2260" spans="2:2" hidden="1" x14ac:dyDescent="0.35">
      <c r="B2260">
        <v>916121</v>
      </c>
    </row>
    <row r="2261" spans="2:2" hidden="1" x14ac:dyDescent="0.35">
      <c r="B2261">
        <v>916121</v>
      </c>
    </row>
    <row r="2262" spans="2:2" hidden="1" x14ac:dyDescent="0.35">
      <c r="B2262">
        <v>916121</v>
      </c>
    </row>
    <row r="2263" spans="2:2" hidden="1" x14ac:dyDescent="0.35">
      <c r="B2263">
        <v>916121</v>
      </c>
    </row>
    <row r="2264" spans="2:2" hidden="1" x14ac:dyDescent="0.35">
      <c r="B2264">
        <v>916121</v>
      </c>
    </row>
    <row r="2265" spans="2:2" hidden="1" x14ac:dyDescent="0.35">
      <c r="B2265">
        <v>916121</v>
      </c>
    </row>
    <row r="2266" spans="2:2" hidden="1" x14ac:dyDescent="0.35">
      <c r="B2266">
        <v>916121</v>
      </c>
    </row>
    <row r="2267" spans="2:2" hidden="1" x14ac:dyDescent="0.35">
      <c r="B2267">
        <v>916121</v>
      </c>
    </row>
    <row r="2268" spans="2:2" hidden="1" x14ac:dyDescent="0.35">
      <c r="B2268">
        <v>916121</v>
      </c>
    </row>
    <row r="2269" spans="2:2" hidden="1" x14ac:dyDescent="0.35">
      <c r="B2269">
        <v>916121</v>
      </c>
    </row>
    <row r="2270" spans="2:2" hidden="1" x14ac:dyDescent="0.35">
      <c r="B2270">
        <v>916121</v>
      </c>
    </row>
    <row r="2271" spans="2:2" hidden="1" x14ac:dyDescent="0.35">
      <c r="B2271">
        <v>916121</v>
      </c>
    </row>
    <row r="2272" spans="2:2" hidden="1" x14ac:dyDescent="0.35">
      <c r="B2272">
        <v>916121</v>
      </c>
    </row>
    <row r="2273" spans="2:2" hidden="1" x14ac:dyDescent="0.35">
      <c r="B2273">
        <v>916121</v>
      </c>
    </row>
    <row r="2274" spans="2:2" hidden="1" x14ac:dyDescent="0.35">
      <c r="B2274">
        <v>916121</v>
      </c>
    </row>
    <row r="2275" spans="2:2" hidden="1" x14ac:dyDescent="0.35">
      <c r="B2275">
        <v>916121</v>
      </c>
    </row>
    <row r="2276" spans="2:2" hidden="1" x14ac:dyDescent="0.35">
      <c r="B2276">
        <v>916121</v>
      </c>
    </row>
    <row r="2277" spans="2:2" hidden="1" x14ac:dyDescent="0.35">
      <c r="B2277">
        <v>916121</v>
      </c>
    </row>
    <row r="2278" spans="2:2" hidden="1" x14ac:dyDescent="0.35">
      <c r="B2278">
        <v>916121</v>
      </c>
    </row>
    <row r="2279" spans="2:2" hidden="1" x14ac:dyDescent="0.35">
      <c r="B2279">
        <v>916121</v>
      </c>
    </row>
    <row r="2280" spans="2:2" hidden="1" x14ac:dyDescent="0.35">
      <c r="B2280">
        <v>916121</v>
      </c>
    </row>
    <row r="2281" spans="2:2" hidden="1" x14ac:dyDescent="0.35">
      <c r="B2281">
        <v>916121</v>
      </c>
    </row>
    <row r="2282" spans="2:2" hidden="1" x14ac:dyDescent="0.35">
      <c r="B2282">
        <v>916121</v>
      </c>
    </row>
    <row r="2283" spans="2:2" hidden="1" x14ac:dyDescent="0.35">
      <c r="B2283">
        <v>916121</v>
      </c>
    </row>
    <row r="2284" spans="2:2" hidden="1" x14ac:dyDescent="0.35">
      <c r="B2284">
        <v>916121</v>
      </c>
    </row>
    <row r="2285" spans="2:2" hidden="1" x14ac:dyDescent="0.35">
      <c r="B2285">
        <v>916121</v>
      </c>
    </row>
    <row r="2286" spans="2:2" hidden="1" x14ac:dyDescent="0.35">
      <c r="B2286">
        <v>916121</v>
      </c>
    </row>
    <row r="2287" spans="2:2" hidden="1" x14ac:dyDescent="0.35">
      <c r="B2287">
        <v>916121</v>
      </c>
    </row>
    <row r="2288" spans="2:2" hidden="1" x14ac:dyDescent="0.35">
      <c r="B2288">
        <v>916121</v>
      </c>
    </row>
    <row r="2289" spans="2:2" hidden="1" x14ac:dyDescent="0.35">
      <c r="B2289">
        <v>916121</v>
      </c>
    </row>
    <row r="2290" spans="2:2" hidden="1" x14ac:dyDescent="0.35">
      <c r="B2290">
        <v>916121</v>
      </c>
    </row>
    <row r="2291" spans="2:2" hidden="1" x14ac:dyDescent="0.35">
      <c r="B2291">
        <v>916121</v>
      </c>
    </row>
    <row r="2292" spans="2:2" hidden="1" x14ac:dyDescent="0.35">
      <c r="B2292">
        <v>916121</v>
      </c>
    </row>
    <row r="2293" spans="2:2" hidden="1" x14ac:dyDescent="0.35">
      <c r="B2293">
        <v>916121</v>
      </c>
    </row>
    <row r="2294" spans="2:2" hidden="1" x14ac:dyDescent="0.35">
      <c r="B2294">
        <v>916121</v>
      </c>
    </row>
    <row r="2295" spans="2:2" hidden="1" x14ac:dyDescent="0.35">
      <c r="B2295">
        <v>916121</v>
      </c>
    </row>
    <row r="2296" spans="2:2" hidden="1" x14ac:dyDescent="0.35">
      <c r="B2296">
        <v>916121</v>
      </c>
    </row>
    <row r="2297" spans="2:2" hidden="1" x14ac:dyDescent="0.35">
      <c r="B2297">
        <v>916121</v>
      </c>
    </row>
    <row r="2298" spans="2:2" hidden="1" x14ac:dyDescent="0.35">
      <c r="B2298">
        <v>916121</v>
      </c>
    </row>
    <row r="2299" spans="2:2" hidden="1" x14ac:dyDescent="0.35">
      <c r="B2299">
        <v>916121</v>
      </c>
    </row>
    <row r="2300" spans="2:2" hidden="1" x14ac:dyDescent="0.35">
      <c r="B2300">
        <v>916121</v>
      </c>
    </row>
    <row r="2301" spans="2:2" hidden="1" x14ac:dyDescent="0.35">
      <c r="B2301">
        <v>916121</v>
      </c>
    </row>
    <row r="2302" spans="2:2" hidden="1" x14ac:dyDescent="0.35">
      <c r="B2302">
        <v>916121</v>
      </c>
    </row>
    <row r="2303" spans="2:2" hidden="1" x14ac:dyDescent="0.35">
      <c r="B2303">
        <v>916121</v>
      </c>
    </row>
    <row r="2304" spans="2:2" hidden="1" x14ac:dyDescent="0.35">
      <c r="B2304">
        <v>916121</v>
      </c>
    </row>
    <row r="2305" spans="2:2" hidden="1" x14ac:dyDescent="0.35">
      <c r="B2305">
        <v>916121</v>
      </c>
    </row>
    <row r="2306" spans="2:2" hidden="1" x14ac:dyDescent="0.35">
      <c r="B2306">
        <v>916121</v>
      </c>
    </row>
    <row r="2307" spans="2:2" hidden="1" x14ac:dyDescent="0.35">
      <c r="B2307">
        <v>916121</v>
      </c>
    </row>
    <row r="2308" spans="2:2" hidden="1" x14ac:dyDescent="0.35">
      <c r="B2308">
        <v>916121</v>
      </c>
    </row>
    <row r="2309" spans="2:2" hidden="1" x14ac:dyDescent="0.35">
      <c r="B2309">
        <v>916121</v>
      </c>
    </row>
    <row r="2310" spans="2:2" hidden="1" x14ac:dyDescent="0.35">
      <c r="B2310">
        <v>916121</v>
      </c>
    </row>
    <row r="2311" spans="2:2" hidden="1" x14ac:dyDescent="0.35">
      <c r="B2311">
        <v>916121</v>
      </c>
    </row>
    <row r="2312" spans="2:2" hidden="1" x14ac:dyDescent="0.35">
      <c r="B2312">
        <v>916121</v>
      </c>
    </row>
    <row r="2313" spans="2:2" hidden="1" x14ac:dyDescent="0.35">
      <c r="B2313">
        <v>916121</v>
      </c>
    </row>
    <row r="2314" spans="2:2" hidden="1" x14ac:dyDescent="0.35">
      <c r="B2314">
        <v>916121</v>
      </c>
    </row>
    <row r="2315" spans="2:2" hidden="1" x14ac:dyDescent="0.35">
      <c r="B2315">
        <v>916121</v>
      </c>
    </row>
    <row r="2316" spans="2:2" hidden="1" x14ac:dyDescent="0.35">
      <c r="B2316">
        <v>916121</v>
      </c>
    </row>
    <row r="2317" spans="2:2" hidden="1" x14ac:dyDescent="0.35">
      <c r="B2317">
        <v>916121</v>
      </c>
    </row>
    <row r="2318" spans="2:2" hidden="1" x14ac:dyDescent="0.35">
      <c r="B2318">
        <v>916121</v>
      </c>
    </row>
    <row r="2319" spans="2:2" hidden="1" x14ac:dyDescent="0.35">
      <c r="B2319">
        <v>916121</v>
      </c>
    </row>
    <row r="2320" spans="2:2" hidden="1" x14ac:dyDescent="0.35">
      <c r="B2320">
        <v>916121</v>
      </c>
    </row>
    <row r="2321" spans="2:2" hidden="1" x14ac:dyDescent="0.35">
      <c r="B2321">
        <v>916121</v>
      </c>
    </row>
    <row r="2322" spans="2:2" hidden="1" x14ac:dyDescent="0.35">
      <c r="B2322">
        <v>916121</v>
      </c>
    </row>
    <row r="2323" spans="2:2" hidden="1" x14ac:dyDescent="0.35">
      <c r="B2323">
        <v>916121</v>
      </c>
    </row>
    <row r="2324" spans="2:2" hidden="1" x14ac:dyDescent="0.35">
      <c r="B2324">
        <v>916121</v>
      </c>
    </row>
    <row r="2325" spans="2:2" hidden="1" x14ac:dyDescent="0.35">
      <c r="B2325">
        <v>916121</v>
      </c>
    </row>
    <row r="2326" spans="2:2" hidden="1" x14ac:dyDescent="0.35">
      <c r="B2326">
        <v>916121</v>
      </c>
    </row>
    <row r="2327" spans="2:2" hidden="1" x14ac:dyDescent="0.35">
      <c r="B2327">
        <v>916121</v>
      </c>
    </row>
    <row r="2328" spans="2:2" hidden="1" x14ac:dyDescent="0.35">
      <c r="B2328">
        <v>916121</v>
      </c>
    </row>
    <row r="2329" spans="2:2" hidden="1" x14ac:dyDescent="0.35">
      <c r="B2329">
        <v>916121</v>
      </c>
    </row>
    <row r="2330" spans="2:2" hidden="1" x14ac:dyDescent="0.35">
      <c r="B2330">
        <v>916121</v>
      </c>
    </row>
    <row r="2331" spans="2:2" hidden="1" x14ac:dyDescent="0.35">
      <c r="B2331">
        <v>916121</v>
      </c>
    </row>
    <row r="2332" spans="2:2" hidden="1" x14ac:dyDescent="0.35">
      <c r="B2332">
        <v>916121</v>
      </c>
    </row>
    <row r="2333" spans="2:2" hidden="1" x14ac:dyDescent="0.35">
      <c r="B2333">
        <v>916121</v>
      </c>
    </row>
    <row r="2334" spans="2:2" hidden="1" x14ac:dyDescent="0.35">
      <c r="B2334">
        <v>916121</v>
      </c>
    </row>
    <row r="2335" spans="2:2" hidden="1" x14ac:dyDescent="0.35">
      <c r="B2335">
        <v>916121</v>
      </c>
    </row>
    <row r="2336" spans="2:2" hidden="1" x14ac:dyDescent="0.35">
      <c r="B2336">
        <v>916121</v>
      </c>
    </row>
    <row r="2337" spans="2:2" hidden="1" x14ac:dyDescent="0.35">
      <c r="B2337">
        <v>916121</v>
      </c>
    </row>
    <row r="2338" spans="2:2" hidden="1" x14ac:dyDescent="0.35">
      <c r="B2338">
        <v>916121</v>
      </c>
    </row>
    <row r="2339" spans="2:2" hidden="1" x14ac:dyDescent="0.35">
      <c r="B2339">
        <v>916121</v>
      </c>
    </row>
    <row r="2340" spans="2:2" hidden="1" x14ac:dyDescent="0.35">
      <c r="B2340">
        <v>916121</v>
      </c>
    </row>
    <row r="2341" spans="2:2" hidden="1" x14ac:dyDescent="0.35">
      <c r="B2341">
        <v>916121</v>
      </c>
    </row>
    <row r="2342" spans="2:2" hidden="1" x14ac:dyDescent="0.35">
      <c r="B2342">
        <v>916121</v>
      </c>
    </row>
    <row r="2343" spans="2:2" hidden="1" x14ac:dyDescent="0.35">
      <c r="B2343">
        <v>916121</v>
      </c>
    </row>
    <row r="2344" spans="2:2" hidden="1" x14ac:dyDescent="0.35">
      <c r="B2344">
        <v>916121</v>
      </c>
    </row>
    <row r="2345" spans="2:2" hidden="1" x14ac:dyDescent="0.35">
      <c r="B2345">
        <v>916121</v>
      </c>
    </row>
    <row r="2346" spans="2:2" hidden="1" x14ac:dyDescent="0.35">
      <c r="B2346">
        <v>916121</v>
      </c>
    </row>
    <row r="2347" spans="2:2" hidden="1" x14ac:dyDescent="0.35">
      <c r="B2347">
        <v>916121</v>
      </c>
    </row>
    <row r="2348" spans="2:2" hidden="1" x14ac:dyDescent="0.35">
      <c r="B2348">
        <v>916121</v>
      </c>
    </row>
    <row r="2349" spans="2:2" hidden="1" x14ac:dyDescent="0.35">
      <c r="B2349">
        <v>916121</v>
      </c>
    </row>
    <row r="2350" spans="2:2" hidden="1" x14ac:dyDescent="0.35">
      <c r="B2350">
        <v>916121</v>
      </c>
    </row>
    <row r="2351" spans="2:2" hidden="1" x14ac:dyDescent="0.35">
      <c r="B2351">
        <v>916121</v>
      </c>
    </row>
    <row r="2352" spans="2:2" hidden="1" x14ac:dyDescent="0.35">
      <c r="B2352">
        <v>916121</v>
      </c>
    </row>
    <row r="2353" spans="2:2" hidden="1" x14ac:dyDescent="0.35">
      <c r="B2353">
        <v>916121</v>
      </c>
    </row>
    <row r="2354" spans="2:2" hidden="1" x14ac:dyDescent="0.35">
      <c r="B2354">
        <v>916121</v>
      </c>
    </row>
    <row r="2355" spans="2:2" hidden="1" x14ac:dyDescent="0.35">
      <c r="B2355">
        <v>916121</v>
      </c>
    </row>
    <row r="2356" spans="2:2" hidden="1" x14ac:dyDescent="0.35">
      <c r="B2356">
        <v>916121</v>
      </c>
    </row>
    <row r="2357" spans="2:2" hidden="1" x14ac:dyDescent="0.35">
      <c r="B2357">
        <v>916121</v>
      </c>
    </row>
    <row r="2358" spans="2:2" hidden="1" x14ac:dyDescent="0.35">
      <c r="B2358">
        <v>916121</v>
      </c>
    </row>
    <row r="2359" spans="2:2" hidden="1" x14ac:dyDescent="0.35">
      <c r="B2359">
        <v>916121</v>
      </c>
    </row>
    <row r="2360" spans="2:2" hidden="1" x14ac:dyDescent="0.35">
      <c r="B2360">
        <v>916121</v>
      </c>
    </row>
    <row r="2361" spans="2:2" hidden="1" x14ac:dyDescent="0.35">
      <c r="B2361">
        <v>916121</v>
      </c>
    </row>
    <row r="2362" spans="2:2" hidden="1" x14ac:dyDescent="0.35">
      <c r="B2362">
        <v>916121</v>
      </c>
    </row>
    <row r="2363" spans="2:2" hidden="1" x14ac:dyDescent="0.35">
      <c r="B2363">
        <v>916121</v>
      </c>
    </row>
    <row r="2364" spans="2:2" hidden="1" x14ac:dyDescent="0.35">
      <c r="B2364">
        <v>916121</v>
      </c>
    </row>
    <row r="2365" spans="2:2" hidden="1" x14ac:dyDescent="0.35">
      <c r="B2365">
        <v>916121</v>
      </c>
    </row>
    <row r="2366" spans="2:2" hidden="1" x14ac:dyDescent="0.35">
      <c r="B2366">
        <v>916121</v>
      </c>
    </row>
    <row r="2367" spans="2:2" hidden="1" x14ac:dyDescent="0.35">
      <c r="B2367">
        <v>916121</v>
      </c>
    </row>
    <row r="2368" spans="2:2" hidden="1" x14ac:dyDescent="0.35">
      <c r="B2368">
        <v>916121</v>
      </c>
    </row>
    <row r="2369" spans="2:2" hidden="1" x14ac:dyDescent="0.35">
      <c r="B2369">
        <v>916121</v>
      </c>
    </row>
    <row r="2370" spans="2:2" hidden="1" x14ac:dyDescent="0.35">
      <c r="B2370">
        <v>916121</v>
      </c>
    </row>
    <row r="2371" spans="2:2" hidden="1" x14ac:dyDescent="0.35">
      <c r="B2371">
        <v>916121</v>
      </c>
    </row>
    <row r="2372" spans="2:2" hidden="1" x14ac:dyDescent="0.35">
      <c r="B2372">
        <v>916121</v>
      </c>
    </row>
    <row r="2373" spans="2:2" hidden="1" x14ac:dyDescent="0.35">
      <c r="B2373">
        <v>916121</v>
      </c>
    </row>
    <row r="2374" spans="2:2" hidden="1" x14ac:dyDescent="0.35">
      <c r="B2374">
        <v>916121</v>
      </c>
    </row>
    <row r="2375" spans="2:2" hidden="1" x14ac:dyDescent="0.35">
      <c r="B2375">
        <v>916121</v>
      </c>
    </row>
    <row r="2376" spans="2:2" hidden="1" x14ac:dyDescent="0.35">
      <c r="B2376">
        <v>916121</v>
      </c>
    </row>
    <row r="2377" spans="2:2" hidden="1" x14ac:dyDescent="0.35">
      <c r="B2377">
        <v>916121</v>
      </c>
    </row>
    <row r="2378" spans="2:2" hidden="1" x14ac:dyDescent="0.35">
      <c r="B2378">
        <v>916121</v>
      </c>
    </row>
    <row r="2379" spans="2:2" hidden="1" x14ac:dyDescent="0.35">
      <c r="B2379">
        <v>916121</v>
      </c>
    </row>
    <row r="2380" spans="2:2" hidden="1" x14ac:dyDescent="0.35">
      <c r="B2380">
        <v>916121</v>
      </c>
    </row>
    <row r="2381" spans="2:2" hidden="1" x14ac:dyDescent="0.35">
      <c r="B2381">
        <v>916121</v>
      </c>
    </row>
    <row r="2382" spans="2:2" hidden="1" x14ac:dyDescent="0.35">
      <c r="B2382">
        <v>916121</v>
      </c>
    </row>
    <row r="2383" spans="2:2" hidden="1" x14ac:dyDescent="0.35">
      <c r="B2383">
        <v>916121</v>
      </c>
    </row>
    <row r="2384" spans="2:2" hidden="1" x14ac:dyDescent="0.35">
      <c r="B2384">
        <v>916121</v>
      </c>
    </row>
    <row r="2385" spans="2:2" hidden="1" x14ac:dyDescent="0.35">
      <c r="B2385">
        <v>916121</v>
      </c>
    </row>
    <row r="2386" spans="2:2" hidden="1" x14ac:dyDescent="0.35">
      <c r="B2386">
        <v>916121</v>
      </c>
    </row>
    <row r="2387" spans="2:2" hidden="1" x14ac:dyDescent="0.35">
      <c r="B2387">
        <v>916121</v>
      </c>
    </row>
    <row r="2388" spans="2:2" hidden="1" x14ac:dyDescent="0.35">
      <c r="B2388">
        <v>916121</v>
      </c>
    </row>
    <row r="2389" spans="2:2" hidden="1" x14ac:dyDescent="0.35">
      <c r="B2389">
        <v>916121</v>
      </c>
    </row>
    <row r="2390" spans="2:2" hidden="1" x14ac:dyDescent="0.35">
      <c r="B2390">
        <v>916121</v>
      </c>
    </row>
    <row r="2391" spans="2:2" hidden="1" x14ac:dyDescent="0.35">
      <c r="B2391">
        <v>916121</v>
      </c>
    </row>
    <row r="2392" spans="2:2" hidden="1" x14ac:dyDescent="0.35">
      <c r="B2392">
        <v>916121</v>
      </c>
    </row>
    <row r="2393" spans="2:2" hidden="1" x14ac:dyDescent="0.35">
      <c r="B2393">
        <v>916121</v>
      </c>
    </row>
    <row r="2394" spans="2:2" hidden="1" x14ac:dyDescent="0.35">
      <c r="B2394">
        <v>916121</v>
      </c>
    </row>
    <row r="2395" spans="2:2" hidden="1" x14ac:dyDescent="0.35">
      <c r="B2395">
        <v>916121</v>
      </c>
    </row>
    <row r="2396" spans="2:2" hidden="1" x14ac:dyDescent="0.35">
      <c r="B2396">
        <v>916121</v>
      </c>
    </row>
    <row r="2397" spans="2:2" hidden="1" x14ac:dyDescent="0.35">
      <c r="B2397">
        <v>916121</v>
      </c>
    </row>
    <row r="2398" spans="2:2" hidden="1" x14ac:dyDescent="0.35">
      <c r="B2398">
        <v>916121</v>
      </c>
    </row>
    <row r="2399" spans="2:2" hidden="1" x14ac:dyDescent="0.35">
      <c r="B2399">
        <v>916121</v>
      </c>
    </row>
    <row r="2400" spans="2:2" hidden="1" x14ac:dyDescent="0.35">
      <c r="B2400">
        <v>916121</v>
      </c>
    </row>
    <row r="2401" spans="2:2" hidden="1" x14ac:dyDescent="0.35">
      <c r="B2401">
        <v>916121</v>
      </c>
    </row>
    <row r="2402" spans="2:2" hidden="1" x14ac:dyDescent="0.35">
      <c r="B2402">
        <v>916121</v>
      </c>
    </row>
    <row r="2403" spans="2:2" hidden="1" x14ac:dyDescent="0.35">
      <c r="B2403">
        <v>916121</v>
      </c>
    </row>
    <row r="2404" spans="2:2" hidden="1" x14ac:dyDescent="0.35">
      <c r="B2404">
        <v>916121</v>
      </c>
    </row>
    <row r="2405" spans="2:2" hidden="1" x14ac:dyDescent="0.35">
      <c r="B2405">
        <v>916121</v>
      </c>
    </row>
    <row r="2406" spans="2:2" hidden="1" x14ac:dyDescent="0.35">
      <c r="B2406">
        <v>916121</v>
      </c>
    </row>
    <row r="2407" spans="2:2" hidden="1" x14ac:dyDescent="0.35">
      <c r="B2407">
        <v>916121</v>
      </c>
    </row>
    <row r="2408" spans="2:2" hidden="1" x14ac:dyDescent="0.35">
      <c r="B2408">
        <v>916121</v>
      </c>
    </row>
    <row r="2409" spans="2:2" hidden="1" x14ac:dyDescent="0.35">
      <c r="B2409">
        <v>916121</v>
      </c>
    </row>
    <row r="2410" spans="2:2" hidden="1" x14ac:dyDescent="0.35">
      <c r="B2410">
        <v>916121</v>
      </c>
    </row>
    <row r="2411" spans="2:2" hidden="1" x14ac:dyDescent="0.35">
      <c r="B2411">
        <v>916121</v>
      </c>
    </row>
    <row r="2412" spans="2:2" hidden="1" x14ac:dyDescent="0.35">
      <c r="B2412">
        <v>916121</v>
      </c>
    </row>
    <row r="2413" spans="2:2" hidden="1" x14ac:dyDescent="0.35">
      <c r="B2413">
        <v>916121</v>
      </c>
    </row>
    <row r="2414" spans="2:2" hidden="1" x14ac:dyDescent="0.35">
      <c r="B2414">
        <v>916121</v>
      </c>
    </row>
    <row r="2415" spans="2:2" hidden="1" x14ac:dyDescent="0.35">
      <c r="B2415">
        <v>916121</v>
      </c>
    </row>
    <row r="2416" spans="2:2" hidden="1" x14ac:dyDescent="0.35">
      <c r="B2416">
        <v>916121</v>
      </c>
    </row>
    <row r="2417" spans="2:2" hidden="1" x14ac:dyDescent="0.35">
      <c r="B2417">
        <v>916121</v>
      </c>
    </row>
    <row r="2418" spans="2:2" hidden="1" x14ac:dyDescent="0.35">
      <c r="B2418">
        <v>916121</v>
      </c>
    </row>
    <row r="2419" spans="2:2" hidden="1" x14ac:dyDescent="0.35">
      <c r="B2419">
        <v>916121</v>
      </c>
    </row>
    <row r="2420" spans="2:2" hidden="1" x14ac:dyDescent="0.35">
      <c r="B2420">
        <v>916121</v>
      </c>
    </row>
    <row r="2421" spans="2:2" hidden="1" x14ac:dyDescent="0.35">
      <c r="B2421">
        <v>916121</v>
      </c>
    </row>
    <row r="2422" spans="2:2" hidden="1" x14ac:dyDescent="0.35">
      <c r="B2422">
        <v>916121</v>
      </c>
    </row>
    <row r="2423" spans="2:2" hidden="1" x14ac:dyDescent="0.35">
      <c r="B2423">
        <v>916121</v>
      </c>
    </row>
    <row r="2424" spans="2:2" hidden="1" x14ac:dyDescent="0.35">
      <c r="B2424">
        <v>916121</v>
      </c>
    </row>
    <row r="2425" spans="2:2" hidden="1" x14ac:dyDescent="0.35">
      <c r="B2425">
        <v>916121</v>
      </c>
    </row>
    <row r="2426" spans="2:2" hidden="1" x14ac:dyDescent="0.35">
      <c r="B2426">
        <v>916121</v>
      </c>
    </row>
    <row r="2427" spans="2:2" hidden="1" x14ac:dyDescent="0.35">
      <c r="B2427">
        <v>916121</v>
      </c>
    </row>
    <row r="2428" spans="2:2" hidden="1" x14ac:dyDescent="0.35">
      <c r="B2428">
        <v>916121</v>
      </c>
    </row>
    <row r="2429" spans="2:2" hidden="1" x14ac:dyDescent="0.35">
      <c r="B2429">
        <v>916121</v>
      </c>
    </row>
    <row r="2430" spans="2:2" hidden="1" x14ac:dyDescent="0.35">
      <c r="B2430">
        <v>916121</v>
      </c>
    </row>
    <row r="2431" spans="2:2" hidden="1" x14ac:dyDescent="0.35">
      <c r="B2431">
        <v>916121</v>
      </c>
    </row>
    <row r="2432" spans="2:2" hidden="1" x14ac:dyDescent="0.35">
      <c r="B2432">
        <v>916121</v>
      </c>
    </row>
    <row r="2433" spans="2:2" hidden="1" x14ac:dyDescent="0.35">
      <c r="B2433">
        <v>916121</v>
      </c>
    </row>
    <row r="2434" spans="2:2" hidden="1" x14ac:dyDescent="0.35">
      <c r="B2434">
        <v>916121</v>
      </c>
    </row>
    <row r="2435" spans="2:2" hidden="1" x14ac:dyDescent="0.35">
      <c r="B2435">
        <v>916121</v>
      </c>
    </row>
    <row r="2436" spans="2:2" hidden="1" x14ac:dyDescent="0.35">
      <c r="B2436">
        <v>916121</v>
      </c>
    </row>
    <row r="2437" spans="2:2" hidden="1" x14ac:dyDescent="0.35">
      <c r="B2437">
        <v>916121</v>
      </c>
    </row>
    <row r="2438" spans="2:2" hidden="1" x14ac:dyDescent="0.35">
      <c r="B2438">
        <v>916121</v>
      </c>
    </row>
    <row r="2439" spans="2:2" hidden="1" x14ac:dyDescent="0.35">
      <c r="B2439">
        <v>916121</v>
      </c>
    </row>
    <row r="2440" spans="2:2" hidden="1" x14ac:dyDescent="0.35">
      <c r="B2440">
        <v>916121</v>
      </c>
    </row>
    <row r="2441" spans="2:2" hidden="1" x14ac:dyDescent="0.35">
      <c r="B2441">
        <v>916121</v>
      </c>
    </row>
    <row r="2442" spans="2:2" hidden="1" x14ac:dyDescent="0.35">
      <c r="B2442">
        <v>916121</v>
      </c>
    </row>
    <row r="2443" spans="2:2" hidden="1" x14ac:dyDescent="0.35">
      <c r="B2443">
        <v>916121</v>
      </c>
    </row>
    <row r="2444" spans="2:2" hidden="1" x14ac:dyDescent="0.35">
      <c r="B2444">
        <v>916121</v>
      </c>
    </row>
    <row r="2445" spans="2:2" hidden="1" x14ac:dyDescent="0.35">
      <c r="B2445">
        <v>916121</v>
      </c>
    </row>
    <row r="2446" spans="2:2" hidden="1" x14ac:dyDescent="0.35">
      <c r="B2446">
        <v>916121</v>
      </c>
    </row>
    <row r="2447" spans="2:2" hidden="1" x14ac:dyDescent="0.35">
      <c r="B2447">
        <v>916121</v>
      </c>
    </row>
    <row r="2448" spans="2:2" hidden="1" x14ac:dyDescent="0.35">
      <c r="B2448">
        <v>916121</v>
      </c>
    </row>
    <row r="2449" spans="2:2" hidden="1" x14ac:dyDescent="0.35">
      <c r="B2449">
        <v>916121</v>
      </c>
    </row>
    <row r="2450" spans="2:2" hidden="1" x14ac:dyDescent="0.35">
      <c r="B2450">
        <v>916121</v>
      </c>
    </row>
    <row r="2451" spans="2:2" hidden="1" x14ac:dyDescent="0.35">
      <c r="B2451">
        <v>916121</v>
      </c>
    </row>
    <row r="2452" spans="2:2" hidden="1" x14ac:dyDescent="0.35">
      <c r="B2452">
        <v>916121</v>
      </c>
    </row>
    <row r="2453" spans="2:2" hidden="1" x14ac:dyDescent="0.35">
      <c r="B2453">
        <v>916121</v>
      </c>
    </row>
    <row r="2454" spans="2:2" hidden="1" x14ac:dyDescent="0.35">
      <c r="B2454">
        <v>916121</v>
      </c>
    </row>
    <row r="2455" spans="2:2" hidden="1" x14ac:dyDescent="0.35">
      <c r="B2455">
        <v>916121</v>
      </c>
    </row>
    <row r="2456" spans="2:2" hidden="1" x14ac:dyDescent="0.35">
      <c r="B2456">
        <v>916121</v>
      </c>
    </row>
    <row r="2457" spans="2:2" hidden="1" x14ac:dyDescent="0.35">
      <c r="B2457">
        <v>916121</v>
      </c>
    </row>
    <row r="2458" spans="2:2" hidden="1" x14ac:dyDescent="0.35">
      <c r="B2458">
        <v>916121</v>
      </c>
    </row>
    <row r="2459" spans="2:2" hidden="1" x14ac:dyDescent="0.35">
      <c r="B2459">
        <v>916121</v>
      </c>
    </row>
    <row r="2460" spans="2:2" hidden="1" x14ac:dyDescent="0.35">
      <c r="B2460">
        <v>916121</v>
      </c>
    </row>
    <row r="2461" spans="2:2" hidden="1" x14ac:dyDescent="0.35">
      <c r="B2461">
        <v>916121</v>
      </c>
    </row>
    <row r="2462" spans="2:2" hidden="1" x14ac:dyDescent="0.35">
      <c r="B2462">
        <v>916121</v>
      </c>
    </row>
    <row r="2463" spans="2:2" hidden="1" x14ac:dyDescent="0.35">
      <c r="B2463">
        <v>916121</v>
      </c>
    </row>
    <row r="2464" spans="2:2" hidden="1" x14ac:dyDescent="0.35">
      <c r="B2464">
        <v>916121</v>
      </c>
    </row>
    <row r="2465" spans="2:2" hidden="1" x14ac:dyDescent="0.35">
      <c r="B2465">
        <v>916121</v>
      </c>
    </row>
    <row r="2466" spans="2:2" hidden="1" x14ac:dyDescent="0.35">
      <c r="B2466">
        <v>916121</v>
      </c>
    </row>
    <row r="2467" spans="2:2" hidden="1" x14ac:dyDescent="0.35">
      <c r="B2467">
        <v>916121</v>
      </c>
    </row>
    <row r="2468" spans="2:2" hidden="1" x14ac:dyDescent="0.35">
      <c r="B2468">
        <v>916121</v>
      </c>
    </row>
    <row r="2469" spans="2:2" hidden="1" x14ac:dyDescent="0.35">
      <c r="B2469">
        <v>916121</v>
      </c>
    </row>
    <row r="2470" spans="2:2" hidden="1" x14ac:dyDescent="0.35">
      <c r="B2470">
        <v>916121</v>
      </c>
    </row>
    <row r="2471" spans="2:2" hidden="1" x14ac:dyDescent="0.35">
      <c r="B2471">
        <v>916121</v>
      </c>
    </row>
    <row r="2472" spans="2:2" hidden="1" x14ac:dyDescent="0.35">
      <c r="B2472">
        <v>916121</v>
      </c>
    </row>
    <row r="2473" spans="2:2" hidden="1" x14ac:dyDescent="0.35">
      <c r="B2473">
        <v>916121</v>
      </c>
    </row>
    <row r="2474" spans="2:2" hidden="1" x14ac:dyDescent="0.35">
      <c r="B2474">
        <v>916121</v>
      </c>
    </row>
    <row r="2475" spans="2:2" hidden="1" x14ac:dyDescent="0.35">
      <c r="B2475">
        <v>916121</v>
      </c>
    </row>
    <row r="2476" spans="2:2" hidden="1" x14ac:dyDescent="0.35">
      <c r="B2476">
        <v>916121</v>
      </c>
    </row>
    <row r="2477" spans="2:2" hidden="1" x14ac:dyDescent="0.35">
      <c r="B2477">
        <v>916121</v>
      </c>
    </row>
    <row r="2478" spans="2:2" hidden="1" x14ac:dyDescent="0.35">
      <c r="B2478">
        <v>916121</v>
      </c>
    </row>
    <row r="2479" spans="2:2" hidden="1" x14ac:dyDescent="0.35">
      <c r="B2479">
        <v>916121</v>
      </c>
    </row>
    <row r="2480" spans="2:2" hidden="1" x14ac:dyDescent="0.35">
      <c r="B2480">
        <v>916121</v>
      </c>
    </row>
    <row r="2481" spans="2:2" hidden="1" x14ac:dyDescent="0.35">
      <c r="B2481">
        <v>916121</v>
      </c>
    </row>
    <row r="2482" spans="2:2" hidden="1" x14ac:dyDescent="0.35">
      <c r="B2482">
        <v>916121</v>
      </c>
    </row>
    <row r="2483" spans="2:2" hidden="1" x14ac:dyDescent="0.35">
      <c r="B2483">
        <v>916121</v>
      </c>
    </row>
    <row r="2484" spans="2:2" hidden="1" x14ac:dyDescent="0.35">
      <c r="B2484">
        <v>916121</v>
      </c>
    </row>
    <row r="2485" spans="2:2" hidden="1" x14ac:dyDescent="0.35">
      <c r="B2485">
        <v>916121</v>
      </c>
    </row>
    <row r="2486" spans="2:2" hidden="1" x14ac:dyDescent="0.35">
      <c r="B2486">
        <v>916121</v>
      </c>
    </row>
    <row r="2487" spans="2:2" hidden="1" x14ac:dyDescent="0.35">
      <c r="B2487">
        <v>916121</v>
      </c>
    </row>
    <row r="2488" spans="2:2" hidden="1" x14ac:dyDescent="0.35">
      <c r="B2488">
        <v>916121</v>
      </c>
    </row>
    <row r="2489" spans="2:2" hidden="1" x14ac:dyDescent="0.35">
      <c r="B2489">
        <v>916121</v>
      </c>
    </row>
    <row r="2490" spans="2:2" hidden="1" x14ac:dyDescent="0.35">
      <c r="B2490">
        <v>916121</v>
      </c>
    </row>
    <row r="2491" spans="2:2" hidden="1" x14ac:dyDescent="0.35">
      <c r="B2491">
        <v>916121</v>
      </c>
    </row>
    <row r="2492" spans="2:2" hidden="1" x14ac:dyDescent="0.35">
      <c r="B2492">
        <v>916121</v>
      </c>
    </row>
    <row r="2493" spans="2:2" hidden="1" x14ac:dyDescent="0.35">
      <c r="B2493">
        <v>916121</v>
      </c>
    </row>
    <row r="2494" spans="2:2" hidden="1" x14ac:dyDescent="0.35">
      <c r="B2494">
        <v>916121</v>
      </c>
    </row>
    <row r="2495" spans="2:2" hidden="1" x14ac:dyDescent="0.35">
      <c r="B2495">
        <v>916121</v>
      </c>
    </row>
    <row r="2496" spans="2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1:2" hidden="1" x14ac:dyDescent="0.35">
      <c r="B2513">
        <v>916121</v>
      </c>
    </row>
    <row r="2514" spans="1:2" hidden="1" x14ac:dyDescent="0.35">
      <c r="B2514">
        <v>916121</v>
      </c>
    </row>
    <row r="2515" spans="1:2" hidden="1" x14ac:dyDescent="0.35">
      <c r="B2515">
        <v>916121</v>
      </c>
    </row>
    <row r="2516" spans="1:2" hidden="1" x14ac:dyDescent="0.35">
      <c r="B2516">
        <v>916121</v>
      </c>
    </row>
    <row r="2517" spans="1:2" hidden="1" x14ac:dyDescent="0.35">
      <c r="B2517">
        <v>916121</v>
      </c>
    </row>
    <row r="2518" spans="1:2" x14ac:dyDescent="0.35">
      <c r="A2518">
        <v>132</v>
      </c>
      <c r="B2518">
        <v>23</v>
      </c>
    </row>
    <row r="2519" spans="1:2" hidden="1" x14ac:dyDescent="0.35">
      <c r="B2519">
        <v>916123</v>
      </c>
    </row>
    <row r="2520" spans="1:2" hidden="1" x14ac:dyDescent="0.35">
      <c r="B2520">
        <v>916123</v>
      </c>
    </row>
    <row r="2521" spans="1:2" hidden="1" x14ac:dyDescent="0.35">
      <c r="B2521">
        <v>916123</v>
      </c>
    </row>
    <row r="2522" spans="1:2" hidden="1" x14ac:dyDescent="0.35">
      <c r="B2522">
        <v>916123</v>
      </c>
    </row>
    <row r="2523" spans="1:2" hidden="1" x14ac:dyDescent="0.35">
      <c r="B2523">
        <v>916123</v>
      </c>
    </row>
    <row r="2524" spans="1:2" hidden="1" x14ac:dyDescent="0.35">
      <c r="B2524">
        <v>916123</v>
      </c>
    </row>
    <row r="2525" spans="1:2" hidden="1" x14ac:dyDescent="0.35">
      <c r="B2525">
        <v>916123</v>
      </c>
    </row>
    <row r="2526" spans="1:2" hidden="1" x14ac:dyDescent="0.35">
      <c r="B2526">
        <v>916123</v>
      </c>
    </row>
    <row r="2527" spans="1:2" hidden="1" x14ac:dyDescent="0.35">
      <c r="B2527">
        <v>916123</v>
      </c>
    </row>
    <row r="2528" spans="1:2" hidden="1" x14ac:dyDescent="0.35">
      <c r="B2528">
        <v>916123</v>
      </c>
    </row>
    <row r="2529" spans="2:2" hidden="1" x14ac:dyDescent="0.35">
      <c r="B2529">
        <v>916123</v>
      </c>
    </row>
    <row r="2530" spans="2:2" hidden="1" x14ac:dyDescent="0.35">
      <c r="B2530">
        <v>916123</v>
      </c>
    </row>
    <row r="2531" spans="2:2" hidden="1" x14ac:dyDescent="0.35">
      <c r="B2531">
        <v>916123</v>
      </c>
    </row>
    <row r="2532" spans="2:2" hidden="1" x14ac:dyDescent="0.35">
      <c r="B2532">
        <v>916123</v>
      </c>
    </row>
    <row r="2533" spans="2:2" hidden="1" x14ac:dyDescent="0.35">
      <c r="B2533">
        <v>916123</v>
      </c>
    </row>
    <row r="2534" spans="2:2" hidden="1" x14ac:dyDescent="0.35">
      <c r="B2534">
        <v>916123</v>
      </c>
    </row>
    <row r="2535" spans="2:2" hidden="1" x14ac:dyDescent="0.35">
      <c r="B2535">
        <v>916123</v>
      </c>
    </row>
    <row r="2536" spans="2:2" hidden="1" x14ac:dyDescent="0.35">
      <c r="B2536">
        <v>916123</v>
      </c>
    </row>
    <row r="2537" spans="2:2" hidden="1" x14ac:dyDescent="0.35">
      <c r="B2537">
        <v>916123</v>
      </c>
    </row>
    <row r="2538" spans="2:2" hidden="1" x14ac:dyDescent="0.35">
      <c r="B2538">
        <v>916123</v>
      </c>
    </row>
    <row r="2539" spans="2:2" hidden="1" x14ac:dyDescent="0.35">
      <c r="B2539">
        <v>916123</v>
      </c>
    </row>
    <row r="2540" spans="2:2" hidden="1" x14ac:dyDescent="0.35">
      <c r="B2540">
        <v>916123</v>
      </c>
    </row>
    <row r="2541" spans="2:2" hidden="1" x14ac:dyDescent="0.35">
      <c r="B2541">
        <v>916123</v>
      </c>
    </row>
    <row r="2542" spans="2:2" hidden="1" x14ac:dyDescent="0.35">
      <c r="B2542">
        <v>916123</v>
      </c>
    </row>
    <row r="2543" spans="2:2" hidden="1" x14ac:dyDescent="0.35">
      <c r="B2543">
        <v>916123</v>
      </c>
    </row>
    <row r="2544" spans="2:2" hidden="1" x14ac:dyDescent="0.35">
      <c r="B2544">
        <v>916123</v>
      </c>
    </row>
    <row r="2545" spans="2:2" hidden="1" x14ac:dyDescent="0.35">
      <c r="B2545">
        <v>916123</v>
      </c>
    </row>
    <row r="2546" spans="2:2" hidden="1" x14ac:dyDescent="0.35">
      <c r="B2546">
        <v>916123</v>
      </c>
    </row>
    <row r="2547" spans="2:2" hidden="1" x14ac:dyDescent="0.35">
      <c r="B2547">
        <v>916123</v>
      </c>
    </row>
    <row r="2548" spans="2:2" hidden="1" x14ac:dyDescent="0.35">
      <c r="B2548">
        <v>916123</v>
      </c>
    </row>
    <row r="2549" spans="2:2" hidden="1" x14ac:dyDescent="0.35">
      <c r="B2549">
        <v>916123</v>
      </c>
    </row>
    <row r="2550" spans="2:2" hidden="1" x14ac:dyDescent="0.35">
      <c r="B2550">
        <v>916123</v>
      </c>
    </row>
    <row r="2551" spans="2:2" hidden="1" x14ac:dyDescent="0.35">
      <c r="B2551">
        <v>916123</v>
      </c>
    </row>
    <row r="2552" spans="2:2" hidden="1" x14ac:dyDescent="0.35">
      <c r="B2552">
        <v>916123</v>
      </c>
    </row>
    <row r="2553" spans="2:2" hidden="1" x14ac:dyDescent="0.35">
      <c r="B2553">
        <v>916123</v>
      </c>
    </row>
    <row r="2554" spans="2:2" hidden="1" x14ac:dyDescent="0.35">
      <c r="B2554">
        <v>916123</v>
      </c>
    </row>
    <row r="2555" spans="2:2" hidden="1" x14ac:dyDescent="0.35">
      <c r="B2555">
        <v>916123</v>
      </c>
    </row>
    <row r="2556" spans="2:2" hidden="1" x14ac:dyDescent="0.35">
      <c r="B2556">
        <v>916123</v>
      </c>
    </row>
    <row r="2557" spans="2:2" hidden="1" x14ac:dyDescent="0.35">
      <c r="B2557">
        <v>916123</v>
      </c>
    </row>
    <row r="2558" spans="2:2" hidden="1" x14ac:dyDescent="0.35">
      <c r="B2558">
        <v>916123</v>
      </c>
    </row>
    <row r="2559" spans="2:2" hidden="1" x14ac:dyDescent="0.35">
      <c r="B2559">
        <v>916123</v>
      </c>
    </row>
    <row r="2560" spans="2:2" hidden="1" x14ac:dyDescent="0.35">
      <c r="B2560">
        <v>916123</v>
      </c>
    </row>
    <row r="2561" spans="2:2" hidden="1" x14ac:dyDescent="0.35">
      <c r="B2561">
        <v>916123</v>
      </c>
    </row>
    <row r="2562" spans="2:2" hidden="1" x14ac:dyDescent="0.35">
      <c r="B2562">
        <v>916123</v>
      </c>
    </row>
    <row r="2563" spans="2:2" hidden="1" x14ac:dyDescent="0.35">
      <c r="B2563">
        <v>916123</v>
      </c>
    </row>
    <row r="2564" spans="2:2" hidden="1" x14ac:dyDescent="0.35">
      <c r="B2564">
        <v>916123</v>
      </c>
    </row>
    <row r="2565" spans="2:2" hidden="1" x14ac:dyDescent="0.35">
      <c r="B2565">
        <v>916123</v>
      </c>
    </row>
    <row r="2566" spans="2:2" hidden="1" x14ac:dyDescent="0.35">
      <c r="B2566">
        <v>916123</v>
      </c>
    </row>
    <row r="2567" spans="2:2" hidden="1" x14ac:dyDescent="0.35">
      <c r="B2567">
        <v>916123</v>
      </c>
    </row>
    <row r="2568" spans="2:2" hidden="1" x14ac:dyDescent="0.35">
      <c r="B2568">
        <v>916123</v>
      </c>
    </row>
    <row r="2569" spans="2:2" hidden="1" x14ac:dyDescent="0.35">
      <c r="B2569">
        <v>916123</v>
      </c>
    </row>
    <row r="2570" spans="2:2" hidden="1" x14ac:dyDescent="0.35">
      <c r="B2570">
        <v>916123</v>
      </c>
    </row>
    <row r="2571" spans="2:2" hidden="1" x14ac:dyDescent="0.35">
      <c r="B2571">
        <v>916123</v>
      </c>
    </row>
    <row r="2572" spans="2:2" hidden="1" x14ac:dyDescent="0.35">
      <c r="B2572">
        <v>916123</v>
      </c>
    </row>
    <row r="2573" spans="2:2" hidden="1" x14ac:dyDescent="0.35">
      <c r="B2573">
        <v>916123</v>
      </c>
    </row>
    <row r="2574" spans="2:2" hidden="1" x14ac:dyDescent="0.35">
      <c r="B2574">
        <v>916123</v>
      </c>
    </row>
    <row r="2575" spans="2:2" hidden="1" x14ac:dyDescent="0.35">
      <c r="B2575">
        <v>916123</v>
      </c>
    </row>
    <row r="2576" spans="2:2" hidden="1" x14ac:dyDescent="0.35">
      <c r="B2576">
        <v>916123</v>
      </c>
    </row>
    <row r="2577" spans="2:2" hidden="1" x14ac:dyDescent="0.35">
      <c r="B2577">
        <v>916123</v>
      </c>
    </row>
    <row r="2578" spans="2:2" hidden="1" x14ac:dyDescent="0.35">
      <c r="B2578">
        <v>916123</v>
      </c>
    </row>
    <row r="2579" spans="2:2" hidden="1" x14ac:dyDescent="0.35">
      <c r="B2579">
        <v>916123</v>
      </c>
    </row>
    <row r="2580" spans="2:2" hidden="1" x14ac:dyDescent="0.35">
      <c r="B2580">
        <v>916123</v>
      </c>
    </row>
    <row r="2581" spans="2:2" hidden="1" x14ac:dyDescent="0.35">
      <c r="B2581">
        <v>916123</v>
      </c>
    </row>
    <row r="2582" spans="2:2" hidden="1" x14ac:dyDescent="0.35">
      <c r="B2582">
        <v>916123</v>
      </c>
    </row>
    <row r="2583" spans="2:2" hidden="1" x14ac:dyDescent="0.35">
      <c r="B2583">
        <v>916123</v>
      </c>
    </row>
    <row r="2584" spans="2:2" hidden="1" x14ac:dyDescent="0.35">
      <c r="B2584">
        <v>916123</v>
      </c>
    </row>
    <row r="2585" spans="2:2" hidden="1" x14ac:dyDescent="0.35">
      <c r="B2585">
        <v>916123</v>
      </c>
    </row>
    <row r="2586" spans="2:2" hidden="1" x14ac:dyDescent="0.35">
      <c r="B2586">
        <v>916123</v>
      </c>
    </row>
    <row r="2587" spans="2:2" hidden="1" x14ac:dyDescent="0.35">
      <c r="B2587">
        <v>916123</v>
      </c>
    </row>
    <row r="2588" spans="2:2" hidden="1" x14ac:dyDescent="0.35">
      <c r="B2588">
        <v>916123</v>
      </c>
    </row>
    <row r="2589" spans="2:2" hidden="1" x14ac:dyDescent="0.35">
      <c r="B2589">
        <v>916123</v>
      </c>
    </row>
    <row r="2590" spans="2:2" hidden="1" x14ac:dyDescent="0.35">
      <c r="B2590">
        <v>916123</v>
      </c>
    </row>
    <row r="2591" spans="2:2" hidden="1" x14ac:dyDescent="0.35">
      <c r="B2591">
        <v>916123</v>
      </c>
    </row>
    <row r="2592" spans="2:2" hidden="1" x14ac:dyDescent="0.35">
      <c r="B2592">
        <v>916123</v>
      </c>
    </row>
    <row r="2593" spans="2:2" hidden="1" x14ac:dyDescent="0.35">
      <c r="B2593">
        <v>916123</v>
      </c>
    </row>
    <row r="2594" spans="2:2" hidden="1" x14ac:dyDescent="0.35">
      <c r="B2594">
        <v>916123</v>
      </c>
    </row>
    <row r="2595" spans="2:2" hidden="1" x14ac:dyDescent="0.35">
      <c r="B2595">
        <v>916123</v>
      </c>
    </row>
    <row r="2596" spans="2:2" hidden="1" x14ac:dyDescent="0.35">
      <c r="B2596">
        <v>916123</v>
      </c>
    </row>
    <row r="2597" spans="2:2" hidden="1" x14ac:dyDescent="0.35">
      <c r="B2597">
        <v>916123</v>
      </c>
    </row>
    <row r="2598" spans="2:2" hidden="1" x14ac:dyDescent="0.35">
      <c r="B2598">
        <v>916123</v>
      </c>
    </row>
    <row r="2599" spans="2:2" hidden="1" x14ac:dyDescent="0.35">
      <c r="B2599">
        <v>916123</v>
      </c>
    </row>
    <row r="2600" spans="2:2" hidden="1" x14ac:dyDescent="0.35">
      <c r="B2600">
        <v>916123</v>
      </c>
    </row>
    <row r="2601" spans="2:2" hidden="1" x14ac:dyDescent="0.35">
      <c r="B2601">
        <v>916123</v>
      </c>
    </row>
    <row r="2602" spans="2:2" hidden="1" x14ac:dyDescent="0.35">
      <c r="B2602">
        <v>916123</v>
      </c>
    </row>
    <row r="2603" spans="2:2" hidden="1" x14ac:dyDescent="0.35">
      <c r="B2603">
        <v>916123</v>
      </c>
    </row>
    <row r="2604" spans="2:2" hidden="1" x14ac:dyDescent="0.35">
      <c r="B2604">
        <v>916123</v>
      </c>
    </row>
    <row r="2605" spans="2:2" hidden="1" x14ac:dyDescent="0.35">
      <c r="B2605">
        <v>916123</v>
      </c>
    </row>
    <row r="2606" spans="2:2" hidden="1" x14ac:dyDescent="0.35">
      <c r="B2606">
        <v>916123</v>
      </c>
    </row>
    <row r="2607" spans="2:2" hidden="1" x14ac:dyDescent="0.35">
      <c r="B2607">
        <v>916123</v>
      </c>
    </row>
    <row r="2608" spans="2:2" hidden="1" x14ac:dyDescent="0.35">
      <c r="B2608">
        <v>916123</v>
      </c>
    </row>
    <row r="2609" spans="2:2" hidden="1" x14ac:dyDescent="0.35">
      <c r="B2609">
        <v>916123</v>
      </c>
    </row>
    <row r="2610" spans="2:2" hidden="1" x14ac:dyDescent="0.35">
      <c r="B2610">
        <v>916123</v>
      </c>
    </row>
    <row r="2611" spans="2:2" hidden="1" x14ac:dyDescent="0.35">
      <c r="B2611">
        <v>916123</v>
      </c>
    </row>
    <row r="2612" spans="2:2" hidden="1" x14ac:dyDescent="0.35">
      <c r="B2612">
        <v>916123</v>
      </c>
    </row>
    <row r="2613" spans="2:2" hidden="1" x14ac:dyDescent="0.35">
      <c r="B2613">
        <v>916123</v>
      </c>
    </row>
    <row r="2614" spans="2:2" hidden="1" x14ac:dyDescent="0.35">
      <c r="B2614">
        <v>916123</v>
      </c>
    </row>
    <row r="2615" spans="2:2" hidden="1" x14ac:dyDescent="0.35">
      <c r="B2615">
        <v>916123</v>
      </c>
    </row>
    <row r="2616" spans="2:2" hidden="1" x14ac:dyDescent="0.35">
      <c r="B2616">
        <v>916123</v>
      </c>
    </row>
    <row r="2617" spans="2:2" hidden="1" x14ac:dyDescent="0.35">
      <c r="B2617">
        <v>916123</v>
      </c>
    </row>
    <row r="2618" spans="2:2" hidden="1" x14ac:dyDescent="0.35">
      <c r="B2618">
        <v>916123</v>
      </c>
    </row>
    <row r="2619" spans="2:2" hidden="1" x14ac:dyDescent="0.35">
      <c r="B2619">
        <v>916123</v>
      </c>
    </row>
    <row r="2620" spans="2:2" hidden="1" x14ac:dyDescent="0.35">
      <c r="B2620">
        <v>916123</v>
      </c>
    </row>
    <row r="2621" spans="2:2" hidden="1" x14ac:dyDescent="0.35">
      <c r="B2621">
        <v>916123</v>
      </c>
    </row>
    <row r="2622" spans="2:2" hidden="1" x14ac:dyDescent="0.35">
      <c r="B2622">
        <v>916123</v>
      </c>
    </row>
    <row r="2623" spans="2:2" hidden="1" x14ac:dyDescent="0.35">
      <c r="B2623">
        <v>916123</v>
      </c>
    </row>
    <row r="2624" spans="2:2" hidden="1" x14ac:dyDescent="0.35">
      <c r="B2624">
        <v>916123</v>
      </c>
    </row>
    <row r="2625" spans="2:2" hidden="1" x14ac:dyDescent="0.35">
      <c r="B2625">
        <v>916123</v>
      </c>
    </row>
    <row r="2626" spans="2:2" hidden="1" x14ac:dyDescent="0.35">
      <c r="B2626">
        <v>916123</v>
      </c>
    </row>
    <row r="2627" spans="2:2" hidden="1" x14ac:dyDescent="0.35">
      <c r="B2627">
        <v>916123</v>
      </c>
    </row>
    <row r="2628" spans="2:2" hidden="1" x14ac:dyDescent="0.35">
      <c r="B2628">
        <v>916123</v>
      </c>
    </row>
    <row r="2629" spans="2:2" hidden="1" x14ac:dyDescent="0.35">
      <c r="B2629">
        <v>916123</v>
      </c>
    </row>
    <row r="2630" spans="2:2" hidden="1" x14ac:dyDescent="0.35">
      <c r="B2630">
        <v>916123</v>
      </c>
    </row>
    <row r="2631" spans="2:2" hidden="1" x14ac:dyDescent="0.35">
      <c r="B2631">
        <v>916123</v>
      </c>
    </row>
    <row r="2632" spans="2:2" hidden="1" x14ac:dyDescent="0.35">
      <c r="B2632">
        <v>916123</v>
      </c>
    </row>
    <row r="2633" spans="2:2" hidden="1" x14ac:dyDescent="0.35">
      <c r="B2633">
        <v>916123</v>
      </c>
    </row>
    <row r="2634" spans="2:2" hidden="1" x14ac:dyDescent="0.35">
      <c r="B2634">
        <v>916123</v>
      </c>
    </row>
    <row r="2635" spans="2:2" hidden="1" x14ac:dyDescent="0.35">
      <c r="B2635">
        <v>916123</v>
      </c>
    </row>
    <row r="2636" spans="2:2" hidden="1" x14ac:dyDescent="0.35">
      <c r="B2636">
        <v>916123</v>
      </c>
    </row>
    <row r="2637" spans="2:2" hidden="1" x14ac:dyDescent="0.35">
      <c r="B2637">
        <v>916123</v>
      </c>
    </row>
    <row r="2638" spans="2:2" hidden="1" x14ac:dyDescent="0.35">
      <c r="B2638">
        <v>916123</v>
      </c>
    </row>
    <row r="2639" spans="2:2" hidden="1" x14ac:dyDescent="0.35">
      <c r="B2639">
        <v>916123</v>
      </c>
    </row>
    <row r="2640" spans="2:2" hidden="1" x14ac:dyDescent="0.35">
      <c r="B2640">
        <v>916123</v>
      </c>
    </row>
    <row r="2641" spans="2:2" hidden="1" x14ac:dyDescent="0.35">
      <c r="B2641">
        <v>916123</v>
      </c>
    </row>
    <row r="2642" spans="2:2" hidden="1" x14ac:dyDescent="0.35">
      <c r="B2642">
        <v>916123</v>
      </c>
    </row>
    <row r="2643" spans="2:2" hidden="1" x14ac:dyDescent="0.35">
      <c r="B2643">
        <v>916123</v>
      </c>
    </row>
    <row r="2644" spans="2:2" hidden="1" x14ac:dyDescent="0.35">
      <c r="B2644">
        <v>916123</v>
      </c>
    </row>
    <row r="2645" spans="2:2" hidden="1" x14ac:dyDescent="0.35">
      <c r="B2645">
        <v>916123</v>
      </c>
    </row>
    <row r="2646" spans="2:2" hidden="1" x14ac:dyDescent="0.35">
      <c r="B2646">
        <v>916123</v>
      </c>
    </row>
    <row r="2647" spans="2:2" hidden="1" x14ac:dyDescent="0.35">
      <c r="B2647">
        <v>916123</v>
      </c>
    </row>
    <row r="2648" spans="2:2" hidden="1" x14ac:dyDescent="0.35">
      <c r="B2648">
        <v>916123</v>
      </c>
    </row>
    <row r="2649" spans="2:2" hidden="1" x14ac:dyDescent="0.35">
      <c r="B2649">
        <v>916123</v>
      </c>
    </row>
    <row r="2650" spans="2:2" hidden="1" x14ac:dyDescent="0.35">
      <c r="B2650">
        <v>916123</v>
      </c>
    </row>
    <row r="2651" spans="2:2" hidden="1" x14ac:dyDescent="0.35">
      <c r="B2651">
        <v>916123</v>
      </c>
    </row>
    <row r="2652" spans="2:2" hidden="1" x14ac:dyDescent="0.35">
      <c r="B2652">
        <v>916123</v>
      </c>
    </row>
    <row r="2653" spans="2:2" hidden="1" x14ac:dyDescent="0.35">
      <c r="B2653">
        <v>916123</v>
      </c>
    </row>
    <row r="2654" spans="2:2" hidden="1" x14ac:dyDescent="0.35">
      <c r="B2654">
        <v>916123</v>
      </c>
    </row>
    <row r="2655" spans="2:2" hidden="1" x14ac:dyDescent="0.35">
      <c r="B2655">
        <v>916123</v>
      </c>
    </row>
    <row r="2656" spans="2:2" hidden="1" x14ac:dyDescent="0.35">
      <c r="B2656">
        <v>916123</v>
      </c>
    </row>
    <row r="2657" spans="2:2" hidden="1" x14ac:dyDescent="0.35">
      <c r="B2657">
        <v>916123</v>
      </c>
    </row>
    <row r="2658" spans="2:2" hidden="1" x14ac:dyDescent="0.35">
      <c r="B2658">
        <v>916123</v>
      </c>
    </row>
    <row r="2659" spans="2:2" hidden="1" x14ac:dyDescent="0.35">
      <c r="B2659">
        <v>916123</v>
      </c>
    </row>
    <row r="2660" spans="2:2" hidden="1" x14ac:dyDescent="0.35">
      <c r="B2660">
        <v>916123</v>
      </c>
    </row>
    <row r="2661" spans="2:2" hidden="1" x14ac:dyDescent="0.35">
      <c r="B2661">
        <v>916123</v>
      </c>
    </row>
    <row r="2662" spans="2:2" hidden="1" x14ac:dyDescent="0.35">
      <c r="B2662">
        <v>916123</v>
      </c>
    </row>
    <row r="2663" spans="2:2" hidden="1" x14ac:dyDescent="0.35">
      <c r="B2663">
        <v>916123</v>
      </c>
    </row>
    <row r="2664" spans="2:2" hidden="1" x14ac:dyDescent="0.35">
      <c r="B2664">
        <v>916123</v>
      </c>
    </row>
    <row r="2665" spans="2:2" hidden="1" x14ac:dyDescent="0.35">
      <c r="B2665">
        <v>916123</v>
      </c>
    </row>
    <row r="2666" spans="2:2" hidden="1" x14ac:dyDescent="0.35">
      <c r="B2666">
        <v>916123</v>
      </c>
    </row>
    <row r="2667" spans="2:2" hidden="1" x14ac:dyDescent="0.35">
      <c r="B2667">
        <v>916123</v>
      </c>
    </row>
    <row r="2668" spans="2:2" hidden="1" x14ac:dyDescent="0.35">
      <c r="B2668">
        <v>916123</v>
      </c>
    </row>
    <row r="2669" spans="2:2" hidden="1" x14ac:dyDescent="0.35">
      <c r="B2669">
        <v>916123</v>
      </c>
    </row>
    <row r="2670" spans="2:2" hidden="1" x14ac:dyDescent="0.35">
      <c r="B2670">
        <v>916123</v>
      </c>
    </row>
    <row r="2671" spans="2:2" hidden="1" x14ac:dyDescent="0.35">
      <c r="B2671">
        <v>916123</v>
      </c>
    </row>
    <row r="2672" spans="2:2" hidden="1" x14ac:dyDescent="0.35">
      <c r="B2672">
        <v>916123</v>
      </c>
    </row>
    <row r="2673" spans="2:2" hidden="1" x14ac:dyDescent="0.35">
      <c r="B2673">
        <v>916123</v>
      </c>
    </row>
    <row r="2674" spans="2:2" hidden="1" x14ac:dyDescent="0.35">
      <c r="B2674">
        <v>916123</v>
      </c>
    </row>
    <row r="2675" spans="2:2" hidden="1" x14ac:dyDescent="0.35">
      <c r="B2675">
        <v>916123</v>
      </c>
    </row>
    <row r="2676" spans="2:2" hidden="1" x14ac:dyDescent="0.35">
      <c r="B2676">
        <v>916123</v>
      </c>
    </row>
    <row r="2677" spans="2:2" hidden="1" x14ac:dyDescent="0.35">
      <c r="B2677">
        <v>916123</v>
      </c>
    </row>
    <row r="2678" spans="2:2" hidden="1" x14ac:dyDescent="0.35">
      <c r="B2678">
        <v>916123</v>
      </c>
    </row>
    <row r="2679" spans="2:2" hidden="1" x14ac:dyDescent="0.35">
      <c r="B2679">
        <v>916123</v>
      </c>
    </row>
    <row r="2680" spans="2:2" hidden="1" x14ac:dyDescent="0.35">
      <c r="B2680">
        <v>916123</v>
      </c>
    </row>
    <row r="2681" spans="2:2" hidden="1" x14ac:dyDescent="0.35">
      <c r="B2681">
        <v>916123</v>
      </c>
    </row>
    <row r="2682" spans="2:2" hidden="1" x14ac:dyDescent="0.35">
      <c r="B2682">
        <v>916123</v>
      </c>
    </row>
    <row r="2683" spans="2:2" hidden="1" x14ac:dyDescent="0.35">
      <c r="B2683">
        <v>916123</v>
      </c>
    </row>
    <row r="2684" spans="2:2" hidden="1" x14ac:dyDescent="0.35">
      <c r="B2684">
        <v>916123</v>
      </c>
    </row>
    <row r="2685" spans="2:2" hidden="1" x14ac:dyDescent="0.35">
      <c r="B2685">
        <v>916123</v>
      </c>
    </row>
    <row r="2686" spans="2:2" hidden="1" x14ac:dyDescent="0.35">
      <c r="B2686">
        <v>916123</v>
      </c>
    </row>
    <row r="2687" spans="2:2" hidden="1" x14ac:dyDescent="0.35">
      <c r="B2687">
        <v>916123</v>
      </c>
    </row>
    <row r="2688" spans="2:2" hidden="1" x14ac:dyDescent="0.35">
      <c r="B2688">
        <v>916123</v>
      </c>
    </row>
    <row r="2689" spans="2:2" hidden="1" x14ac:dyDescent="0.35">
      <c r="B2689">
        <v>916123</v>
      </c>
    </row>
    <row r="2690" spans="2:2" hidden="1" x14ac:dyDescent="0.35">
      <c r="B2690">
        <v>916123</v>
      </c>
    </row>
    <row r="2691" spans="2:2" hidden="1" x14ac:dyDescent="0.35">
      <c r="B2691">
        <v>916123</v>
      </c>
    </row>
    <row r="2692" spans="2:2" hidden="1" x14ac:dyDescent="0.35">
      <c r="B2692">
        <v>916123</v>
      </c>
    </row>
    <row r="2693" spans="2:2" hidden="1" x14ac:dyDescent="0.35">
      <c r="B2693">
        <v>916123</v>
      </c>
    </row>
    <row r="2694" spans="2:2" hidden="1" x14ac:dyDescent="0.35">
      <c r="B2694">
        <v>916123</v>
      </c>
    </row>
    <row r="2695" spans="2:2" hidden="1" x14ac:dyDescent="0.35">
      <c r="B2695">
        <v>916123</v>
      </c>
    </row>
    <row r="2696" spans="2:2" hidden="1" x14ac:dyDescent="0.35">
      <c r="B2696">
        <v>916123</v>
      </c>
    </row>
    <row r="2697" spans="2:2" hidden="1" x14ac:dyDescent="0.35">
      <c r="B2697">
        <v>916123</v>
      </c>
    </row>
    <row r="2698" spans="2:2" hidden="1" x14ac:dyDescent="0.35">
      <c r="B2698">
        <v>916123</v>
      </c>
    </row>
    <row r="2699" spans="2:2" hidden="1" x14ac:dyDescent="0.35">
      <c r="B2699">
        <v>916123</v>
      </c>
    </row>
    <row r="2700" spans="2:2" hidden="1" x14ac:dyDescent="0.35">
      <c r="B2700">
        <v>916123</v>
      </c>
    </row>
    <row r="2701" spans="2:2" hidden="1" x14ac:dyDescent="0.35">
      <c r="B2701">
        <v>916123</v>
      </c>
    </row>
    <row r="2702" spans="2:2" hidden="1" x14ac:dyDescent="0.35">
      <c r="B2702">
        <v>916123</v>
      </c>
    </row>
    <row r="2703" spans="2:2" hidden="1" x14ac:dyDescent="0.35">
      <c r="B2703">
        <v>916123</v>
      </c>
    </row>
    <row r="2704" spans="2:2" hidden="1" x14ac:dyDescent="0.35">
      <c r="B2704">
        <v>916123</v>
      </c>
    </row>
    <row r="2705" spans="2:2" hidden="1" x14ac:dyDescent="0.35">
      <c r="B2705">
        <v>916123</v>
      </c>
    </row>
    <row r="2706" spans="2:2" hidden="1" x14ac:dyDescent="0.35">
      <c r="B2706">
        <v>916123</v>
      </c>
    </row>
    <row r="2707" spans="2:2" hidden="1" x14ac:dyDescent="0.35">
      <c r="B2707">
        <v>916123</v>
      </c>
    </row>
    <row r="2708" spans="2:2" hidden="1" x14ac:dyDescent="0.35">
      <c r="B2708">
        <v>916123</v>
      </c>
    </row>
    <row r="2709" spans="2:2" hidden="1" x14ac:dyDescent="0.35">
      <c r="B2709">
        <v>916123</v>
      </c>
    </row>
    <row r="2710" spans="2:2" hidden="1" x14ac:dyDescent="0.35">
      <c r="B2710">
        <v>916123</v>
      </c>
    </row>
    <row r="2711" spans="2:2" hidden="1" x14ac:dyDescent="0.35">
      <c r="B2711">
        <v>916123</v>
      </c>
    </row>
    <row r="2712" spans="2:2" hidden="1" x14ac:dyDescent="0.35">
      <c r="B2712">
        <v>916123</v>
      </c>
    </row>
    <row r="2713" spans="2:2" hidden="1" x14ac:dyDescent="0.35">
      <c r="B2713">
        <v>916123</v>
      </c>
    </row>
    <row r="2714" spans="2:2" hidden="1" x14ac:dyDescent="0.35">
      <c r="B2714">
        <v>916123</v>
      </c>
    </row>
    <row r="2715" spans="2:2" hidden="1" x14ac:dyDescent="0.35">
      <c r="B2715">
        <v>916123</v>
      </c>
    </row>
    <row r="2716" spans="2:2" hidden="1" x14ac:dyDescent="0.35">
      <c r="B2716">
        <v>916123</v>
      </c>
    </row>
    <row r="2717" spans="2:2" hidden="1" x14ac:dyDescent="0.35">
      <c r="B2717">
        <v>916123</v>
      </c>
    </row>
    <row r="2718" spans="2:2" hidden="1" x14ac:dyDescent="0.35">
      <c r="B2718">
        <v>916123</v>
      </c>
    </row>
    <row r="2719" spans="2:2" hidden="1" x14ac:dyDescent="0.35">
      <c r="B2719">
        <v>916123</v>
      </c>
    </row>
    <row r="2720" spans="2:2" hidden="1" x14ac:dyDescent="0.35">
      <c r="B2720">
        <v>916123</v>
      </c>
    </row>
    <row r="2721" spans="2:2" hidden="1" x14ac:dyDescent="0.35">
      <c r="B2721">
        <v>916123</v>
      </c>
    </row>
    <row r="2722" spans="2:2" hidden="1" x14ac:dyDescent="0.35">
      <c r="B2722">
        <v>916123</v>
      </c>
    </row>
    <row r="2723" spans="2:2" hidden="1" x14ac:dyDescent="0.35">
      <c r="B2723">
        <v>916123</v>
      </c>
    </row>
    <row r="2724" spans="2:2" hidden="1" x14ac:dyDescent="0.35">
      <c r="B2724">
        <v>916123</v>
      </c>
    </row>
    <row r="2725" spans="2:2" hidden="1" x14ac:dyDescent="0.35">
      <c r="B2725">
        <v>916123</v>
      </c>
    </row>
    <row r="2726" spans="2:2" hidden="1" x14ac:dyDescent="0.35">
      <c r="B2726">
        <v>916123</v>
      </c>
    </row>
    <row r="2727" spans="2:2" hidden="1" x14ac:dyDescent="0.35">
      <c r="B2727">
        <v>916123</v>
      </c>
    </row>
    <row r="2728" spans="2:2" hidden="1" x14ac:dyDescent="0.35">
      <c r="B2728">
        <v>916123</v>
      </c>
    </row>
    <row r="2729" spans="2:2" hidden="1" x14ac:dyDescent="0.35">
      <c r="B2729">
        <v>916123</v>
      </c>
    </row>
    <row r="2730" spans="2:2" hidden="1" x14ac:dyDescent="0.35">
      <c r="B2730">
        <v>916123</v>
      </c>
    </row>
    <row r="2731" spans="2:2" hidden="1" x14ac:dyDescent="0.35">
      <c r="B2731">
        <v>916123</v>
      </c>
    </row>
    <row r="2732" spans="2:2" hidden="1" x14ac:dyDescent="0.35">
      <c r="B2732">
        <v>916123</v>
      </c>
    </row>
    <row r="2733" spans="2:2" hidden="1" x14ac:dyDescent="0.35">
      <c r="B2733">
        <v>916123</v>
      </c>
    </row>
    <row r="2734" spans="2:2" hidden="1" x14ac:dyDescent="0.35">
      <c r="B2734">
        <v>916123</v>
      </c>
    </row>
    <row r="2735" spans="2:2" hidden="1" x14ac:dyDescent="0.35">
      <c r="B2735">
        <v>916123</v>
      </c>
    </row>
    <row r="2736" spans="2:2" hidden="1" x14ac:dyDescent="0.35">
      <c r="B2736">
        <v>916123</v>
      </c>
    </row>
    <row r="2737" spans="2:2" hidden="1" x14ac:dyDescent="0.35">
      <c r="B2737">
        <v>916123</v>
      </c>
    </row>
    <row r="2738" spans="2:2" hidden="1" x14ac:dyDescent="0.35">
      <c r="B2738">
        <v>916123</v>
      </c>
    </row>
    <row r="2739" spans="2:2" hidden="1" x14ac:dyDescent="0.35">
      <c r="B2739">
        <v>916123</v>
      </c>
    </row>
    <row r="2740" spans="2:2" hidden="1" x14ac:dyDescent="0.35">
      <c r="B2740">
        <v>916123</v>
      </c>
    </row>
    <row r="2741" spans="2:2" hidden="1" x14ac:dyDescent="0.35">
      <c r="B2741">
        <v>916123</v>
      </c>
    </row>
    <row r="2742" spans="2:2" hidden="1" x14ac:dyDescent="0.35">
      <c r="B2742">
        <v>916123</v>
      </c>
    </row>
    <row r="2743" spans="2:2" hidden="1" x14ac:dyDescent="0.35">
      <c r="B2743">
        <v>916123</v>
      </c>
    </row>
    <row r="2744" spans="2:2" hidden="1" x14ac:dyDescent="0.35">
      <c r="B2744">
        <v>916123</v>
      </c>
    </row>
    <row r="2745" spans="2:2" hidden="1" x14ac:dyDescent="0.35">
      <c r="B2745">
        <v>916123</v>
      </c>
    </row>
    <row r="2746" spans="2:2" hidden="1" x14ac:dyDescent="0.35">
      <c r="B2746">
        <v>916123</v>
      </c>
    </row>
    <row r="2747" spans="2:2" hidden="1" x14ac:dyDescent="0.35">
      <c r="B2747">
        <v>916123</v>
      </c>
    </row>
    <row r="2748" spans="2:2" hidden="1" x14ac:dyDescent="0.35">
      <c r="B2748">
        <v>916123</v>
      </c>
    </row>
    <row r="2749" spans="2:2" hidden="1" x14ac:dyDescent="0.35">
      <c r="B2749">
        <v>916123</v>
      </c>
    </row>
    <row r="2750" spans="2:2" hidden="1" x14ac:dyDescent="0.35">
      <c r="B2750">
        <v>916123</v>
      </c>
    </row>
    <row r="2751" spans="2:2" hidden="1" x14ac:dyDescent="0.35">
      <c r="B2751">
        <v>916123</v>
      </c>
    </row>
    <row r="2752" spans="2:2" hidden="1" x14ac:dyDescent="0.35">
      <c r="B2752">
        <v>916123</v>
      </c>
    </row>
    <row r="2753" spans="2:2" hidden="1" x14ac:dyDescent="0.35">
      <c r="B2753">
        <v>916123</v>
      </c>
    </row>
    <row r="2754" spans="2:2" hidden="1" x14ac:dyDescent="0.35">
      <c r="B2754">
        <v>916123</v>
      </c>
    </row>
    <row r="2755" spans="2:2" hidden="1" x14ac:dyDescent="0.35">
      <c r="B2755">
        <v>916123</v>
      </c>
    </row>
    <row r="2756" spans="2:2" hidden="1" x14ac:dyDescent="0.35">
      <c r="B2756">
        <v>916123</v>
      </c>
    </row>
    <row r="2757" spans="2:2" hidden="1" x14ac:dyDescent="0.35">
      <c r="B2757">
        <v>916123</v>
      </c>
    </row>
    <row r="2758" spans="2:2" hidden="1" x14ac:dyDescent="0.35">
      <c r="B2758">
        <v>916123</v>
      </c>
    </row>
    <row r="2759" spans="2:2" hidden="1" x14ac:dyDescent="0.35">
      <c r="B2759">
        <v>916123</v>
      </c>
    </row>
    <row r="2760" spans="2:2" hidden="1" x14ac:dyDescent="0.35">
      <c r="B2760">
        <v>916123</v>
      </c>
    </row>
    <row r="2761" spans="2:2" hidden="1" x14ac:dyDescent="0.35">
      <c r="B2761">
        <v>916123</v>
      </c>
    </row>
    <row r="2762" spans="2:2" hidden="1" x14ac:dyDescent="0.35">
      <c r="B2762">
        <v>916123</v>
      </c>
    </row>
    <row r="2763" spans="2:2" hidden="1" x14ac:dyDescent="0.35">
      <c r="B2763">
        <v>916123</v>
      </c>
    </row>
    <row r="2764" spans="2:2" hidden="1" x14ac:dyDescent="0.35">
      <c r="B2764">
        <v>916123</v>
      </c>
    </row>
    <row r="2765" spans="2:2" hidden="1" x14ac:dyDescent="0.35">
      <c r="B2765">
        <v>916123</v>
      </c>
    </row>
    <row r="2766" spans="2:2" hidden="1" x14ac:dyDescent="0.35">
      <c r="B2766">
        <v>916123</v>
      </c>
    </row>
    <row r="2767" spans="2:2" hidden="1" x14ac:dyDescent="0.35">
      <c r="B2767">
        <v>916123</v>
      </c>
    </row>
    <row r="2768" spans="2:2" hidden="1" x14ac:dyDescent="0.35">
      <c r="B2768">
        <v>916123</v>
      </c>
    </row>
    <row r="2769" spans="2:2" hidden="1" x14ac:dyDescent="0.35">
      <c r="B2769">
        <v>916123</v>
      </c>
    </row>
    <row r="2770" spans="2:2" hidden="1" x14ac:dyDescent="0.35">
      <c r="B2770">
        <v>916123</v>
      </c>
    </row>
    <row r="2771" spans="2:2" hidden="1" x14ac:dyDescent="0.35">
      <c r="B2771">
        <v>916123</v>
      </c>
    </row>
    <row r="2772" spans="2:2" hidden="1" x14ac:dyDescent="0.35">
      <c r="B2772">
        <v>916123</v>
      </c>
    </row>
    <row r="2773" spans="2:2" hidden="1" x14ac:dyDescent="0.35">
      <c r="B2773">
        <v>916123</v>
      </c>
    </row>
    <row r="2774" spans="2:2" hidden="1" x14ac:dyDescent="0.35">
      <c r="B2774">
        <v>916123</v>
      </c>
    </row>
    <row r="2775" spans="2:2" hidden="1" x14ac:dyDescent="0.35">
      <c r="B2775">
        <v>916123</v>
      </c>
    </row>
    <row r="2776" spans="2:2" hidden="1" x14ac:dyDescent="0.35">
      <c r="B2776">
        <v>916123</v>
      </c>
    </row>
    <row r="2777" spans="2:2" hidden="1" x14ac:dyDescent="0.35">
      <c r="B2777">
        <v>916123</v>
      </c>
    </row>
    <row r="2778" spans="2:2" hidden="1" x14ac:dyDescent="0.35">
      <c r="B2778">
        <v>916123</v>
      </c>
    </row>
    <row r="2779" spans="2:2" hidden="1" x14ac:dyDescent="0.35">
      <c r="B2779">
        <v>916123</v>
      </c>
    </row>
    <row r="2780" spans="2:2" hidden="1" x14ac:dyDescent="0.35">
      <c r="B2780">
        <v>916123</v>
      </c>
    </row>
    <row r="2781" spans="2:2" hidden="1" x14ac:dyDescent="0.35">
      <c r="B2781">
        <v>916123</v>
      </c>
    </row>
    <row r="2782" spans="2:2" hidden="1" x14ac:dyDescent="0.35">
      <c r="B2782">
        <v>916123</v>
      </c>
    </row>
    <row r="2783" spans="2:2" hidden="1" x14ac:dyDescent="0.35">
      <c r="B2783">
        <v>916123</v>
      </c>
    </row>
    <row r="2784" spans="2:2" hidden="1" x14ac:dyDescent="0.35">
      <c r="B2784">
        <v>916123</v>
      </c>
    </row>
    <row r="2785" spans="2:2" hidden="1" x14ac:dyDescent="0.35">
      <c r="B2785">
        <v>916123</v>
      </c>
    </row>
    <row r="2786" spans="2:2" hidden="1" x14ac:dyDescent="0.35">
      <c r="B2786">
        <v>916123</v>
      </c>
    </row>
    <row r="2787" spans="2:2" hidden="1" x14ac:dyDescent="0.35">
      <c r="B2787">
        <v>916123</v>
      </c>
    </row>
    <row r="2788" spans="2:2" hidden="1" x14ac:dyDescent="0.35">
      <c r="B2788">
        <v>916123</v>
      </c>
    </row>
    <row r="2789" spans="2:2" hidden="1" x14ac:dyDescent="0.35">
      <c r="B2789">
        <v>916123</v>
      </c>
    </row>
    <row r="2790" spans="2:2" hidden="1" x14ac:dyDescent="0.35">
      <c r="B2790">
        <v>916123</v>
      </c>
    </row>
    <row r="2791" spans="2:2" hidden="1" x14ac:dyDescent="0.35">
      <c r="B2791">
        <v>916123</v>
      </c>
    </row>
    <row r="2792" spans="2:2" hidden="1" x14ac:dyDescent="0.35">
      <c r="B2792">
        <v>916123</v>
      </c>
    </row>
    <row r="2793" spans="2:2" hidden="1" x14ac:dyDescent="0.35">
      <c r="B2793">
        <v>916123</v>
      </c>
    </row>
    <row r="2794" spans="2:2" hidden="1" x14ac:dyDescent="0.35">
      <c r="B2794">
        <v>916123</v>
      </c>
    </row>
    <row r="2795" spans="2:2" hidden="1" x14ac:dyDescent="0.35">
      <c r="B2795">
        <v>916123</v>
      </c>
    </row>
    <row r="2796" spans="2:2" hidden="1" x14ac:dyDescent="0.35">
      <c r="B2796">
        <v>916123</v>
      </c>
    </row>
    <row r="2797" spans="2:2" hidden="1" x14ac:dyDescent="0.35">
      <c r="B2797">
        <v>916123</v>
      </c>
    </row>
    <row r="2798" spans="2:2" hidden="1" x14ac:dyDescent="0.35">
      <c r="B2798">
        <v>916123</v>
      </c>
    </row>
    <row r="2799" spans="2:2" hidden="1" x14ac:dyDescent="0.35">
      <c r="B2799">
        <v>916123</v>
      </c>
    </row>
    <row r="2800" spans="2:2" hidden="1" x14ac:dyDescent="0.35">
      <c r="B2800">
        <v>916123</v>
      </c>
    </row>
    <row r="2801" spans="2:2" hidden="1" x14ac:dyDescent="0.35">
      <c r="B2801">
        <v>916123</v>
      </c>
    </row>
    <row r="2802" spans="2:2" hidden="1" x14ac:dyDescent="0.35">
      <c r="B2802">
        <v>916123</v>
      </c>
    </row>
    <row r="2803" spans="2:2" hidden="1" x14ac:dyDescent="0.35">
      <c r="B2803">
        <v>916123</v>
      </c>
    </row>
    <row r="2804" spans="2:2" hidden="1" x14ac:dyDescent="0.35">
      <c r="B2804">
        <v>916123</v>
      </c>
    </row>
    <row r="2805" spans="2:2" hidden="1" x14ac:dyDescent="0.35">
      <c r="B2805">
        <v>916123</v>
      </c>
    </row>
    <row r="2806" spans="2:2" hidden="1" x14ac:dyDescent="0.35">
      <c r="B2806">
        <v>916123</v>
      </c>
    </row>
    <row r="2807" spans="2:2" hidden="1" x14ac:dyDescent="0.35">
      <c r="B2807">
        <v>916123</v>
      </c>
    </row>
    <row r="2808" spans="2:2" hidden="1" x14ac:dyDescent="0.35">
      <c r="B2808">
        <v>916123</v>
      </c>
    </row>
    <row r="2809" spans="2:2" hidden="1" x14ac:dyDescent="0.35">
      <c r="B2809">
        <v>916123</v>
      </c>
    </row>
    <row r="2810" spans="2:2" hidden="1" x14ac:dyDescent="0.35">
      <c r="B2810">
        <v>916123</v>
      </c>
    </row>
    <row r="2811" spans="2:2" hidden="1" x14ac:dyDescent="0.35">
      <c r="B2811">
        <v>916123</v>
      </c>
    </row>
    <row r="2812" spans="2:2" hidden="1" x14ac:dyDescent="0.35">
      <c r="B2812">
        <v>916123</v>
      </c>
    </row>
    <row r="2813" spans="2:2" hidden="1" x14ac:dyDescent="0.35">
      <c r="B2813">
        <v>916123</v>
      </c>
    </row>
    <row r="2814" spans="2:2" hidden="1" x14ac:dyDescent="0.35">
      <c r="B2814">
        <v>916123</v>
      </c>
    </row>
    <row r="2815" spans="2:2" hidden="1" x14ac:dyDescent="0.35">
      <c r="B2815">
        <v>916123</v>
      </c>
    </row>
    <row r="2816" spans="2:2" hidden="1" x14ac:dyDescent="0.35">
      <c r="B2816">
        <v>916123</v>
      </c>
    </row>
    <row r="2817" spans="2:2" hidden="1" x14ac:dyDescent="0.35">
      <c r="B2817">
        <v>916123</v>
      </c>
    </row>
    <row r="2818" spans="2:2" hidden="1" x14ac:dyDescent="0.35">
      <c r="B2818">
        <v>916123</v>
      </c>
    </row>
    <row r="2819" spans="2:2" hidden="1" x14ac:dyDescent="0.35">
      <c r="B2819">
        <v>916123</v>
      </c>
    </row>
    <row r="2820" spans="2:2" hidden="1" x14ac:dyDescent="0.35">
      <c r="B2820">
        <v>916123</v>
      </c>
    </row>
    <row r="2821" spans="2:2" hidden="1" x14ac:dyDescent="0.35">
      <c r="B2821">
        <v>916123</v>
      </c>
    </row>
    <row r="2822" spans="2:2" hidden="1" x14ac:dyDescent="0.35">
      <c r="B2822">
        <v>916123</v>
      </c>
    </row>
    <row r="2823" spans="2:2" hidden="1" x14ac:dyDescent="0.35">
      <c r="B2823">
        <v>916123</v>
      </c>
    </row>
    <row r="2824" spans="2:2" hidden="1" x14ac:dyDescent="0.35">
      <c r="B2824">
        <v>916123</v>
      </c>
    </row>
    <row r="2825" spans="2:2" hidden="1" x14ac:dyDescent="0.35">
      <c r="B2825">
        <v>916123</v>
      </c>
    </row>
    <row r="2826" spans="2:2" hidden="1" x14ac:dyDescent="0.35">
      <c r="B2826">
        <v>916123</v>
      </c>
    </row>
    <row r="2827" spans="2:2" hidden="1" x14ac:dyDescent="0.35">
      <c r="B2827">
        <v>916123</v>
      </c>
    </row>
    <row r="2828" spans="2:2" hidden="1" x14ac:dyDescent="0.35">
      <c r="B2828">
        <v>916123</v>
      </c>
    </row>
    <row r="2829" spans="2:2" hidden="1" x14ac:dyDescent="0.35">
      <c r="B2829">
        <v>916123</v>
      </c>
    </row>
    <row r="2830" spans="2:2" hidden="1" x14ac:dyDescent="0.35">
      <c r="B2830">
        <v>916123</v>
      </c>
    </row>
    <row r="2831" spans="2:2" hidden="1" x14ac:dyDescent="0.35">
      <c r="B2831">
        <v>916123</v>
      </c>
    </row>
    <row r="2832" spans="2:2" hidden="1" x14ac:dyDescent="0.35">
      <c r="B2832">
        <v>916123</v>
      </c>
    </row>
    <row r="2833" spans="2:2" hidden="1" x14ac:dyDescent="0.35">
      <c r="B2833">
        <v>916123</v>
      </c>
    </row>
    <row r="2834" spans="2:2" hidden="1" x14ac:dyDescent="0.35">
      <c r="B2834">
        <v>916123</v>
      </c>
    </row>
    <row r="2835" spans="2:2" hidden="1" x14ac:dyDescent="0.35">
      <c r="B2835">
        <v>916123</v>
      </c>
    </row>
    <row r="2836" spans="2:2" hidden="1" x14ac:dyDescent="0.35">
      <c r="B2836">
        <v>916123</v>
      </c>
    </row>
    <row r="2837" spans="2:2" hidden="1" x14ac:dyDescent="0.35">
      <c r="B2837">
        <v>916123</v>
      </c>
    </row>
    <row r="2838" spans="2:2" hidden="1" x14ac:dyDescent="0.35">
      <c r="B2838">
        <v>916123</v>
      </c>
    </row>
    <row r="2839" spans="2:2" hidden="1" x14ac:dyDescent="0.35">
      <c r="B2839">
        <v>916123</v>
      </c>
    </row>
    <row r="2840" spans="2:2" hidden="1" x14ac:dyDescent="0.35">
      <c r="B2840">
        <v>916123</v>
      </c>
    </row>
    <row r="2841" spans="2:2" hidden="1" x14ac:dyDescent="0.35">
      <c r="B2841">
        <v>916123</v>
      </c>
    </row>
    <row r="2842" spans="2:2" hidden="1" x14ac:dyDescent="0.35">
      <c r="B2842">
        <v>916123</v>
      </c>
    </row>
    <row r="2843" spans="2:2" hidden="1" x14ac:dyDescent="0.35">
      <c r="B2843">
        <v>916123</v>
      </c>
    </row>
    <row r="2844" spans="2:2" hidden="1" x14ac:dyDescent="0.35">
      <c r="B2844">
        <v>916123</v>
      </c>
    </row>
    <row r="2845" spans="2:2" hidden="1" x14ac:dyDescent="0.35">
      <c r="B2845">
        <v>916123</v>
      </c>
    </row>
    <row r="2846" spans="2:2" hidden="1" x14ac:dyDescent="0.35">
      <c r="B2846">
        <v>916123</v>
      </c>
    </row>
    <row r="2847" spans="2:2" hidden="1" x14ac:dyDescent="0.35">
      <c r="B2847">
        <v>916123</v>
      </c>
    </row>
    <row r="2848" spans="2:2" hidden="1" x14ac:dyDescent="0.35">
      <c r="B2848">
        <v>916123</v>
      </c>
    </row>
    <row r="2849" spans="2:2" hidden="1" x14ac:dyDescent="0.35">
      <c r="B2849">
        <v>916123</v>
      </c>
    </row>
    <row r="2850" spans="2:2" hidden="1" x14ac:dyDescent="0.35">
      <c r="B2850">
        <v>916123</v>
      </c>
    </row>
    <row r="2851" spans="2:2" hidden="1" x14ac:dyDescent="0.35">
      <c r="B2851">
        <v>916123</v>
      </c>
    </row>
    <row r="2852" spans="2:2" hidden="1" x14ac:dyDescent="0.35">
      <c r="B2852">
        <v>916123</v>
      </c>
    </row>
    <row r="2853" spans="2:2" hidden="1" x14ac:dyDescent="0.35">
      <c r="B2853">
        <v>916123</v>
      </c>
    </row>
    <row r="2854" spans="2:2" hidden="1" x14ac:dyDescent="0.35">
      <c r="B2854">
        <v>916123</v>
      </c>
    </row>
    <row r="2855" spans="2:2" hidden="1" x14ac:dyDescent="0.35">
      <c r="B2855">
        <v>916123</v>
      </c>
    </row>
    <row r="2856" spans="2:2" hidden="1" x14ac:dyDescent="0.35">
      <c r="B2856">
        <v>916123</v>
      </c>
    </row>
    <row r="2857" spans="2:2" hidden="1" x14ac:dyDescent="0.35">
      <c r="B2857">
        <v>916123</v>
      </c>
    </row>
    <row r="2858" spans="2:2" hidden="1" x14ac:dyDescent="0.35">
      <c r="B2858">
        <v>916123</v>
      </c>
    </row>
    <row r="2859" spans="2:2" hidden="1" x14ac:dyDescent="0.35">
      <c r="B2859">
        <v>916123</v>
      </c>
    </row>
    <row r="2860" spans="2:2" hidden="1" x14ac:dyDescent="0.35">
      <c r="B2860">
        <v>916123</v>
      </c>
    </row>
    <row r="2861" spans="2:2" hidden="1" x14ac:dyDescent="0.35">
      <c r="B2861">
        <v>916123</v>
      </c>
    </row>
    <row r="2862" spans="2:2" hidden="1" x14ac:dyDescent="0.35">
      <c r="B2862">
        <v>916123</v>
      </c>
    </row>
    <row r="2863" spans="2:2" hidden="1" x14ac:dyDescent="0.35">
      <c r="B2863">
        <v>916123</v>
      </c>
    </row>
    <row r="2864" spans="2:2" hidden="1" x14ac:dyDescent="0.35">
      <c r="B2864">
        <v>916123</v>
      </c>
    </row>
    <row r="2865" spans="2:2" hidden="1" x14ac:dyDescent="0.35">
      <c r="B2865">
        <v>916123</v>
      </c>
    </row>
    <row r="2866" spans="2:2" hidden="1" x14ac:dyDescent="0.35">
      <c r="B2866">
        <v>916123</v>
      </c>
    </row>
    <row r="2867" spans="2:2" hidden="1" x14ac:dyDescent="0.35">
      <c r="B2867">
        <v>916123</v>
      </c>
    </row>
    <row r="2868" spans="2:2" hidden="1" x14ac:dyDescent="0.35">
      <c r="B2868">
        <v>916123</v>
      </c>
    </row>
    <row r="2869" spans="2:2" hidden="1" x14ac:dyDescent="0.35">
      <c r="B2869">
        <v>916123</v>
      </c>
    </row>
    <row r="2870" spans="2:2" hidden="1" x14ac:dyDescent="0.35">
      <c r="B2870">
        <v>916123</v>
      </c>
    </row>
    <row r="2871" spans="2:2" hidden="1" x14ac:dyDescent="0.35">
      <c r="B2871">
        <v>916123</v>
      </c>
    </row>
    <row r="2872" spans="2:2" hidden="1" x14ac:dyDescent="0.35">
      <c r="B2872">
        <v>916123</v>
      </c>
    </row>
    <row r="2873" spans="2:2" hidden="1" x14ac:dyDescent="0.35">
      <c r="B2873">
        <v>916123</v>
      </c>
    </row>
    <row r="2874" spans="2:2" hidden="1" x14ac:dyDescent="0.35">
      <c r="B2874">
        <v>916123</v>
      </c>
    </row>
    <row r="2875" spans="2:2" hidden="1" x14ac:dyDescent="0.35">
      <c r="B2875">
        <v>916123</v>
      </c>
    </row>
    <row r="2876" spans="2:2" hidden="1" x14ac:dyDescent="0.35">
      <c r="B2876">
        <v>916123</v>
      </c>
    </row>
    <row r="2877" spans="2:2" hidden="1" x14ac:dyDescent="0.35">
      <c r="B2877">
        <v>916123</v>
      </c>
    </row>
    <row r="2878" spans="2:2" hidden="1" x14ac:dyDescent="0.35">
      <c r="B2878">
        <v>916123</v>
      </c>
    </row>
    <row r="2879" spans="2:2" hidden="1" x14ac:dyDescent="0.35">
      <c r="B2879">
        <v>916123</v>
      </c>
    </row>
    <row r="2880" spans="2:2" hidden="1" x14ac:dyDescent="0.35">
      <c r="B2880">
        <v>916123</v>
      </c>
    </row>
    <row r="2881" spans="2:2" hidden="1" x14ac:dyDescent="0.35">
      <c r="B2881">
        <v>916123</v>
      </c>
    </row>
    <row r="2882" spans="2:2" hidden="1" x14ac:dyDescent="0.35">
      <c r="B2882">
        <v>916123</v>
      </c>
    </row>
    <row r="2883" spans="2:2" hidden="1" x14ac:dyDescent="0.35">
      <c r="B2883">
        <v>916123</v>
      </c>
    </row>
    <row r="2884" spans="2:2" hidden="1" x14ac:dyDescent="0.35">
      <c r="B2884">
        <v>916123</v>
      </c>
    </row>
    <row r="2885" spans="2:2" hidden="1" x14ac:dyDescent="0.35">
      <c r="B2885">
        <v>916123</v>
      </c>
    </row>
    <row r="2886" spans="2:2" hidden="1" x14ac:dyDescent="0.35">
      <c r="B2886">
        <v>916123</v>
      </c>
    </row>
    <row r="2887" spans="2:2" hidden="1" x14ac:dyDescent="0.35">
      <c r="B2887">
        <v>916123</v>
      </c>
    </row>
    <row r="2888" spans="2:2" hidden="1" x14ac:dyDescent="0.35">
      <c r="B2888">
        <v>916123</v>
      </c>
    </row>
    <row r="2889" spans="2:2" hidden="1" x14ac:dyDescent="0.35">
      <c r="B2889">
        <v>916123</v>
      </c>
    </row>
    <row r="2890" spans="2:2" hidden="1" x14ac:dyDescent="0.35">
      <c r="B2890">
        <v>916123</v>
      </c>
    </row>
    <row r="2891" spans="2:2" hidden="1" x14ac:dyDescent="0.35">
      <c r="B2891">
        <v>916123</v>
      </c>
    </row>
    <row r="2892" spans="2:2" hidden="1" x14ac:dyDescent="0.35">
      <c r="B2892">
        <v>916123</v>
      </c>
    </row>
    <row r="2893" spans="2:2" hidden="1" x14ac:dyDescent="0.35">
      <c r="B2893">
        <v>916123</v>
      </c>
    </row>
    <row r="2894" spans="2:2" hidden="1" x14ac:dyDescent="0.35">
      <c r="B2894">
        <v>916123</v>
      </c>
    </row>
    <row r="2895" spans="2:2" hidden="1" x14ac:dyDescent="0.35">
      <c r="B2895">
        <v>916123</v>
      </c>
    </row>
    <row r="2896" spans="2:2" hidden="1" x14ac:dyDescent="0.35">
      <c r="B2896">
        <v>916123</v>
      </c>
    </row>
    <row r="2897" spans="2:2" hidden="1" x14ac:dyDescent="0.35">
      <c r="B2897">
        <v>916123</v>
      </c>
    </row>
    <row r="2898" spans="2:2" hidden="1" x14ac:dyDescent="0.35">
      <c r="B2898">
        <v>916123</v>
      </c>
    </row>
    <row r="2899" spans="2:2" hidden="1" x14ac:dyDescent="0.35">
      <c r="B2899">
        <v>916123</v>
      </c>
    </row>
    <row r="2900" spans="2:2" hidden="1" x14ac:dyDescent="0.35">
      <c r="B2900">
        <v>916123</v>
      </c>
    </row>
    <row r="2901" spans="2:2" hidden="1" x14ac:dyDescent="0.35">
      <c r="B2901">
        <v>916123</v>
      </c>
    </row>
    <row r="2902" spans="2:2" hidden="1" x14ac:dyDescent="0.35">
      <c r="B2902">
        <v>916123</v>
      </c>
    </row>
    <row r="2903" spans="2:2" hidden="1" x14ac:dyDescent="0.35">
      <c r="B2903">
        <v>916123</v>
      </c>
    </row>
    <row r="2904" spans="2:2" hidden="1" x14ac:dyDescent="0.35">
      <c r="B2904">
        <v>916123</v>
      </c>
    </row>
    <row r="2905" spans="2:2" hidden="1" x14ac:dyDescent="0.35">
      <c r="B2905">
        <v>916123</v>
      </c>
    </row>
    <row r="2906" spans="2:2" hidden="1" x14ac:dyDescent="0.35">
      <c r="B2906">
        <v>916123</v>
      </c>
    </row>
    <row r="2907" spans="2:2" hidden="1" x14ac:dyDescent="0.35">
      <c r="B2907">
        <v>916123</v>
      </c>
    </row>
    <row r="2908" spans="2:2" hidden="1" x14ac:dyDescent="0.35">
      <c r="B2908">
        <v>916123</v>
      </c>
    </row>
    <row r="2909" spans="2:2" hidden="1" x14ac:dyDescent="0.35">
      <c r="B2909">
        <v>916123</v>
      </c>
    </row>
    <row r="2910" spans="2:2" hidden="1" x14ac:dyDescent="0.35">
      <c r="B2910">
        <v>916123</v>
      </c>
    </row>
    <row r="2911" spans="2:2" hidden="1" x14ac:dyDescent="0.35">
      <c r="B2911">
        <v>916123</v>
      </c>
    </row>
    <row r="2912" spans="2:2" hidden="1" x14ac:dyDescent="0.35">
      <c r="B2912">
        <v>916123</v>
      </c>
    </row>
    <row r="2913" spans="2:2" hidden="1" x14ac:dyDescent="0.35">
      <c r="B2913">
        <v>916123</v>
      </c>
    </row>
    <row r="2914" spans="2:2" hidden="1" x14ac:dyDescent="0.35">
      <c r="B2914">
        <v>916123</v>
      </c>
    </row>
    <row r="2915" spans="2:2" hidden="1" x14ac:dyDescent="0.35">
      <c r="B2915">
        <v>916123</v>
      </c>
    </row>
    <row r="2916" spans="2:2" hidden="1" x14ac:dyDescent="0.35">
      <c r="B2916">
        <v>916123</v>
      </c>
    </row>
    <row r="2917" spans="2:2" hidden="1" x14ac:dyDescent="0.35">
      <c r="B2917">
        <v>916123</v>
      </c>
    </row>
    <row r="2918" spans="2:2" hidden="1" x14ac:dyDescent="0.35">
      <c r="B2918">
        <v>916123</v>
      </c>
    </row>
    <row r="2919" spans="2:2" hidden="1" x14ac:dyDescent="0.35">
      <c r="B2919">
        <v>916123</v>
      </c>
    </row>
    <row r="2920" spans="2:2" hidden="1" x14ac:dyDescent="0.35">
      <c r="B2920">
        <v>916123</v>
      </c>
    </row>
    <row r="2921" spans="2:2" hidden="1" x14ac:dyDescent="0.35">
      <c r="B2921">
        <v>916123</v>
      </c>
    </row>
    <row r="2922" spans="2:2" hidden="1" x14ac:dyDescent="0.35">
      <c r="B2922">
        <v>916123</v>
      </c>
    </row>
    <row r="2923" spans="2:2" hidden="1" x14ac:dyDescent="0.35">
      <c r="B2923">
        <v>916123</v>
      </c>
    </row>
    <row r="2924" spans="2:2" hidden="1" x14ac:dyDescent="0.35">
      <c r="B2924">
        <v>916123</v>
      </c>
    </row>
    <row r="2925" spans="2:2" hidden="1" x14ac:dyDescent="0.35">
      <c r="B2925">
        <v>916123</v>
      </c>
    </row>
    <row r="2926" spans="2:2" hidden="1" x14ac:dyDescent="0.35">
      <c r="B2926">
        <v>916123</v>
      </c>
    </row>
    <row r="2927" spans="2:2" hidden="1" x14ac:dyDescent="0.35">
      <c r="B2927">
        <v>916123</v>
      </c>
    </row>
    <row r="2928" spans="2:2" hidden="1" x14ac:dyDescent="0.35">
      <c r="B2928">
        <v>916123</v>
      </c>
    </row>
    <row r="2929" spans="2:2" hidden="1" x14ac:dyDescent="0.35">
      <c r="B2929">
        <v>916123</v>
      </c>
    </row>
    <row r="2930" spans="2:2" hidden="1" x14ac:dyDescent="0.35">
      <c r="B2930">
        <v>916123</v>
      </c>
    </row>
    <row r="2931" spans="2:2" hidden="1" x14ac:dyDescent="0.35">
      <c r="B2931">
        <v>916123</v>
      </c>
    </row>
    <row r="2932" spans="2:2" hidden="1" x14ac:dyDescent="0.35">
      <c r="B2932">
        <v>916123</v>
      </c>
    </row>
    <row r="2933" spans="2:2" hidden="1" x14ac:dyDescent="0.35">
      <c r="B2933">
        <v>916123</v>
      </c>
    </row>
    <row r="2934" spans="2:2" hidden="1" x14ac:dyDescent="0.35">
      <c r="B2934">
        <v>916123</v>
      </c>
    </row>
    <row r="2935" spans="2:2" hidden="1" x14ac:dyDescent="0.35">
      <c r="B2935">
        <v>916123</v>
      </c>
    </row>
    <row r="2936" spans="2:2" hidden="1" x14ac:dyDescent="0.35">
      <c r="B2936">
        <v>916123</v>
      </c>
    </row>
    <row r="2937" spans="2:2" hidden="1" x14ac:dyDescent="0.35">
      <c r="B2937">
        <v>916123</v>
      </c>
    </row>
    <row r="2938" spans="2:2" hidden="1" x14ac:dyDescent="0.35">
      <c r="B2938">
        <v>916123</v>
      </c>
    </row>
    <row r="2939" spans="2:2" hidden="1" x14ac:dyDescent="0.35">
      <c r="B2939">
        <v>916123</v>
      </c>
    </row>
    <row r="2940" spans="2:2" hidden="1" x14ac:dyDescent="0.35">
      <c r="B2940">
        <v>916123</v>
      </c>
    </row>
    <row r="2941" spans="2:2" hidden="1" x14ac:dyDescent="0.35">
      <c r="B2941">
        <v>916123</v>
      </c>
    </row>
    <row r="2942" spans="2:2" hidden="1" x14ac:dyDescent="0.35">
      <c r="B2942">
        <v>916123</v>
      </c>
    </row>
    <row r="2943" spans="2:2" hidden="1" x14ac:dyDescent="0.35">
      <c r="B2943">
        <v>916123</v>
      </c>
    </row>
    <row r="2944" spans="2:2" hidden="1" x14ac:dyDescent="0.35">
      <c r="B2944">
        <v>916123</v>
      </c>
    </row>
    <row r="2945" spans="2:2" hidden="1" x14ac:dyDescent="0.35">
      <c r="B2945">
        <v>916123</v>
      </c>
    </row>
    <row r="2946" spans="2:2" hidden="1" x14ac:dyDescent="0.35">
      <c r="B2946">
        <v>916123</v>
      </c>
    </row>
    <row r="2947" spans="2:2" hidden="1" x14ac:dyDescent="0.35">
      <c r="B2947">
        <v>916123</v>
      </c>
    </row>
    <row r="2948" spans="2:2" hidden="1" x14ac:dyDescent="0.35">
      <c r="B2948">
        <v>916123</v>
      </c>
    </row>
    <row r="2949" spans="2:2" hidden="1" x14ac:dyDescent="0.35">
      <c r="B2949">
        <v>916123</v>
      </c>
    </row>
    <row r="2950" spans="2:2" hidden="1" x14ac:dyDescent="0.35">
      <c r="B2950">
        <v>916123</v>
      </c>
    </row>
    <row r="2951" spans="2:2" hidden="1" x14ac:dyDescent="0.35">
      <c r="B2951">
        <v>916123</v>
      </c>
    </row>
    <row r="2952" spans="2:2" hidden="1" x14ac:dyDescent="0.35">
      <c r="B2952">
        <v>916123</v>
      </c>
    </row>
    <row r="2953" spans="2:2" hidden="1" x14ac:dyDescent="0.35">
      <c r="B2953">
        <v>916123</v>
      </c>
    </row>
    <row r="2954" spans="2:2" hidden="1" x14ac:dyDescent="0.35">
      <c r="B2954">
        <v>916123</v>
      </c>
    </row>
    <row r="2955" spans="2:2" hidden="1" x14ac:dyDescent="0.35">
      <c r="B2955">
        <v>916123</v>
      </c>
    </row>
    <row r="2956" spans="2:2" hidden="1" x14ac:dyDescent="0.35">
      <c r="B2956">
        <v>916123</v>
      </c>
    </row>
    <row r="2957" spans="2:2" hidden="1" x14ac:dyDescent="0.35">
      <c r="B2957">
        <v>916123</v>
      </c>
    </row>
    <row r="2958" spans="2:2" hidden="1" x14ac:dyDescent="0.35">
      <c r="B2958">
        <v>916123</v>
      </c>
    </row>
    <row r="2959" spans="2:2" hidden="1" x14ac:dyDescent="0.35">
      <c r="B2959">
        <v>916123</v>
      </c>
    </row>
    <row r="2960" spans="2:2" hidden="1" x14ac:dyDescent="0.35">
      <c r="B2960">
        <v>916123</v>
      </c>
    </row>
    <row r="2961" spans="2:2" hidden="1" x14ac:dyDescent="0.35">
      <c r="B2961">
        <v>916123</v>
      </c>
    </row>
    <row r="2962" spans="2:2" hidden="1" x14ac:dyDescent="0.35">
      <c r="B2962">
        <v>916123</v>
      </c>
    </row>
    <row r="2963" spans="2:2" hidden="1" x14ac:dyDescent="0.35">
      <c r="B2963">
        <v>916123</v>
      </c>
    </row>
    <row r="2964" spans="2:2" hidden="1" x14ac:dyDescent="0.35">
      <c r="B2964">
        <v>916123</v>
      </c>
    </row>
    <row r="2965" spans="2:2" hidden="1" x14ac:dyDescent="0.35">
      <c r="B2965">
        <v>916123</v>
      </c>
    </row>
    <row r="2966" spans="2:2" hidden="1" x14ac:dyDescent="0.35">
      <c r="B2966">
        <v>916123</v>
      </c>
    </row>
    <row r="2967" spans="2:2" hidden="1" x14ac:dyDescent="0.35">
      <c r="B2967">
        <v>916123</v>
      </c>
    </row>
    <row r="2968" spans="2:2" hidden="1" x14ac:dyDescent="0.35">
      <c r="B2968">
        <v>916123</v>
      </c>
    </row>
    <row r="2969" spans="2:2" hidden="1" x14ac:dyDescent="0.35">
      <c r="B2969">
        <v>916123</v>
      </c>
    </row>
    <row r="2970" spans="2:2" hidden="1" x14ac:dyDescent="0.35">
      <c r="B2970">
        <v>916123</v>
      </c>
    </row>
    <row r="2971" spans="2:2" hidden="1" x14ac:dyDescent="0.35">
      <c r="B2971">
        <v>916123</v>
      </c>
    </row>
    <row r="2972" spans="2:2" hidden="1" x14ac:dyDescent="0.35">
      <c r="B2972">
        <v>916123</v>
      </c>
    </row>
    <row r="2973" spans="2:2" hidden="1" x14ac:dyDescent="0.35">
      <c r="B2973">
        <v>916123</v>
      </c>
    </row>
    <row r="2974" spans="2:2" hidden="1" x14ac:dyDescent="0.35">
      <c r="B2974">
        <v>916123</v>
      </c>
    </row>
    <row r="2975" spans="2:2" hidden="1" x14ac:dyDescent="0.35">
      <c r="B2975">
        <v>916123</v>
      </c>
    </row>
    <row r="2976" spans="2:2" hidden="1" x14ac:dyDescent="0.35">
      <c r="B2976">
        <v>916123</v>
      </c>
    </row>
    <row r="2977" spans="2:2" hidden="1" x14ac:dyDescent="0.35">
      <c r="B2977">
        <v>916123</v>
      </c>
    </row>
    <row r="2978" spans="2:2" hidden="1" x14ac:dyDescent="0.35">
      <c r="B2978">
        <v>916123</v>
      </c>
    </row>
    <row r="2979" spans="2:2" hidden="1" x14ac:dyDescent="0.35">
      <c r="B2979">
        <v>916123</v>
      </c>
    </row>
    <row r="2980" spans="2:2" hidden="1" x14ac:dyDescent="0.35">
      <c r="B2980">
        <v>916123</v>
      </c>
    </row>
    <row r="2981" spans="2:2" hidden="1" x14ac:dyDescent="0.35">
      <c r="B2981">
        <v>916123</v>
      </c>
    </row>
    <row r="2982" spans="2:2" hidden="1" x14ac:dyDescent="0.35">
      <c r="B2982">
        <v>916123</v>
      </c>
    </row>
    <row r="2983" spans="2:2" hidden="1" x14ac:dyDescent="0.35">
      <c r="B2983">
        <v>916123</v>
      </c>
    </row>
    <row r="2984" spans="2:2" hidden="1" x14ac:dyDescent="0.35">
      <c r="B2984">
        <v>916123</v>
      </c>
    </row>
    <row r="2985" spans="2:2" hidden="1" x14ac:dyDescent="0.35">
      <c r="B2985">
        <v>916123</v>
      </c>
    </row>
    <row r="2986" spans="2:2" hidden="1" x14ac:dyDescent="0.35">
      <c r="B2986">
        <v>916123</v>
      </c>
    </row>
    <row r="2987" spans="2:2" hidden="1" x14ac:dyDescent="0.35">
      <c r="B2987">
        <v>916123</v>
      </c>
    </row>
    <row r="2988" spans="2:2" hidden="1" x14ac:dyDescent="0.35">
      <c r="B2988">
        <v>916123</v>
      </c>
    </row>
    <row r="2989" spans="2:2" hidden="1" x14ac:dyDescent="0.35">
      <c r="B2989">
        <v>916123</v>
      </c>
    </row>
    <row r="2990" spans="2:2" hidden="1" x14ac:dyDescent="0.35">
      <c r="B2990">
        <v>916123</v>
      </c>
    </row>
    <row r="2991" spans="2:2" hidden="1" x14ac:dyDescent="0.35">
      <c r="B2991">
        <v>916123</v>
      </c>
    </row>
    <row r="2992" spans="2:2" hidden="1" x14ac:dyDescent="0.35">
      <c r="B2992">
        <v>916123</v>
      </c>
    </row>
    <row r="2993" spans="2:2" hidden="1" x14ac:dyDescent="0.35">
      <c r="B2993">
        <v>916123</v>
      </c>
    </row>
    <row r="2994" spans="2:2" hidden="1" x14ac:dyDescent="0.35">
      <c r="B2994">
        <v>916123</v>
      </c>
    </row>
    <row r="2995" spans="2:2" hidden="1" x14ac:dyDescent="0.35">
      <c r="B2995">
        <v>916123</v>
      </c>
    </row>
    <row r="2996" spans="2:2" hidden="1" x14ac:dyDescent="0.35">
      <c r="B2996">
        <v>916123</v>
      </c>
    </row>
    <row r="2997" spans="2:2" hidden="1" x14ac:dyDescent="0.35">
      <c r="B2997">
        <v>916123</v>
      </c>
    </row>
    <row r="2998" spans="2:2" hidden="1" x14ac:dyDescent="0.35">
      <c r="B2998">
        <v>916123</v>
      </c>
    </row>
    <row r="2999" spans="2:2" hidden="1" x14ac:dyDescent="0.35">
      <c r="B2999">
        <v>916123</v>
      </c>
    </row>
    <row r="3000" spans="2:2" hidden="1" x14ac:dyDescent="0.35">
      <c r="B3000">
        <v>916123</v>
      </c>
    </row>
    <row r="3001" spans="2:2" hidden="1" x14ac:dyDescent="0.35">
      <c r="B3001">
        <v>916123</v>
      </c>
    </row>
    <row r="3002" spans="2:2" hidden="1" x14ac:dyDescent="0.35">
      <c r="B3002">
        <v>916123</v>
      </c>
    </row>
    <row r="3003" spans="2:2" hidden="1" x14ac:dyDescent="0.35">
      <c r="B3003">
        <v>916123</v>
      </c>
    </row>
    <row r="3004" spans="2:2" hidden="1" x14ac:dyDescent="0.35">
      <c r="B3004">
        <v>916123</v>
      </c>
    </row>
    <row r="3005" spans="2:2" hidden="1" x14ac:dyDescent="0.35">
      <c r="B3005">
        <v>916123</v>
      </c>
    </row>
    <row r="3006" spans="2:2" hidden="1" x14ac:dyDescent="0.35">
      <c r="B3006">
        <v>916123</v>
      </c>
    </row>
    <row r="3007" spans="2:2" hidden="1" x14ac:dyDescent="0.35">
      <c r="B3007">
        <v>916123</v>
      </c>
    </row>
    <row r="3008" spans="2:2" hidden="1" x14ac:dyDescent="0.35">
      <c r="B3008">
        <v>916123</v>
      </c>
    </row>
    <row r="3009" spans="2:2" hidden="1" x14ac:dyDescent="0.35">
      <c r="B3009">
        <v>916123</v>
      </c>
    </row>
    <row r="3010" spans="2:2" hidden="1" x14ac:dyDescent="0.35">
      <c r="B3010">
        <v>916123</v>
      </c>
    </row>
    <row r="3011" spans="2:2" hidden="1" x14ac:dyDescent="0.35">
      <c r="B3011">
        <v>916123</v>
      </c>
    </row>
    <row r="3012" spans="2:2" hidden="1" x14ac:dyDescent="0.35">
      <c r="B3012">
        <v>916123</v>
      </c>
    </row>
    <row r="3013" spans="2:2" hidden="1" x14ac:dyDescent="0.35">
      <c r="B3013">
        <v>916123</v>
      </c>
    </row>
    <row r="3014" spans="2:2" hidden="1" x14ac:dyDescent="0.35">
      <c r="B3014">
        <v>916123</v>
      </c>
    </row>
    <row r="3015" spans="2:2" hidden="1" x14ac:dyDescent="0.35">
      <c r="B3015">
        <v>916123</v>
      </c>
    </row>
    <row r="3016" spans="2:2" hidden="1" x14ac:dyDescent="0.35">
      <c r="B3016">
        <v>916123</v>
      </c>
    </row>
    <row r="3017" spans="2:2" hidden="1" x14ac:dyDescent="0.35">
      <c r="B3017">
        <v>916123</v>
      </c>
    </row>
    <row r="3018" spans="2:2" hidden="1" x14ac:dyDescent="0.35">
      <c r="B3018">
        <v>916123</v>
      </c>
    </row>
    <row r="3019" spans="2:2" hidden="1" x14ac:dyDescent="0.35">
      <c r="B3019">
        <v>916123</v>
      </c>
    </row>
    <row r="3020" spans="2:2" hidden="1" x14ac:dyDescent="0.35">
      <c r="B3020">
        <v>916123</v>
      </c>
    </row>
    <row r="3021" spans="2:2" hidden="1" x14ac:dyDescent="0.35">
      <c r="B3021">
        <v>916123</v>
      </c>
    </row>
    <row r="3022" spans="2:2" hidden="1" x14ac:dyDescent="0.35">
      <c r="B3022">
        <v>916123</v>
      </c>
    </row>
    <row r="3023" spans="2:2" hidden="1" x14ac:dyDescent="0.35">
      <c r="B3023">
        <v>916123</v>
      </c>
    </row>
    <row r="3024" spans="2:2" hidden="1" x14ac:dyDescent="0.35">
      <c r="B3024">
        <v>916123</v>
      </c>
    </row>
    <row r="3025" spans="2:2" hidden="1" x14ac:dyDescent="0.35">
      <c r="B3025">
        <v>916123</v>
      </c>
    </row>
    <row r="3026" spans="2:2" hidden="1" x14ac:dyDescent="0.35">
      <c r="B3026">
        <v>916123</v>
      </c>
    </row>
    <row r="3027" spans="2:2" hidden="1" x14ac:dyDescent="0.35">
      <c r="B3027">
        <v>916123</v>
      </c>
    </row>
    <row r="3028" spans="2:2" hidden="1" x14ac:dyDescent="0.35">
      <c r="B3028">
        <v>916123</v>
      </c>
    </row>
    <row r="3029" spans="2:2" hidden="1" x14ac:dyDescent="0.35">
      <c r="B3029">
        <v>916123</v>
      </c>
    </row>
    <row r="3030" spans="2:2" hidden="1" x14ac:dyDescent="0.35">
      <c r="B3030">
        <v>916123</v>
      </c>
    </row>
    <row r="3031" spans="2:2" hidden="1" x14ac:dyDescent="0.35">
      <c r="B3031">
        <v>916123</v>
      </c>
    </row>
    <row r="3032" spans="2:2" hidden="1" x14ac:dyDescent="0.35">
      <c r="B3032">
        <v>916123</v>
      </c>
    </row>
    <row r="3033" spans="2:2" hidden="1" x14ac:dyDescent="0.35">
      <c r="B3033">
        <v>916123</v>
      </c>
    </row>
    <row r="3034" spans="2:2" hidden="1" x14ac:dyDescent="0.35">
      <c r="B3034">
        <v>916123</v>
      </c>
    </row>
    <row r="3035" spans="2:2" hidden="1" x14ac:dyDescent="0.35">
      <c r="B3035">
        <v>916123</v>
      </c>
    </row>
    <row r="3036" spans="2:2" hidden="1" x14ac:dyDescent="0.35">
      <c r="B3036">
        <v>916123</v>
      </c>
    </row>
    <row r="3037" spans="2:2" hidden="1" x14ac:dyDescent="0.35">
      <c r="B3037">
        <v>916123</v>
      </c>
    </row>
    <row r="3038" spans="2:2" hidden="1" x14ac:dyDescent="0.35">
      <c r="B3038">
        <v>916123</v>
      </c>
    </row>
    <row r="3039" spans="2:2" hidden="1" x14ac:dyDescent="0.35">
      <c r="B3039">
        <v>916123</v>
      </c>
    </row>
    <row r="3040" spans="2:2" hidden="1" x14ac:dyDescent="0.35">
      <c r="B3040">
        <v>916123</v>
      </c>
    </row>
    <row r="3041" spans="2:2" hidden="1" x14ac:dyDescent="0.35">
      <c r="B3041">
        <v>916123</v>
      </c>
    </row>
    <row r="3042" spans="2:2" hidden="1" x14ac:dyDescent="0.35">
      <c r="B3042">
        <v>916123</v>
      </c>
    </row>
    <row r="3043" spans="2:2" hidden="1" x14ac:dyDescent="0.35">
      <c r="B3043">
        <v>916123</v>
      </c>
    </row>
    <row r="3044" spans="2:2" hidden="1" x14ac:dyDescent="0.35">
      <c r="B3044">
        <v>916123</v>
      </c>
    </row>
    <row r="3045" spans="2:2" hidden="1" x14ac:dyDescent="0.35">
      <c r="B3045">
        <v>916123</v>
      </c>
    </row>
    <row r="3046" spans="2:2" hidden="1" x14ac:dyDescent="0.35">
      <c r="B3046">
        <v>916123</v>
      </c>
    </row>
    <row r="3047" spans="2:2" hidden="1" x14ac:dyDescent="0.35">
      <c r="B3047">
        <v>916123</v>
      </c>
    </row>
    <row r="3048" spans="2:2" hidden="1" x14ac:dyDescent="0.35">
      <c r="B3048">
        <v>916123</v>
      </c>
    </row>
    <row r="3049" spans="2:2" hidden="1" x14ac:dyDescent="0.35">
      <c r="B3049">
        <v>916123</v>
      </c>
    </row>
    <row r="3050" spans="2:2" hidden="1" x14ac:dyDescent="0.35">
      <c r="B3050">
        <v>916123</v>
      </c>
    </row>
    <row r="3051" spans="2:2" hidden="1" x14ac:dyDescent="0.35">
      <c r="B3051">
        <v>916123</v>
      </c>
    </row>
    <row r="3052" spans="2:2" hidden="1" x14ac:dyDescent="0.35">
      <c r="B3052">
        <v>916123</v>
      </c>
    </row>
    <row r="3053" spans="2:2" hidden="1" x14ac:dyDescent="0.35">
      <c r="B3053">
        <v>916123</v>
      </c>
    </row>
    <row r="3054" spans="2:2" hidden="1" x14ac:dyDescent="0.35">
      <c r="B3054">
        <v>916123</v>
      </c>
    </row>
    <row r="3055" spans="2:2" hidden="1" x14ac:dyDescent="0.35">
      <c r="B3055">
        <v>916123</v>
      </c>
    </row>
    <row r="3056" spans="2:2" hidden="1" x14ac:dyDescent="0.35">
      <c r="B3056">
        <v>916123</v>
      </c>
    </row>
    <row r="3057" spans="2:2" hidden="1" x14ac:dyDescent="0.35">
      <c r="B3057">
        <v>916123</v>
      </c>
    </row>
    <row r="3058" spans="2:2" hidden="1" x14ac:dyDescent="0.35">
      <c r="B3058">
        <v>916123</v>
      </c>
    </row>
    <row r="3059" spans="2:2" hidden="1" x14ac:dyDescent="0.35">
      <c r="B3059">
        <v>916123</v>
      </c>
    </row>
    <row r="3060" spans="2:2" hidden="1" x14ac:dyDescent="0.35">
      <c r="B3060">
        <v>916123</v>
      </c>
    </row>
    <row r="3061" spans="2:2" hidden="1" x14ac:dyDescent="0.35">
      <c r="B3061">
        <v>916123</v>
      </c>
    </row>
    <row r="3062" spans="2:2" hidden="1" x14ac:dyDescent="0.35">
      <c r="B3062">
        <v>916123</v>
      </c>
    </row>
    <row r="3063" spans="2:2" hidden="1" x14ac:dyDescent="0.35">
      <c r="B3063">
        <v>916123</v>
      </c>
    </row>
    <row r="3064" spans="2:2" hidden="1" x14ac:dyDescent="0.35">
      <c r="B3064">
        <v>916123</v>
      </c>
    </row>
    <row r="3065" spans="2:2" hidden="1" x14ac:dyDescent="0.35">
      <c r="B3065">
        <v>916123</v>
      </c>
    </row>
    <row r="3066" spans="2:2" hidden="1" x14ac:dyDescent="0.35">
      <c r="B3066">
        <v>916123</v>
      </c>
    </row>
    <row r="3067" spans="2:2" hidden="1" x14ac:dyDescent="0.35">
      <c r="B3067">
        <v>916123</v>
      </c>
    </row>
    <row r="3068" spans="2:2" hidden="1" x14ac:dyDescent="0.35">
      <c r="B3068">
        <v>916123</v>
      </c>
    </row>
    <row r="3069" spans="2:2" hidden="1" x14ac:dyDescent="0.35">
      <c r="B3069">
        <v>916123</v>
      </c>
    </row>
    <row r="3070" spans="2:2" hidden="1" x14ac:dyDescent="0.35">
      <c r="B3070">
        <v>916123</v>
      </c>
    </row>
    <row r="3071" spans="2:2" hidden="1" x14ac:dyDescent="0.35">
      <c r="B3071">
        <v>916123</v>
      </c>
    </row>
    <row r="3072" spans="2:2" hidden="1" x14ac:dyDescent="0.35">
      <c r="B3072">
        <v>916123</v>
      </c>
    </row>
    <row r="3073" spans="2:2" hidden="1" x14ac:dyDescent="0.35">
      <c r="B3073">
        <v>916123</v>
      </c>
    </row>
    <row r="3074" spans="2:2" hidden="1" x14ac:dyDescent="0.35">
      <c r="B3074">
        <v>916123</v>
      </c>
    </row>
    <row r="3075" spans="2:2" hidden="1" x14ac:dyDescent="0.35">
      <c r="B3075">
        <v>916123</v>
      </c>
    </row>
    <row r="3076" spans="2:2" hidden="1" x14ac:dyDescent="0.35">
      <c r="B3076">
        <v>916123</v>
      </c>
    </row>
    <row r="3077" spans="2:2" hidden="1" x14ac:dyDescent="0.35">
      <c r="B3077">
        <v>916123</v>
      </c>
    </row>
    <row r="3078" spans="2:2" hidden="1" x14ac:dyDescent="0.35">
      <c r="B3078">
        <v>916123</v>
      </c>
    </row>
    <row r="3079" spans="2:2" hidden="1" x14ac:dyDescent="0.35">
      <c r="B3079">
        <v>916123</v>
      </c>
    </row>
    <row r="3080" spans="2:2" hidden="1" x14ac:dyDescent="0.35">
      <c r="B3080">
        <v>916123</v>
      </c>
    </row>
    <row r="3081" spans="2:2" hidden="1" x14ac:dyDescent="0.35">
      <c r="B3081">
        <v>916123</v>
      </c>
    </row>
    <row r="3082" spans="2:2" hidden="1" x14ac:dyDescent="0.35">
      <c r="B3082">
        <v>916123</v>
      </c>
    </row>
    <row r="3083" spans="2:2" hidden="1" x14ac:dyDescent="0.35">
      <c r="B3083">
        <v>916123</v>
      </c>
    </row>
    <row r="3084" spans="2:2" hidden="1" x14ac:dyDescent="0.35">
      <c r="B3084">
        <v>916123</v>
      </c>
    </row>
    <row r="3085" spans="2:2" hidden="1" x14ac:dyDescent="0.35">
      <c r="B3085">
        <v>916123</v>
      </c>
    </row>
    <row r="3086" spans="2:2" hidden="1" x14ac:dyDescent="0.35">
      <c r="B3086">
        <v>916123</v>
      </c>
    </row>
    <row r="3087" spans="2:2" hidden="1" x14ac:dyDescent="0.35">
      <c r="B3087">
        <v>916123</v>
      </c>
    </row>
    <row r="3088" spans="2:2" hidden="1" x14ac:dyDescent="0.35">
      <c r="B3088">
        <v>916123</v>
      </c>
    </row>
    <row r="3089" spans="2:2" hidden="1" x14ac:dyDescent="0.35">
      <c r="B3089">
        <v>916123</v>
      </c>
    </row>
    <row r="3090" spans="2:2" hidden="1" x14ac:dyDescent="0.35">
      <c r="B3090">
        <v>916123</v>
      </c>
    </row>
    <row r="3091" spans="2:2" hidden="1" x14ac:dyDescent="0.35">
      <c r="B3091">
        <v>916123</v>
      </c>
    </row>
    <row r="3092" spans="2:2" hidden="1" x14ac:dyDescent="0.35">
      <c r="B3092">
        <v>916123</v>
      </c>
    </row>
    <row r="3093" spans="2:2" hidden="1" x14ac:dyDescent="0.35">
      <c r="B3093">
        <v>916123</v>
      </c>
    </row>
    <row r="3094" spans="2:2" hidden="1" x14ac:dyDescent="0.35">
      <c r="B3094">
        <v>916123</v>
      </c>
    </row>
    <row r="3095" spans="2:2" hidden="1" x14ac:dyDescent="0.35">
      <c r="B3095">
        <v>916123</v>
      </c>
    </row>
    <row r="3096" spans="2:2" hidden="1" x14ac:dyDescent="0.35">
      <c r="B3096">
        <v>916123</v>
      </c>
    </row>
    <row r="3097" spans="2:2" hidden="1" x14ac:dyDescent="0.35">
      <c r="B3097">
        <v>916123</v>
      </c>
    </row>
    <row r="3098" spans="2:2" hidden="1" x14ac:dyDescent="0.35">
      <c r="B3098">
        <v>916123</v>
      </c>
    </row>
    <row r="3099" spans="2:2" hidden="1" x14ac:dyDescent="0.35">
      <c r="B3099">
        <v>916123</v>
      </c>
    </row>
    <row r="3100" spans="2:2" hidden="1" x14ac:dyDescent="0.35">
      <c r="B3100">
        <v>916123</v>
      </c>
    </row>
    <row r="3101" spans="2:2" hidden="1" x14ac:dyDescent="0.35">
      <c r="B3101">
        <v>916123</v>
      </c>
    </row>
    <row r="3102" spans="2:2" hidden="1" x14ac:dyDescent="0.35">
      <c r="B3102">
        <v>916123</v>
      </c>
    </row>
    <row r="3103" spans="2:2" hidden="1" x14ac:dyDescent="0.35">
      <c r="B3103">
        <v>916123</v>
      </c>
    </row>
    <row r="3104" spans="2:2" hidden="1" x14ac:dyDescent="0.35">
      <c r="B3104">
        <v>916123</v>
      </c>
    </row>
    <row r="3105" spans="2:2" hidden="1" x14ac:dyDescent="0.35">
      <c r="B3105">
        <v>916123</v>
      </c>
    </row>
    <row r="3106" spans="2:2" hidden="1" x14ac:dyDescent="0.35">
      <c r="B3106">
        <v>916123</v>
      </c>
    </row>
    <row r="3107" spans="2:2" hidden="1" x14ac:dyDescent="0.35">
      <c r="B3107">
        <v>916123</v>
      </c>
    </row>
    <row r="3108" spans="2:2" hidden="1" x14ac:dyDescent="0.35">
      <c r="B3108">
        <v>916123</v>
      </c>
    </row>
    <row r="3109" spans="2:2" hidden="1" x14ac:dyDescent="0.35">
      <c r="B3109">
        <v>916123</v>
      </c>
    </row>
    <row r="3110" spans="2:2" hidden="1" x14ac:dyDescent="0.35">
      <c r="B3110">
        <v>916123</v>
      </c>
    </row>
    <row r="3111" spans="2:2" hidden="1" x14ac:dyDescent="0.35">
      <c r="B3111">
        <v>916123</v>
      </c>
    </row>
    <row r="3112" spans="2:2" hidden="1" x14ac:dyDescent="0.35">
      <c r="B3112">
        <v>916123</v>
      </c>
    </row>
    <row r="3113" spans="2:2" hidden="1" x14ac:dyDescent="0.35">
      <c r="B3113">
        <v>916123</v>
      </c>
    </row>
    <row r="3114" spans="2:2" hidden="1" x14ac:dyDescent="0.35">
      <c r="B3114">
        <v>916123</v>
      </c>
    </row>
    <row r="3115" spans="2:2" hidden="1" x14ac:dyDescent="0.35">
      <c r="B3115">
        <v>916123</v>
      </c>
    </row>
    <row r="3116" spans="2:2" hidden="1" x14ac:dyDescent="0.35">
      <c r="B3116">
        <v>916123</v>
      </c>
    </row>
    <row r="3117" spans="2:2" hidden="1" x14ac:dyDescent="0.35">
      <c r="B3117">
        <v>916123</v>
      </c>
    </row>
    <row r="3118" spans="2:2" hidden="1" x14ac:dyDescent="0.35">
      <c r="B3118">
        <v>916123</v>
      </c>
    </row>
    <row r="3119" spans="2:2" hidden="1" x14ac:dyDescent="0.35">
      <c r="B3119">
        <v>916123</v>
      </c>
    </row>
    <row r="3120" spans="2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1:2" hidden="1" x14ac:dyDescent="0.35">
      <c r="B3553">
        <v>916123</v>
      </c>
    </row>
    <row r="3554" spans="1:2" hidden="1" x14ac:dyDescent="0.35">
      <c r="B3554">
        <v>916123</v>
      </c>
    </row>
    <row r="3555" spans="1:2" hidden="1" x14ac:dyDescent="0.35">
      <c r="B3555">
        <v>916123</v>
      </c>
    </row>
    <row r="3556" spans="1:2" hidden="1" x14ac:dyDescent="0.35">
      <c r="B3556">
        <v>916123</v>
      </c>
    </row>
    <row r="3557" spans="1:2" hidden="1" x14ac:dyDescent="0.35">
      <c r="B3557">
        <v>916123</v>
      </c>
    </row>
    <row r="3558" spans="1:2" hidden="1" x14ac:dyDescent="0.35">
      <c r="B3558">
        <v>916123</v>
      </c>
    </row>
    <row r="3559" spans="1:2" hidden="1" x14ac:dyDescent="0.35">
      <c r="B3559">
        <v>916123</v>
      </c>
    </row>
    <row r="3560" spans="1:2" hidden="1" x14ac:dyDescent="0.35">
      <c r="B3560">
        <v>916123</v>
      </c>
    </row>
    <row r="3561" spans="1:2" x14ac:dyDescent="0.35">
      <c r="A3561">
        <v>91617</v>
      </c>
      <c r="B3561">
        <v>23</v>
      </c>
    </row>
    <row r="3562" spans="1:2" hidden="1" x14ac:dyDescent="0.35">
      <c r="B3562">
        <v>916124</v>
      </c>
    </row>
    <row r="3563" spans="1:2" hidden="1" x14ac:dyDescent="0.35">
      <c r="B3563">
        <v>916124</v>
      </c>
    </row>
    <row r="3564" spans="1:2" hidden="1" x14ac:dyDescent="0.35">
      <c r="B3564">
        <v>916124</v>
      </c>
    </row>
    <row r="3565" spans="1:2" hidden="1" x14ac:dyDescent="0.35">
      <c r="B3565">
        <v>916124</v>
      </c>
    </row>
    <row r="3566" spans="1:2" hidden="1" x14ac:dyDescent="0.35">
      <c r="B3566">
        <v>916124</v>
      </c>
    </row>
    <row r="3567" spans="1:2" hidden="1" x14ac:dyDescent="0.35">
      <c r="B3567">
        <v>916124</v>
      </c>
    </row>
    <row r="3568" spans="1:2" hidden="1" x14ac:dyDescent="0.35">
      <c r="B3568">
        <v>916124</v>
      </c>
    </row>
    <row r="3569" spans="1:2" hidden="1" x14ac:dyDescent="0.35">
      <c r="B3569">
        <v>916124</v>
      </c>
    </row>
    <row r="3570" spans="1:2" hidden="1" x14ac:dyDescent="0.35">
      <c r="B3570">
        <v>916124</v>
      </c>
    </row>
    <row r="3571" spans="1:2" hidden="1" x14ac:dyDescent="0.35">
      <c r="B3571">
        <v>916124</v>
      </c>
    </row>
    <row r="3572" spans="1:2" hidden="1" x14ac:dyDescent="0.35">
      <c r="B3572">
        <v>916124</v>
      </c>
    </row>
    <row r="3573" spans="1:2" hidden="1" x14ac:dyDescent="0.35">
      <c r="B3573">
        <v>916124</v>
      </c>
    </row>
    <row r="3574" spans="1:2" hidden="1" x14ac:dyDescent="0.35">
      <c r="B3574">
        <v>916124</v>
      </c>
    </row>
    <row r="3575" spans="1:2" hidden="1" x14ac:dyDescent="0.35">
      <c r="B3575">
        <v>916124</v>
      </c>
    </row>
    <row r="3576" spans="1:2" hidden="1" x14ac:dyDescent="0.35">
      <c r="B3576">
        <v>916124</v>
      </c>
    </row>
    <row r="3577" spans="1:2" hidden="1" x14ac:dyDescent="0.35">
      <c r="B3577">
        <v>916124</v>
      </c>
    </row>
    <row r="3578" spans="1:2" hidden="1" x14ac:dyDescent="0.35">
      <c r="B3578">
        <v>916124</v>
      </c>
    </row>
    <row r="3579" spans="1:2" hidden="1" x14ac:dyDescent="0.35">
      <c r="B3579">
        <v>916124</v>
      </c>
    </row>
    <row r="3580" spans="1:2" hidden="1" x14ac:dyDescent="0.35">
      <c r="B3580">
        <v>916124</v>
      </c>
    </row>
    <row r="3581" spans="1:2" hidden="1" x14ac:dyDescent="0.35">
      <c r="B3581">
        <v>916124</v>
      </c>
    </row>
    <row r="3582" spans="1:2" hidden="1" x14ac:dyDescent="0.35">
      <c r="B3582">
        <v>916124</v>
      </c>
    </row>
    <row r="3583" spans="1:2" hidden="1" x14ac:dyDescent="0.35">
      <c r="B3583">
        <v>916124</v>
      </c>
    </row>
    <row r="3584" spans="1:2" x14ac:dyDescent="0.35">
      <c r="A3584">
        <v>91625</v>
      </c>
      <c r="B3584">
        <v>36</v>
      </c>
    </row>
    <row r="3585" spans="1:2" hidden="1" x14ac:dyDescent="0.35">
      <c r="B3585">
        <v>2020704</v>
      </c>
    </row>
    <row r="3586" spans="1:2" hidden="1" x14ac:dyDescent="0.35">
      <c r="B3586">
        <v>2020704</v>
      </c>
    </row>
    <row r="3587" spans="1:2" hidden="1" x14ac:dyDescent="0.35">
      <c r="B3587">
        <v>2020704</v>
      </c>
    </row>
    <row r="3588" spans="1:2" hidden="1" x14ac:dyDescent="0.35">
      <c r="B3588">
        <v>2020704</v>
      </c>
    </row>
    <row r="3589" spans="1:2" hidden="1" x14ac:dyDescent="0.35">
      <c r="B3589">
        <v>2020704</v>
      </c>
    </row>
    <row r="3590" spans="1:2" hidden="1" x14ac:dyDescent="0.35">
      <c r="B3590">
        <v>2020704</v>
      </c>
    </row>
    <row r="3591" spans="1:2" hidden="1" x14ac:dyDescent="0.35">
      <c r="B3591">
        <v>2020704</v>
      </c>
    </row>
    <row r="3592" spans="1:2" hidden="1" x14ac:dyDescent="0.35">
      <c r="B3592">
        <v>2020704</v>
      </c>
    </row>
    <row r="3593" spans="1:2" hidden="1" x14ac:dyDescent="0.35">
      <c r="B3593">
        <v>2020704</v>
      </c>
    </row>
    <row r="3594" spans="1:2" hidden="1" x14ac:dyDescent="0.35">
      <c r="B3594">
        <v>2020704</v>
      </c>
    </row>
    <row r="3595" spans="1:2" x14ac:dyDescent="0.35">
      <c r="A3595">
        <v>437</v>
      </c>
      <c r="B3595">
        <v>38</v>
      </c>
    </row>
    <row r="3596" spans="1:2" hidden="1" x14ac:dyDescent="0.35">
      <c r="B3596">
        <v>2020708</v>
      </c>
    </row>
    <row r="3597" spans="1:2" hidden="1" x14ac:dyDescent="0.35">
      <c r="B3597">
        <v>2020708</v>
      </c>
    </row>
    <row r="3598" spans="1:2" hidden="1" x14ac:dyDescent="0.35">
      <c r="B3598">
        <v>2020708</v>
      </c>
    </row>
    <row r="3599" spans="1:2" hidden="1" x14ac:dyDescent="0.35">
      <c r="B3599">
        <v>2020708</v>
      </c>
    </row>
    <row r="3600" spans="1:2" hidden="1" x14ac:dyDescent="0.35">
      <c r="B3600">
        <v>2020708</v>
      </c>
    </row>
    <row r="3601" spans="2:2" hidden="1" x14ac:dyDescent="0.35">
      <c r="B3601">
        <v>2020708</v>
      </c>
    </row>
    <row r="3602" spans="2:2" hidden="1" x14ac:dyDescent="0.35">
      <c r="B3602">
        <v>2020708</v>
      </c>
    </row>
    <row r="3603" spans="2:2" hidden="1" x14ac:dyDescent="0.35">
      <c r="B3603">
        <v>2020708</v>
      </c>
    </row>
    <row r="3604" spans="2:2" hidden="1" x14ac:dyDescent="0.35">
      <c r="B3604">
        <v>2020708</v>
      </c>
    </row>
    <row r="3605" spans="2:2" hidden="1" x14ac:dyDescent="0.35">
      <c r="B3605">
        <v>2020708</v>
      </c>
    </row>
    <row r="3606" spans="2:2" hidden="1" x14ac:dyDescent="0.35">
      <c r="B3606">
        <v>2020708</v>
      </c>
    </row>
    <row r="3607" spans="2:2" hidden="1" x14ac:dyDescent="0.35">
      <c r="B3607">
        <v>2020708</v>
      </c>
    </row>
    <row r="3608" spans="2:2" hidden="1" x14ac:dyDescent="0.35">
      <c r="B3608">
        <v>2020708</v>
      </c>
    </row>
    <row r="3609" spans="2:2" hidden="1" x14ac:dyDescent="0.35">
      <c r="B3609">
        <v>2020708</v>
      </c>
    </row>
    <row r="3610" spans="2:2" hidden="1" x14ac:dyDescent="0.35">
      <c r="B3610">
        <v>2020708</v>
      </c>
    </row>
    <row r="3611" spans="2:2" hidden="1" x14ac:dyDescent="0.35">
      <c r="B3611">
        <v>2020708</v>
      </c>
    </row>
    <row r="3612" spans="2:2" hidden="1" x14ac:dyDescent="0.35">
      <c r="B3612">
        <v>2020708</v>
      </c>
    </row>
    <row r="3613" spans="2:2" hidden="1" x14ac:dyDescent="0.35">
      <c r="B3613">
        <v>2020708</v>
      </c>
    </row>
    <row r="3614" spans="2:2" hidden="1" x14ac:dyDescent="0.35">
      <c r="B3614">
        <v>2020708</v>
      </c>
    </row>
    <row r="3615" spans="2:2" hidden="1" x14ac:dyDescent="0.35">
      <c r="B3615">
        <v>2020708</v>
      </c>
    </row>
    <row r="3616" spans="2:2" hidden="1" x14ac:dyDescent="0.35">
      <c r="B3616">
        <v>2020708</v>
      </c>
    </row>
    <row r="3617" spans="2:2" hidden="1" x14ac:dyDescent="0.35">
      <c r="B3617">
        <v>2020708</v>
      </c>
    </row>
    <row r="3618" spans="2:2" hidden="1" x14ac:dyDescent="0.35">
      <c r="B3618">
        <v>2020708</v>
      </c>
    </row>
    <row r="3619" spans="2:2" hidden="1" x14ac:dyDescent="0.35">
      <c r="B3619">
        <v>2020708</v>
      </c>
    </row>
    <row r="3620" spans="2:2" hidden="1" x14ac:dyDescent="0.35">
      <c r="B3620">
        <v>2020708</v>
      </c>
    </row>
    <row r="3621" spans="2:2" hidden="1" x14ac:dyDescent="0.35">
      <c r="B3621">
        <v>2020708</v>
      </c>
    </row>
    <row r="3622" spans="2:2" hidden="1" x14ac:dyDescent="0.35">
      <c r="B3622">
        <v>2020708</v>
      </c>
    </row>
    <row r="3623" spans="2:2" hidden="1" x14ac:dyDescent="0.35">
      <c r="B3623">
        <v>2020708</v>
      </c>
    </row>
    <row r="3624" spans="2:2" hidden="1" x14ac:dyDescent="0.35">
      <c r="B3624">
        <v>2020708</v>
      </c>
    </row>
    <row r="3625" spans="2:2" hidden="1" x14ac:dyDescent="0.35">
      <c r="B3625">
        <v>2020708</v>
      </c>
    </row>
    <row r="3626" spans="2:2" hidden="1" x14ac:dyDescent="0.35">
      <c r="B3626">
        <v>2020708</v>
      </c>
    </row>
    <row r="3627" spans="2:2" hidden="1" x14ac:dyDescent="0.35">
      <c r="B3627">
        <v>2020708</v>
      </c>
    </row>
    <row r="3628" spans="2:2" hidden="1" x14ac:dyDescent="0.35">
      <c r="B3628">
        <v>2020708</v>
      </c>
    </row>
    <row r="3629" spans="2:2" hidden="1" x14ac:dyDescent="0.35">
      <c r="B3629">
        <v>2020708</v>
      </c>
    </row>
    <row r="3630" spans="2:2" hidden="1" x14ac:dyDescent="0.35">
      <c r="B3630">
        <v>2020708</v>
      </c>
    </row>
    <row r="3631" spans="2:2" hidden="1" x14ac:dyDescent="0.35">
      <c r="B3631">
        <v>2020708</v>
      </c>
    </row>
    <row r="3632" spans="2:2" hidden="1" x14ac:dyDescent="0.35">
      <c r="B3632">
        <v>2020708</v>
      </c>
    </row>
    <row r="3633" spans="2:2" hidden="1" x14ac:dyDescent="0.35">
      <c r="B3633">
        <v>2020708</v>
      </c>
    </row>
    <row r="3634" spans="2:2" hidden="1" x14ac:dyDescent="0.35">
      <c r="B3634">
        <v>2020708</v>
      </c>
    </row>
    <row r="3635" spans="2:2" hidden="1" x14ac:dyDescent="0.35">
      <c r="B3635">
        <v>2020708</v>
      </c>
    </row>
    <row r="3636" spans="2:2" hidden="1" x14ac:dyDescent="0.35">
      <c r="B3636">
        <v>2020708</v>
      </c>
    </row>
    <row r="3637" spans="2:2" hidden="1" x14ac:dyDescent="0.35">
      <c r="B3637">
        <v>2020708</v>
      </c>
    </row>
    <row r="3638" spans="2:2" hidden="1" x14ac:dyDescent="0.35">
      <c r="B3638">
        <v>2020708</v>
      </c>
    </row>
    <row r="3639" spans="2:2" hidden="1" x14ac:dyDescent="0.35">
      <c r="B3639">
        <v>2020708</v>
      </c>
    </row>
    <row r="3640" spans="2:2" hidden="1" x14ac:dyDescent="0.35">
      <c r="B3640">
        <v>2020708</v>
      </c>
    </row>
    <row r="3641" spans="2:2" hidden="1" x14ac:dyDescent="0.35">
      <c r="B3641">
        <v>2020708</v>
      </c>
    </row>
    <row r="3642" spans="2:2" hidden="1" x14ac:dyDescent="0.35">
      <c r="B3642">
        <v>2020708</v>
      </c>
    </row>
    <row r="3643" spans="2:2" hidden="1" x14ac:dyDescent="0.35">
      <c r="B3643">
        <v>2020708</v>
      </c>
    </row>
    <row r="3644" spans="2:2" hidden="1" x14ac:dyDescent="0.35">
      <c r="B3644">
        <v>2020708</v>
      </c>
    </row>
    <row r="3645" spans="2:2" hidden="1" x14ac:dyDescent="0.35">
      <c r="B3645">
        <v>2020708</v>
      </c>
    </row>
    <row r="3646" spans="2:2" hidden="1" x14ac:dyDescent="0.35">
      <c r="B3646">
        <v>2020708</v>
      </c>
    </row>
    <row r="3647" spans="2:2" hidden="1" x14ac:dyDescent="0.35">
      <c r="B3647">
        <v>2020708</v>
      </c>
    </row>
    <row r="3648" spans="2:2" hidden="1" x14ac:dyDescent="0.35">
      <c r="B3648">
        <v>2020708</v>
      </c>
    </row>
    <row r="3649" spans="2:2" hidden="1" x14ac:dyDescent="0.35">
      <c r="B3649">
        <v>2020708</v>
      </c>
    </row>
    <row r="3650" spans="2:2" hidden="1" x14ac:dyDescent="0.35">
      <c r="B3650">
        <v>2020708</v>
      </c>
    </row>
    <row r="3651" spans="2:2" hidden="1" x14ac:dyDescent="0.35">
      <c r="B3651">
        <v>2020708</v>
      </c>
    </row>
    <row r="3652" spans="2:2" hidden="1" x14ac:dyDescent="0.35">
      <c r="B3652">
        <v>2020708</v>
      </c>
    </row>
    <row r="3653" spans="2:2" hidden="1" x14ac:dyDescent="0.35">
      <c r="B3653">
        <v>2020708</v>
      </c>
    </row>
    <row r="3654" spans="2:2" hidden="1" x14ac:dyDescent="0.35">
      <c r="B3654">
        <v>2020708</v>
      </c>
    </row>
    <row r="3655" spans="2:2" hidden="1" x14ac:dyDescent="0.35">
      <c r="B3655">
        <v>2020708</v>
      </c>
    </row>
    <row r="3656" spans="2:2" hidden="1" x14ac:dyDescent="0.35">
      <c r="B3656">
        <v>2020708</v>
      </c>
    </row>
    <row r="3657" spans="2:2" hidden="1" x14ac:dyDescent="0.35">
      <c r="B3657">
        <v>2020708</v>
      </c>
    </row>
    <row r="3658" spans="2:2" hidden="1" x14ac:dyDescent="0.35">
      <c r="B3658">
        <v>2020708</v>
      </c>
    </row>
    <row r="3659" spans="2:2" hidden="1" x14ac:dyDescent="0.35">
      <c r="B3659">
        <v>2020708</v>
      </c>
    </row>
    <row r="3660" spans="2:2" hidden="1" x14ac:dyDescent="0.35">
      <c r="B3660">
        <v>2020708</v>
      </c>
    </row>
    <row r="3661" spans="2:2" hidden="1" x14ac:dyDescent="0.35">
      <c r="B3661">
        <v>2020708</v>
      </c>
    </row>
    <row r="3662" spans="2:2" hidden="1" x14ac:dyDescent="0.35">
      <c r="B3662">
        <v>2020708</v>
      </c>
    </row>
    <row r="3663" spans="2:2" hidden="1" x14ac:dyDescent="0.35">
      <c r="B3663">
        <v>2020708</v>
      </c>
    </row>
    <row r="3664" spans="2:2" hidden="1" x14ac:dyDescent="0.35">
      <c r="B3664">
        <v>2020708</v>
      </c>
    </row>
    <row r="3665" spans="2:2" hidden="1" x14ac:dyDescent="0.35">
      <c r="B3665">
        <v>2020708</v>
      </c>
    </row>
    <row r="3666" spans="2:2" hidden="1" x14ac:dyDescent="0.35">
      <c r="B3666">
        <v>2020708</v>
      </c>
    </row>
    <row r="3667" spans="2:2" hidden="1" x14ac:dyDescent="0.35">
      <c r="B3667">
        <v>2020708</v>
      </c>
    </row>
    <row r="3668" spans="2:2" hidden="1" x14ac:dyDescent="0.35">
      <c r="B3668">
        <v>2020708</v>
      </c>
    </row>
    <row r="3669" spans="2:2" hidden="1" x14ac:dyDescent="0.35">
      <c r="B3669">
        <v>2020708</v>
      </c>
    </row>
    <row r="3670" spans="2:2" hidden="1" x14ac:dyDescent="0.35">
      <c r="B3670">
        <v>2020708</v>
      </c>
    </row>
    <row r="3671" spans="2:2" hidden="1" x14ac:dyDescent="0.35">
      <c r="B3671">
        <v>2020708</v>
      </c>
    </row>
    <row r="3672" spans="2:2" hidden="1" x14ac:dyDescent="0.35">
      <c r="B3672">
        <v>2020708</v>
      </c>
    </row>
    <row r="3673" spans="2:2" hidden="1" x14ac:dyDescent="0.35">
      <c r="B3673">
        <v>2020708</v>
      </c>
    </row>
    <row r="3674" spans="2:2" hidden="1" x14ac:dyDescent="0.35">
      <c r="B3674">
        <v>2020708</v>
      </c>
    </row>
    <row r="3675" spans="2:2" hidden="1" x14ac:dyDescent="0.35">
      <c r="B3675">
        <v>2020708</v>
      </c>
    </row>
    <row r="3676" spans="2:2" hidden="1" x14ac:dyDescent="0.35">
      <c r="B3676">
        <v>2020708</v>
      </c>
    </row>
    <row r="3677" spans="2:2" hidden="1" x14ac:dyDescent="0.35">
      <c r="B3677">
        <v>2020708</v>
      </c>
    </row>
    <row r="3678" spans="2:2" hidden="1" x14ac:dyDescent="0.35">
      <c r="B3678">
        <v>2020708</v>
      </c>
    </row>
    <row r="3679" spans="2:2" hidden="1" x14ac:dyDescent="0.35">
      <c r="B3679">
        <v>2020708</v>
      </c>
    </row>
    <row r="3680" spans="2:2" hidden="1" x14ac:dyDescent="0.35">
      <c r="B3680">
        <v>2020708</v>
      </c>
    </row>
    <row r="3681" spans="2:2" hidden="1" x14ac:dyDescent="0.35">
      <c r="B3681">
        <v>2020708</v>
      </c>
    </row>
    <row r="3682" spans="2:2" hidden="1" x14ac:dyDescent="0.35">
      <c r="B3682">
        <v>2020708</v>
      </c>
    </row>
    <row r="3683" spans="2:2" hidden="1" x14ac:dyDescent="0.35">
      <c r="B3683">
        <v>2020708</v>
      </c>
    </row>
    <row r="3684" spans="2:2" hidden="1" x14ac:dyDescent="0.35">
      <c r="B3684">
        <v>2020708</v>
      </c>
    </row>
    <row r="3685" spans="2:2" hidden="1" x14ac:dyDescent="0.35">
      <c r="B3685">
        <v>2020708</v>
      </c>
    </row>
    <row r="3686" spans="2:2" hidden="1" x14ac:dyDescent="0.35">
      <c r="B3686">
        <v>2020708</v>
      </c>
    </row>
    <row r="3687" spans="2:2" hidden="1" x14ac:dyDescent="0.35">
      <c r="B3687">
        <v>2020708</v>
      </c>
    </row>
    <row r="3688" spans="2:2" hidden="1" x14ac:dyDescent="0.35">
      <c r="B3688">
        <v>2020708</v>
      </c>
    </row>
    <row r="3689" spans="2:2" hidden="1" x14ac:dyDescent="0.35">
      <c r="B3689">
        <v>2020708</v>
      </c>
    </row>
    <row r="3690" spans="2:2" hidden="1" x14ac:dyDescent="0.35">
      <c r="B3690">
        <v>2020708</v>
      </c>
    </row>
    <row r="3691" spans="2:2" hidden="1" x14ac:dyDescent="0.35">
      <c r="B3691">
        <v>2020708</v>
      </c>
    </row>
    <row r="3692" spans="2:2" hidden="1" x14ac:dyDescent="0.35">
      <c r="B3692">
        <v>2020708</v>
      </c>
    </row>
    <row r="3693" spans="2:2" hidden="1" x14ac:dyDescent="0.35">
      <c r="B3693">
        <v>2020708</v>
      </c>
    </row>
    <row r="3694" spans="2:2" hidden="1" x14ac:dyDescent="0.35">
      <c r="B3694">
        <v>2020708</v>
      </c>
    </row>
    <row r="3695" spans="2:2" hidden="1" x14ac:dyDescent="0.35">
      <c r="B3695">
        <v>2020708</v>
      </c>
    </row>
    <row r="3696" spans="2:2" hidden="1" x14ac:dyDescent="0.35">
      <c r="B3696">
        <v>2020708</v>
      </c>
    </row>
    <row r="3697" spans="2:2" hidden="1" x14ac:dyDescent="0.35">
      <c r="B3697">
        <v>2020708</v>
      </c>
    </row>
    <row r="3698" spans="2:2" hidden="1" x14ac:dyDescent="0.35">
      <c r="B3698">
        <v>2020708</v>
      </c>
    </row>
    <row r="3699" spans="2:2" hidden="1" x14ac:dyDescent="0.35">
      <c r="B3699">
        <v>2020708</v>
      </c>
    </row>
    <row r="3700" spans="2:2" hidden="1" x14ac:dyDescent="0.35">
      <c r="B3700">
        <v>2020708</v>
      </c>
    </row>
    <row r="3701" spans="2:2" hidden="1" x14ac:dyDescent="0.35">
      <c r="B3701">
        <v>2020708</v>
      </c>
    </row>
    <row r="3702" spans="2:2" hidden="1" x14ac:dyDescent="0.35">
      <c r="B3702">
        <v>2020708</v>
      </c>
    </row>
    <row r="3703" spans="2:2" hidden="1" x14ac:dyDescent="0.35">
      <c r="B3703">
        <v>2020708</v>
      </c>
    </row>
    <row r="3704" spans="2:2" hidden="1" x14ac:dyDescent="0.35">
      <c r="B3704">
        <v>2020708</v>
      </c>
    </row>
    <row r="3705" spans="2:2" hidden="1" x14ac:dyDescent="0.35">
      <c r="B3705">
        <v>2020708</v>
      </c>
    </row>
    <row r="3706" spans="2:2" hidden="1" x14ac:dyDescent="0.35">
      <c r="B3706">
        <v>2020708</v>
      </c>
    </row>
    <row r="3707" spans="2:2" hidden="1" x14ac:dyDescent="0.35">
      <c r="B3707">
        <v>2020708</v>
      </c>
    </row>
    <row r="3708" spans="2:2" hidden="1" x14ac:dyDescent="0.35">
      <c r="B3708">
        <v>2020708</v>
      </c>
    </row>
    <row r="3709" spans="2:2" hidden="1" x14ac:dyDescent="0.35">
      <c r="B3709">
        <v>2020708</v>
      </c>
    </row>
    <row r="3710" spans="2:2" hidden="1" x14ac:dyDescent="0.35">
      <c r="B3710">
        <v>2020708</v>
      </c>
    </row>
    <row r="3711" spans="2:2" hidden="1" x14ac:dyDescent="0.35">
      <c r="B3711">
        <v>2020708</v>
      </c>
    </row>
    <row r="3712" spans="2:2" hidden="1" x14ac:dyDescent="0.35">
      <c r="B3712">
        <v>2020708</v>
      </c>
    </row>
    <row r="3713" spans="2:2" hidden="1" x14ac:dyDescent="0.35">
      <c r="B3713">
        <v>2020708</v>
      </c>
    </row>
    <row r="3714" spans="2:2" hidden="1" x14ac:dyDescent="0.35">
      <c r="B3714">
        <v>2020708</v>
      </c>
    </row>
    <row r="3715" spans="2:2" hidden="1" x14ac:dyDescent="0.35">
      <c r="B3715">
        <v>2020708</v>
      </c>
    </row>
    <row r="3716" spans="2:2" hidden="1" x14ac:dyDescent="0.35">
      <c r="B3716">
        <v>2020708</v>
      </c>
    </row>
    <row r="3717" spans="2:2" hidden="1" x14ac:dyDescent="0.35">
      <c r="B3717">
        <v>2020708</v>
      </c>
    </row>
    <row r="3718" spans="2:2" hidden="1" x14ac:dyDescent="0.35">
      <c r="B3718">
        <v>2020708</v>
      </c>
    </row>
    <row r="3719" spans="2:2" hidden="1" x14ac:dyDescent="0.35">
      <c r="B3719">
        <v>2020708</v>
      </c>
    </row>
    <row r="3720" spans="2:2" hidden="1" x14ac:dyDescent="0.35">
      <c r="B3720">
        <v>2020708</v>
      </c>
    </row>
    <row r="3721" spans="2:2" hidden="1" x14ac:dyDescent="0.35">
      <c r="B3721">
        <v>2020708</v>
      </c>
    </row>
    <row r="3722" spans="2:2" hidden="1" x14ac:dyDescent="0.35">
      <c r="B3722">
        <v>2020708</v>
      </c>
    </row>
    <row r="3723" spans="2:2" hidden="1" x14ac:dyDescent="0.35">
      <c r="B3723">
        <v>2020708</v>
      </c>
    </row>
    <row r="3724" spans="2:2" hidden="1" x14ac:dyDescent="0.35">
      <c r="B3724">
        <v>2020708</v>
      </c>
    </row>
    <row r="3725" spans="2:2" hidden="1" x14ac:dyDescent="0.35">
      <c r="B3725">
        <v>2020708</v>
      </c>
    </row>
    <row r="3726" spans="2:2" hidden="1" x14ac:dyDescent="0.35">
      <c r="B3726">
        <v>2020708</v>
      </c>
    </row>
    <row r="3727" spans="2:2" hidden="1" x14ac:dyDescent="0.35">
      <c r="B3727">
        <v>2020708</v>
      </c>
    </row>
    <row r="3728" spans="2:2" hidden="1" x14ac:dyDescent="0.35">
      <c r="B3728">
        <v>2020708</v>
      </c>
    </row>
    <row r="3729" spans="2:2" hidden="1" x14ac:dyDescent="0.35">
      <c r="B3729">
        <v>2020708</v>
      </c>
    </row>
    <row r="3730" spans="2:2" hidden="1" x14ac:dyDescent="0.35">
      <c r="B3730">
        <v>2020708</v>
      </c>
    </row>
    <row r="3731" spans="2:2" hidden="1" x14ac:dyDescent="0.35">
      <c r="B3731">
        <v>2020708</v>
      </c>
    </row>
    <row r="3732" spans="2:2" hidden="1" x14ac:dyDescent="0.35">
      <c r="B3732">
        <v>2020708</v>
      </c>
    </row>
    <row r="3733" spans="2:2" hidden="1" x14ac:dyDescent="0.35">
      <c r="B3733">
        <v>2020708</v>
      </c>
    </row>
    <row r="3734" spans="2:2" hidden="1" x14ac:dyDescent="0.35">
      <c r="B3734">
        <v>2020708</v>
      </c>
    </row>
    <row r="3735" spans="2:2" hidden="1" x14ac:dyDescent="0.35">
      <c r="B3735">
        <v>2020708</v>
      </c>
    </row>
    <row r="3736" spans="2:2" hidden="1" x14ac:dyDescent="0.35">
      <c r="B3736">
        <v>2020708</v>
      </c>
    </row>
    <row r="3737" spans="2:2" hidden="1" x14ac:dyDescent="0.35">
      <c r="B3737">
        <v>2020708</v>
      </c>
    </row>
    <row r="3738" spans="2:2" hidden="1" x14ac:dyDescent="0.35">
      <c r="B3738">
        <v>2020708</v>
      </c>
    </row>
    <row r="3739" spans="2:2" hidden="1" x14ac:dyDescent="0.35">
      <c r="B3739">
        <v>2020708</v>
      </c>
    </row>
    <row r="3740" spans="2:2" hidden="1" x14ac:dyDescent="0.35">
      <c r="B3740">
        <v>2020708</v>
      </c>
    </row>
    <row r="3741" spans="2:2" hidden="1" x14ac:dyDescent="0.35">
      <c r="B3741">
        <v>2020708</v>
      </c>
    </row>
    <row r="3742" spans="2:2" hidden="1" x14ac:dyDescent="0.35">
      <c r="B3742">
        <v>2020708</v>
      </c>
    </row>
    <row r="3743" spans="2:2" hidden="1" x14ac:dyDescent="0.35">
      <c r="B3743">
        <v>2020708</v>
      </c>
    </row>
    <row r="3744" spans="2:2" hidden="1" x14ac:dyDescent="0.35">
      <c r="B3744">
        <v>2020708</v>
      </c>
    </row>
    <row r="3745" spans="1:2" hidden="1" x14ac:dyDescent="0.35">
      <c r="B3745">
        <v>2020708</v>
      </c>
    </row>
    <row r="3746" spans="1:2" hidden="1" x14ac:dyDescent="0.35">
      <c r="B3746">
        <v>2020708</v>
      </c>
    </row>
    <row r="3747" spans="1:2" hidden="1" x14ac:dyDescent="0.35">
      <c r="B3747">
        <v>2020708</v>
      </c>
    </row>
    <row r="3748" spans="1:2" x14ac:dyDescent="0.35">
      <c r="A3748">
        <v>76</v>
      </c>
      <c r="B3748">
        <v>39</v>
      </c>
    </row>
    <row r="3749" spans="1:2" hidden="1" x14ac:dyDescent="0.35">
      <c r="B3749">
        <v>2021008</v>
      </c>
    </row>
    <row r="3750" spans="1:2" hidden="1" x14ac:dyDescent="0.35">
      <c r="B3750">
        <v>2021008</v>
      </c>
    </row>
    <row r="3751" spans="1:2" x14ac:dyDescent="0.35">
      <c r="A3751">
        <v>188</v>
      </c>
      <c r="B3751">
        <v>42</v>
      </c>
    </row>
    <row r="3752" spans="1:2" hidden="1" x14ac:dyDescent="0.35">
      <c r="B3752">
        <v>2021009</v>
      </c>
    </row>
    <row r="3753" spans="1:2" hidden="1" x14ac:dyDescent="0.35">
      <c r="B3753">
        <v>2021009</v>
      </c>
    </row>
    <row r="3754" spans="1:2" hidden="1" x14ac:dyDescent="0.35">
      <c r="B3754">
        <v>2021009</v>
      </c>
    </row>
    <row r="3755" spans="1:2" hidden="1" x14ac:dyDescent="0.35">
      <c r="B3755">
        <v>2021009</v>
      </c>
    </row>
    <row r="3756" spans="1:2" hidden="1" x14ac:dyDescent="0.35">
      <c r="B3756">
        <v>2021009</v>
      </c>
    </row>
    <row r="3757" spans="1:2" hidden="1" x14ac:dyDescent="0.35">
      <c r="B3757">
        <v>2021009</v>
      </c>
    </row>
    <row r="3758" spans="1:2" hidden="1" x14ac:dyDescent="0.35">
      <c r="B3758">
        <v>2021009</v>
      </c>
    </row>
    <row r="3759" spans="1:2" hidden="1" x14ac:dyDescent="0.35">
      <c r="B3759">
        <v>2021009</v>
      </c>
    </row>
    <row r="3760" spans="1:2" x14ac:dyDescent="0.35">
      <c r="A3760">
        <v>440</v>
      </c>
      <c r="B3760">
        <v>42</v>
      </c>
    </row>
    <row r="3761" spans="1:2" hidden="1" x14ac:dyDescent="0.35">
      <c r="B3761">
        <v>2021012</v>
      </c>
    </row>
    <row r="3762" spans="1:2" hidden="1" x14ac:dyDescent="0.35">
      <c r="B3762">
        <v>2021012</v>
      </c>
    </row>
    <row r="3763" spans="1:2" hidden="1" x14ac:dyDescent="0.35">
      <c r="B3763">
        <v>2021012</v>
      </c>
    </row>
    <row r="3764" spans="1:2" hidden="1" x14ac:dyDescent="0.35">
      <c r="B3764">
        <v>2021012</v>
      </c>
    </row>
    <row r="3765" spans="1:2" hidden="1" x14ac:dyDescent="0.35">
      <c r="B3765">
        <v>2021012</v>
      </c>
    </row>
    <row r="3766" spans="1:2" hidden="1" x14ac:dyDescent="0.35">
      <c r="B3766">
        <v>2021012</v>
      </c>
    </row>
    <row r="3767" spans="1:2" x14ac:dyDescent="0.35">
      <c r="A3767">
        <v>2022608</v>
      </c>
      <c r="B3767">
        <v>53</v>
      </c>
    </row>
    <row r="3768" spans="1:2" hidden="1" x14ac:dyDescent="0.35">
      <c r="B3768">
        <v>2021648</v>
      </c>
    </row>
    <row r="3769" spans="1:2" x14ac:dyDescent="0.35">
      <c r="A3769">
        <v>2048421</v>
      </c>
      <c r="B3769">
        <v>102</v>
      </c>
    </row>
    <row r="3770" spans="1:2" hidden="1" x14ac:dyDescent="0.35">
      <c r="B3770">
        <v>2022608</v>
      </c>
    </row>
    <row r="3771" spans="1:2" hidden="1" x14ac:dyDescent="0.35">
      <c r="B3771">
        <v>2022608</v>
      </c>
    </row>
    <row r="3772" spans="1:2" hidden="1" x14ac:dyDescent="0.35">
      <c r="B3772">
        <v>2022608</v>
      </c>
    </row>
    <row r="3773" spans="1:2" hidden="1" x14ac:dyDescent="0.35">
      <c r="B3773">
        <v>2022608</v>
      </c>
    </row>
    <row r="3774" spans="1:2" hidden="1" x14ac:dyDescent="0.35">
      <c r="B3774">
        <v>2022608</v>
      </c>
    </row>
    <row r="3775" spans="1:2" hidden="1" x14ac:dyDescent="0.35">
      <c r="B3775">
        <v>2022608</v>
      </c>
    </row>
    <row r="3776" spans="1:2" hidden="1" x14ac:dyDescent="0.35">
      <c r="B3776">
        <v>2022608</v>
      </c>
    </row>
    <row r="3777" spans="2:2" hidden="1" x14ac:dyDescent="0.35">
      <c r="B3777">
        <v>2022608</v>
      </c>
    </row>
    <row r="3778" spans="2:2" hidden="1" x14ac:dyDescent="0.35">
      <c r="B3778">
        <v>2022608</v>
      </c>
    </row>
    <row r="3779" spans="2:2" hidden="1" x14ac:dyDescent="0.35">
      <c r="B3779">
        <v>2022608</v>
      </c>
    </row>
    <row r="3780" spans="2:2" hidden="1" x14ac:dyDescent="0.35">
      <c r="B3780">
        <v>2022608</v>
      </c>
    </row>
    <row r="3781" spans="2:2" hidden="1" x14ac:dyDescent="0.35">
      <c r="B3781">
        <v>2022608</v>
      </c>
    </row>
    <row r="3782" spans="2:2" hidden="1" x14ac:dyDescent="0.35">
      <c r="B3782">
        <v>2022608</v>
      </c>
    </row>
    <row r="3783" spans="2:2" hidden="1" x14ac:dyDescent="0.35">
      <c r="B3783">
        <v>2022608</v>
      </c>
    </row>
    <row r="3784" spans="2:2" hidden="1" x14ac:dyDescent="0.35">
      <c r="B3784">
        <v>2022608</v>
      </c>
    </row>
    <row r="3785" spans="2:2" hidden="1" x14ac:dyDescent="0.35">
      <c r="B3785">
        <v>2022608</v>
      </c>
    </row>
    <row r="3786" spans="2:2" hidden="1" x14ac:dyDescent="0.35">
      <c r="B3786">
        <v>2022608</v>
      </c>
    </row>
    <row r="3787" spans="2:2" hidden="1" x14ac:dyDescent="0.35">
      <c r="B3787">
        <v>2022608</v>
      </c>
    </row>
    <row r="3788" spans="2:2" hidden="1" x14ac:dyDescent="0.35">
      <c r="B3788">
        <v>2022608</v>
      </c>
    </row>
    <row r="3789" spans="2:2" hidden="1" x14ac:dyDescent="0.35">
      <c r="B3789">
        <v>2022608</v>
      </c>
    </row>
    <row r="3790" spans="2:2" hidden="1" x14ac:dyDescent="0.35">
      <c r="B3790">
        <v>2022608</v>
      </c>
    </row>
    <row r="3791" spans="2:2" hidden="1" x14ac:dyDescent="0.35">
      <c r="B3791">
        <v>2022608</v>
      </c>
    </row>
    <row r="3792" spans="2:2" hidden="1" x14ac:dyDescent="0.35">
      <c r="B3792">
        <v>2022608</v>
      </c>
    </row>
    <row r="3793" spans="2:2" hidden="1" x14ac:dyDescent="0.35">
      <c r="B3793">
        <v>2022608</v>
      </c>
    </row>
    <row r="3794" spans="2:2" hidden="1" x14ac:dyDescent="0.35">
      <c r="B3794">
        <v>2022608</v>
      </c>
    </row>
    <row r="3795" spans="2:2" hidden="1" x14ac:dyDescent="0.35">
      <c r="B3795">
        <v>2022608</v>
      </c>
    </row>
    <row r="3796" spans="2:2" hidden="1" x14ac:dyDescent="0.35">
      <c r="B3796">
        <v>2022608</v>
      </c>
    </row>
    <row r="3797" spans="2:2" hidden="1" x14ac:dyDescent="0.35">
      <c r="B3797">
        <v>2022608</v>
      </c>
    </row>
    <row r="3798" spans="2:2" hidden="1" x14ac:dyDescent="0.35">
      <c r="B3798">
        <v>2022608</v>
      </c>
    </row>
    <row r="3799" spans="2:2" hidden="1" x14ac:dyDescent="0.35">
      <c r="B3799">
        <v>2022608</v>
      </c>
    </row>
    <row r="3800" spans="2:2" hidden="1" x14ac:dyDescent="0.35">
      <c r="B3800">
        <v>2022608</v>
      </c>
    </row>
    <row r="3801" spans="2:2" hidden="1" x14ac:dyDescent="0.35">
      <c r="B3801">
        <v>2022608</v>
      </c>
    </row>
    <row r="3802" spans="2:2" hidden="1" x14ac:dyDescent="0.35">
      <c r="B3802">
        <v>2022608</v>
      </c>
    </row>
    <row r="3803" spans="2:2" hidden="1" x14ac:dyDescent="0.35">
      <c r="B3803">
        <v>2022608</v>
      </c>
    </row>
    <row r="3804" spans="2:2" hidden="1" x14ac:dyDescent="0.35">
      <c r="B3804">
        <v>2022608</v>
      </c>
    </row>
    <row r="3805" spans="2:2" hidden="1" x14ac:dyDescent="0.35">
      <c r="B3805">
        <v>2022608</v>
      </c>
    </row>
    <row r="3806" spans="2:2" hidden="1" x14ac:dyDescent="0.35">
      <c r="B3806">
        <v>2022608</v>
      </c>
    </row>
    <row r="3807" spans="2:2" hidden="1" x14ac:dyDescent="0.35">
      <c r="B3807">
        <v>2022608</v>
      </c>
    </row>
    <row r="3808" spans="2:2" hidden="1" x14ac:dyDescent="0.35">
      <c r="B3808">
        <v>2022608</v>
      </c>
    </row>
    <row r="3809" spans="1:2" hidden="1" x14ac:dyDescent="0.35">
      <c r="B3809">
        <v>2022608</v>
      </c>
    </row>
    <row r="3810" spans="1:2" hidden="1" x14ac:dyDescent="0.35">
      <c r="B3810">
        <v>2022608</v>
      </c>
    </row>
    <row r="3811" spans="1:2" hidden="1" x14ac:dyDescent="0.35">
      <c r="B3811">
        <v>2022608</v>
      </c>
    </row>
    <row r="3812" spans="1:2" hidden="1" x14ac:dyDescent="0.35">
      <c r="B3812">
        <v>2022608</v>
      </c>
    </row>
    <row r="3813" spans="1:2" hidden="1" x14ac:dyDescent="0.35">
      <c r="B3813">
        <v>2022608</v>
      </c>
    </row>
    <row r="3814" spans="1:2" hidden="1" x14ac:dyDescent="0.35">
      <c r="B3814">
        <v>2022608</v>
      </c>
    </row>
    <row r="3815" spans="1:2" hidden="1" x14ac:dyDescent="0.35">
      <c r="B3815">
        <v>2022608</v>
      </c>
    </row>
    <row r="3816" spans="1:2" hidden="1" x14ac:dyDescent="0.35">
      <c r="B3816">
        <v>2022608</v>
      </c>
    </row>
    <row r="3817" spans="1:2" hidden="1" x14ac:dyDescent="0.35">
      <c r="B3817">
        <v>2022608</v>
      </c>
    </row>
    <row r="3818" spans="1:2" hidden="1" x14ac:dyDescent="0.35">
      <c r="B3818">
        <v>2022608</v>
      </c>
    </row>
    <row r="3819" spans="1:2" hidden="1" x14ac:dyDescent="0.35">
      <c r="B3819">
        <v>2022608</v>
      </c>
    </row>
    <row r="3820" spans="1:2" hidden="1" x14ac:dyDescent="0.35">
      <c r="B3820">
        <v>2022608</v>
      </c>
    </row>
    <row r="3821" spans="1:2" hidden="1" x14ac:dyDescent="0.35">
      <c r="B3821">
        <v>2022608</v>
      </c>
    </row>
    <row r="3822" spans="1:2" hidden="1" x14ac:dyDescent="0.35">
      <c r="B3822">
        <v>2022608</v>
      </c>
    </row>
    <row r="3823" spans="1:2" x14ac:dyDescent="0.35">
      <c r="A3823">
        <v>91672</v>
      </c>
      <c r="B3823">
        <v>108</v>
      </c>
    </row>
    <row r="3824" spans="1:2" hidden="1" x14ac:dyDescent="0.35">
      <c r="B3824">
        <v>2024913</v>
      </c>
    </row>
    <row r="3825" spans="1:2" hidden="1" x14ac:dyDescent="0.35">
      <c r="B3825">
        <v>2024913</v>
      </c>
    </row>
    <row r="3826" spans="1:2" hidden="1" x14ac:dyDescent="0.35">
      <c r="B3826">
        <v>2024913</v>
      </c>
    </row>
    <row r="3827" spans="1:2" hidden="1" x14ac:dyDescent="0.35">
      <c r="B3827">
        <v>2024913</v>
      </c>
    </row>
    <row r="3828" spans="1:2" hidden="1" x14ac:dyDescent="0.35">
      <c r="B3828">
        <v>2024913</v>
      </c>
    </row>
    <row r="3829" spans="1:2" hidden="1" x14ac:dyDescent="0.35">
      <c r="B3829">
        <v>2024913</v>
      </c>
    </row>
    <row r="3830" spans="1:2" hidden="1" x14ac:dyDescent="0.35">
      <c r="B3830">
        <v>2024913</v>
      </c>
    </row>
    <row r="3831" spans="1:2" hidden="1" x14ac:dyDescent="0.35">
      <c r="B3831">
        <v>2024913</v>
      </c>
    </row>
    <row r="3832" spans="1:2" x14ac:dyDescent="0.35">
      <c r="A3832">
        <v>916118</v>
      </c>
      <c r="B3832">
        <v>111</v>
      </c>
    </row>
    <row r="3833" spans="1:2" hidden="1" x14ac:dyDescent="0.35">
      <c r="B3833">
        <v>2026104</v>
      </c>
    </row>
    <row r="3834" spans="1:2" hidden="1" x14ac:dyDescent="0.35">
      <c r="B3834">
        <v>2026104</v>
      </c>
    </row>
    <row r="3835" spans="1:2" x14ac:dyDescent="0.35">
      <c r="A3835">
        <v>91652</v>
      </c>
      <c r="B3835">
        <v>127</v>
      </c>
    </row>
    <row r="3836" spans="1:2" hidden="1" x14ac:dyDescent="0.35">
      <c r="B3836">
        <v>2048128</v>
      </c>
    </row>
    <row r="3837" spans="1:2" hidden="1" x14ac:dyDescent="0.35">
      <c r="B3837">
        <v>2048128</v>
      </c>
    </row>
    <row r="3838" spans="1:2" x14ac:dyDescent="0.35">
      <c r="A3838">
        <v>916119</v>
      </c>
      <c r="B3838">
        <v>138</v>
      </c>
    </row>
    <row r="3839" spans="1:2" hidden="1" x14ac:dyDescent="0.35">
      <c r="B3839">
        <v>2048421</v>
      </c>
    </row>
    <row r="3840" spans="1:2" hidden="1" x14ac:dyDescent="0.35">
      <c r="B3840">
        <v>2048421</v>
      </c>
    </row>
    <row r="3841" spans="2:2" hidden="1" x14ac:dyDescent="0.35">
      <c r="B3841">
        <v>2048421</v>
      </c>
    </row>
    <row r="3842" spans="2:2" hidden="1" x14ac:dyDescent="0.35">
      <c r="B3842">
        <v>2048421</v>
      </c>
    </row>
    <row r="3843" spans="2:2" hidden="1" x14ac:dyDescent="0.35">
      <c r="B3843">
        <v>2048421</v>
      </c>
    </row>
    <row r="3844" spans="2:2" hidden="1" x14ac:dyDescent="0.35">
      <c r="B3844">
        <v>2048421</v>
      </c>
    </row>
    <row r="3845" spans="2:2" hidden="1" x14ac:dyDescent="0.35">
      <c r="B3845">
        <v>2048421</v>
      </c>
    </row>
    <row r="3846" spans="2:2" hidden="1" x14ac:dyDescent="0.35">
      <c r="B3846">
        <v>2048421</v>
      </c>
    </row>
    <row r="3847" spans="2:2" hidden="1" x14ac:dyDescent="0.35">
      <c r="B3847">
        <v>2048421</v>
      </c>
    </row>
    <row r="3848" spans="2:2" hidden="1" x14ac:dyDescent="0.35">
      <c r="B3848">
        <v>2048421</v>
      </c>
    </row>
    <row r="3849" spans="2:2" hidden="1" x14ac:dyDescent="0.35">
      <c r="B3849">
        <v>2048421</v>
      </c>
    </row>
    <row r="3850" spans="2:2" hidden="1" x14ac:dyDescent="0.35">
      <c r="B3850">
        <v>2048421</v>
      </c>
    </row>
    <row r="3851" spans="2:2" hidden="1" x14ac:dyDescent="0.35">
      <c r="B3851">
        <v>2048421</v>
      </c>
    </row>
    <row r="3852" spans="2:2" hidden="1" x14ac:dyDescent="0.35">
      <c r="B3852">
        <v>2048421</v>
      </c>
    </row>
    <row r="3853" spans="2:2" hidden="1" x14ac:dyDescent="0.35">
      <c r="B3853">
        <v>2048421</v>
      </c>
    </row>
    <row r="3854" spans="2:2" hidden="1" x14ac:dyDescent="0.35">
      <c r="B3854">
        <v>2048421</v>
      </c>
    </row>
    <row r="3855" spans="2:2" hidden="1" x14ac:dyDescent="0.35">
      <c r="B3855">
        <v>2048421</v>
      </c>
    </row>
    <row r="3856" spans="2:2" hidden="1" x14ac:dyDescent="0.35">
      <c r="B3856">
        <v>2048421</v>
      </c>
    </row>
    <row r="3857" spans="2:2" hidden="1" x14ac:dyDescent="0.35">
      <c r="B3857">
        <v>2048421</v>
      </c>
    </row>
    <row r="3858" spans="2:2" hidden="1" x14ac:dyDescent="0.35">
      <c r="B3858">
        <v>2048421</v>
      </c>
    </row>
    <row r="3859" spans="2:2" hidden="1" x14ac:dyDescent="0.35">
      <c r="B3859">
        <v>2048421</v>
      </c>
    </row>
    <row r="3860" spans="2:2" hidden="1" x14ac:dyDescent="0.35">
      <c r="B3860">
        <v>2048421</v>
      </c>
    </row>
    <row r="3861" spans="2:2" hidden="1" x14ac:dyDescent="0.35">
      <c r="B3861">
        <v>2048421</v>
      </c>
    </row>
    <row r="3862" spans="2:2" hidden="1" x14ac:dyDescent="0.35">
      <c r="B3862">
        <v>2048421</v>
      </c>
    </row>
    <row r="3863" spans="2:2" hidden="1" x14ac:dyDescent="0.35">
      <c r="B3863">
        <v>2048421</v>
      </c>
    </row>
    <row r="3864" spans="2:2" hidden="1" x14ac:dyDescent="0.35">
      <c r="B3864">
        <v>2048421</v>
      </c>
    </row>
    <row r="3865" spans="2:2" hidden="1" x14ac:dyDescent="0.35">
      <c r="B3865">
        <v>2048421</v>
      </c>
    </row>
    <row r="3866" spans="2:2" hidden="1" x14ac:dyDescent="0.35">
      <c r="B3866">
        <v>2048421</v>
      </c>
    </row>
    <row r="3867" spans="2:2" hidden="1" x14ac:dyDescent="0.35">
      <c r="B3867">
        <v>2048421</v>
      </c>
    </row>
    <row r="3868" spans="2:2" hidden="1" x14ac:dyDescent="0.35">
      <c r="B3868">
        <v>2048421</v>
      </c>
    </row>
    <row r="3869" spans="2:2" hidden="1" x14ac:dyDescent="0.35">
      <c r="B3869">
        <v>2048421</v>
      </c>
    </row>
    <row r="3870" spans="2:2" hidden="1" x14ac:dyDescent="0.35">
      <c r="B3870">
        <v>2048421</v>
      </c>
    </row>
    <row r="3871" spans="2:2" hidden="1" x14ac:dyDescent="0.35">
      <c r="B3871">
        <v>2048421</v>
      </c>
    </row>
    <row r="3872" spans="2:2" hidden="1" x14ac:dyDescent="0.35">
      <c r="B3872">
        <v>2048421</v>
      </c>
    </row>
    <row r="3873" spans="2:2" hidden="1" x14ac:dyDescent="0.35">
      <c r="B3873">
        <v>2048421</v>
      </c>
    </row>
    <row r="3874" spans="2:2" hidden="1" x14ac:dyDescent="0.35">
      <c r="B3874">
        <v>2048421</v>
      </c>
    </row>
    <row r="3875" spans="2:2" hidden="1" x14ac:dyDescent="0.35">
      <c r="B3875">
        <v>2048421</v>
      </c>
    </row>
    <row r="3876" spans="2:2" hidden="1" x14ac:dyDescent="0.35">
      <c r="B3876">
        <v>2048421</v>
      </c>
    </row>
    <row r="3877" spans="2:2" hidden="1" x14ac:dyDescent="0.35">
      <c r="B3877">
        <v>2048421</v>
      </c>
    </row>
    <row r="3878" spans="2:2" hidden="1" x14ac:dyDescent="0.35">
      <c r="B3878">
        <v>2048421</v>
      </c>
    </row>
    <row r="3879" spans="2:2" hidden="1" x14ac:dyDescent="0.35">
      <c r="B3879">
        <v>2048421</v>
      </c>
    </row>
    <row r="3880" spans="2:2" hidden="1" x14ac:dyDescent="0.35">
      <c r="B3880">
        <v>2048421</v>
      </c>
    </row>
    <row r="3881" spans="2:2" hidden="1" x14ac:dyDescent="0.35">
      <c r="B3881">
        <v>2048421</v>
      </c>
    </row>
    <row r="3882" spans="2:2" hidden="1" x14ac:dyDescent="0.35">
      <c r="B3882">
        <v>2048421</v>
      </c>
    </row>
    <row r="3883" spans="2:2" hidden="1" x14ac:dyDescent="0.35">
      <c r="B3883">
        <v>2048421</v>
      </c>
    </row>
    <row r="3884" spans="2:2" hidden="1" x14ac:dyDescent="0.35">
      <c r="B3884">
        <v>2048421</v>
      </c>
    </row>
    <row r="3885" spans="2:2" hidden="1" x14ac:dyDescent="0.35">
      <c r="B3885">
        <v>2048421</v>
      </c>
    </row>
    <row r="3886" spans="2:2" hidden="1" x14ac:dyDescent="0.35">
      <c r="B3886">
        <v>2048421</v>
      </c>
    </row>
    <row r="3887" spans="2:2" hidden="1" x14ac:dyDescent="0.35">
      <c r="B3887">
        <v>2048421</v>
      </c>
    </row>
    <row r="3888" spans="2:2" hidden="1" x14ac:dyDescent="0.35">
      <c r="B3888">
        <v>2048421</v>
      </c>
    </row>
    <row r="3889" spans="2:2" hidden="1" x14ac:dyDescent="0.35">
      <c r="B3889">
        <v>2048421</v>
      </c>
    </row>
    <row r="3890" spans="2:2" hidden="1" x14ac:dyDescent="0.35">
      <c r="B3890">
        <v>2048421</v>
      </c>
    </row>
    <row r="3891" spans="2:2" hidden="1" x14ac:dyDescent="0.35">
      <c r="B3891">
        <v>2048421</v>
      </c>
    </row>
    <row r="3892" spans="2:2" hidden="1" x14ac:dyDescent="0.35">
      <c r="B3892">
        <v>2048421</v>
      </c>
    </row>
    <row r="3893" spans="2:2" hidden="1" x14ac:dyDescent="0.35">
      <c r="B3893">
        <v>2048421</v>
      </c>
    </row>
    <row r="3894" spans="2:2" hidden="1" x14ac:dyDescent="0.35">
      <c r="B3894">
        <v>2048421</v>
      </c>
    </row>
    <row r="3895" spans="2:2" hidden="1" x14ac:dyDescent="0.35">
      <c r="B3895">
        <v>2048421</v>
      </c>
    </row>
    <row r="3896" spans="2:2" hidden="1" x14ac:dyDescent="0.35">
      <c r="B3896">
        <v>2048421</v>
      </c>
    </row>
    <row r="3897" spans="2:2" hidden="1" x14ac:dyDescent="0.35">
      <c r="B3897">
        <v>2048421</v>
      </c>
    </row>
    <row r="3898" spans="2:2" hidden="1" x14ac:dyDescent="0.35">
      <c r="B3898">
        <v>2048421</v>
      </c>
    </row>
    <row r="3899" spans="2:2" hidden="1" x14ac:dyDescent="0.35">
      <c r="B3899">
        <v>2048421</v>
      </c>
    </row>
    <row r="3900" spans="2:2" hidden="1" x14ac:dyDescent="0.35">
      <c r="B3900">
        <v>2048421</v>
      </c>
    </row>
    <row r="3901" spans="2:2" hidden="1" x14ac:dyDescent="0.35">
      <c r="B3901">
        <v>2048421</v>
      </c>
    </row>
    <row r="3902" spans="2:2" hidden="1" x14ac:dyDescent="0.35">
      <c r="B3902">
        <v>2048421</v>
      </c>
    </row>
    <row r="3903" spans="2:2" hidden="1" x14ac:dyDescent="0.35">
      <c r="B3903">
        <v>2048421</v>
      </c>
    </row>
    <row r="3904" spans="2:2" hidden="1" x14ac:dyDescent="0.35">
      <c r="B3904">
        <v>2048421</v>
      </c>
    </row>
    <row r="3905" spans="2:2" hidden="1" x14ac:dyDescent="0.35">
      <c r="B3905">
        <v>2048421</v>
      </c>
    </row>
    <row r="3906" spans="2:2" hidden="1" x14ac:dyDescent="0.35">
      <c r="B3906">
        <v>2048421</v>
      </c>
    </row>
    <row r="3907" spans="2:2" hidden="1" x14ac:dyDescent="0.35">
      <c r="B3907">
        <v>2048421</v>
      </c>
    </row>
    <row r="3908" spans="2:2" hidden="1" x14ac:dyDescent="0.35">
      <c r="B3908">
        <v>2048421</v>
      </c>
    </row>
    <row r="3909" spans="2:2" hidden="1" x14ac:dyDescent="0.35">
      <c r="B3909">
        <v>2048421</v>
      </c>
    </row>
    <row r="3910" spans="2:2" hidden="1" x14ac:dyDescent="0.35">
      <c r="B3910">
        <v>2048421</v>
      </c>
    </row>
    <row r="3911" spans="2:2" hidden="1" x14ac:dyDescent="0.35">
      <c r="B3911">
        <v>2048421</v>
      </c>
    </row>
    <row r="3912" spans="2:2" hidden="1" x14ac:dyDescent="0.35">
      <c r="B3912">
        <v>2048421</v>
      </c>
    </row>
    <row r="3913" spans="2:2" hidden="1" x14ac:dyDescent="0.35">
      <c r="B3913">
        <v>2048421</v>
      </c>
    </row>
    <row r="3914" spans="2:2" hidden="1" x14ac:dyDescent="0.35">
      <c r="B3914">
        <v>2048421</v>
      </c>
    </row>
    <row r="3915" spans="2:2" hidden="1" x14ac:dyDescent="0.35">
      <c r="B3915">
        <v>2048421</v>
      </c>
    </row>
    <row r="3916" spans="2:2" hidden="1" x14ac:dyDescent="0.35">
      <c r="B3916">
        <v>2048421</v>
      </c>
    </row>
    <row r="3917" spans="2:2" hidden="1" x14ac:dyDescent="0.35">
      <c r="B3917">
        <v>2048421</v>
      </c>
    </row>
    <row r="3918" spans="2:2" hidden="1" x14ac:dyDescent="0.35">
      <c r="B3918">
        <v>2048421</v>
      </c>
    </row>
    <row r="3919" spans="2:2" hidden="1" x14ac:dyDescent="0.35">
      <c r="B3919">
        <v>2048421</v>
      </c>
    </row>
    <row r="3920" spans="2:2" hidden="1" x14ac:dyDescent="0.35">
      <c r="B3920">
        <v>2048421</v>
      </c>
    </row>
    <row r="3921" spans="2:2" hidden="1" x14ac:dyDescent="0.35">
      <c r="B3921">
        <v>2048421</v>
      </c>
    </row>
    <row r="3922" spans="2:2" hidden="1" x14ac:dyDescent="0.35">
      <c r="B3922">
        <v>2048421</v>
      </c>
    </row>
    <row r="3923" spans="2:2" hidden="1" x14ac:dyDescent="0.35">
      <c r="B3923">
        <v>2048421</v>
      </c>
    </row>
    <row r="3924" spans="2:2" hidden="1" x14ac:dyDescent="0.35">
      <c r="B3924">
        <v>2048421</v>
      </c>
    </row>
    <row r="3925" spans="2:2" hidden="1" x14ac:dyDescent="0.35">
      <c r="B3925">
        <v>2048421</v>
      </c>
    </row>
    <row r="3926" spans="2:2" hidden="1" x14ac:dyDescent="0.35">
      <c r="B3926">
        <v>2048421</v>
      </c>
    </row>
    <row r="3927" spans="2:2" hidden="1" x14ac:dyDescent="0.35">
      <c r="B3927">
        <v>2048421</v>
      </c>
    </row>
    <row r="3928" spans="2:2" hidden="1" x14ac:dyDescent="0.35">
      <c r="B3928">
        <v>2048421</v>
      </c>
    </row>
    <row r="3929" spans="2:2" hidden="1" x14ac:dyDescent="0.35">
      <c r="B3929">
        <v>2048421</v>
      </c>
    </row>
    <row r="3930" spans="2:2" hidden="1" x14ac:dyDescent="0.35">
      <c r="B3930">
        <v>2048421</v>
      </c>
    </row>
    <row r="3931" spans="2:2" hidden="1" x14ac:dyDescent="0.35">
      <c r="B3931">
        <v>2048421</v>
      </c>
    </row>
    <row r="3932" spans="2:2" hidden="1" x14ac:dyDescent="0.35">
      <c r="B3932">
        <v>2048421</v>
      </c>
    </row>
    <row r="3933" spans="2:2" hidden="1" x14ac:dyDescent="0.35">
      <c r="B3933">
        <v>2048421</v>
      </c>
    </row>
    <row r="3934" spans="2:2" hidden="1" x14ac:dyDescent="0.35">
      <c r="B3934">
        <v>2048421</v>
      </c>
    </row>
    <row r="3935" spans="2:2" hidden="1" x14ac:dyDescent="0.35">
      <c r="B3935">
        <v>2048421</v>
      </c>
    </row>
    <row r="3936" spans="2:2" hidden="1" x14ac:dyDescent="0.35">
      <c r="B3936">
        <v>2048421</v>
      </c>
    </row>
    <row r="3937" spans="1:2" hidden="1" x14ac:dyDescent="0.35">
      <c r="B3937">
        <v>2048421</v>
      </c>
    </row>
    <row r="3938" spans="1:2" hidden="1" x14ac:dyDescent="0.35">
      <c r="B3938">
        <v>2048421</v>
      </c>
    </row>
    <row r="3939" spans="1:2" hidden="1" x14ac:dyDescent="0.35">
      <c r="B3939">
        <v>2048421</v>
      </c>
    </row>
    <row r="3940" spans="1:2" hidden="1" x14ac:dyDescent="0.35">
      <c r="B3940">
        <v>2048421</v>
      </c>
    </row>
    <row r="3941" spans="1:2" x14ac:dyDescent="0.35">
      <c r="A3941">
        <v>2020708</v>
      </c>
      <c r="B3941">
        <v>152</v>
      </c>
    </row>
    <row r="3942" spans="1:2" hidden="1" x14ac:dyDescent="0.35">
      <c r="B3942">
        <v>2058401</v>
      </c>
    </row>
    <row r="3943" spans="1:2" hidden="1" x14ac:dyDescent="0.35">
      <c r="B3943">
        <v>2058401</v>
      </c>
    </row>
    <row r="3944" spans="1:2" hidden="1" x14ac:dyDescent="0.35">
      <c r="B3944">
        <v>2058401</v>
      </c>
    </row>
    <row r="3945" spans="1:2" hidden="1" x14ac:dyDescent="0.35">
      <c r="B3945">
        <v>2058401</v>
      </c>
    </row>
    <row r="3946" spans="1:2" hidden="1" x14ac:dyDescent="0.35">
      <c r="B3946">
        <v>2058401</v>
      </c>
    </row>
    <row r="3947" spans="1:2" hidden="1" x14ac:dyDescent="0.35">
      <c r="B3947">
        <v>2058401</v>
      </c>
    </row>
    <row r="3948" spans="1:2" hidden="1" x14ac:dyDescent="0.35">
      <c r="B3948">
        <v>2058401</v>
      </c>
    </row>
    <row r="3949" spans="1:2" hidden="1" x14ac:dyDescent="0.35">
      <c r="B3949">
        <v>2058401</v>
      </c>
    </row>
    <row r="3950" spans="1:2" hidden="1" x14ac:dyDescent="0.35">
      <c r="B3950">
        <v>2058401</v>
      </c>
    </row>
    <row r="3951" spans="1:2" hidden="1" x14ac:dyDescent="0.35">
      <c r="B3951">
        <v>2058401</v>
      </c>
    </row>
    <row r="3952" spans="1:2" hidden="1" x14ac:dyDescent="0.35">
      <c r="B3952">
        <v>2058401</v>
      </c>
    </row>
    <row r="3953" spans="1:2" hidden="1" x14ac:dyDescent="0.35">
      <c r="B3953">
        <v>2058401</v>
      </c>
    </row>
    <row r="3954" spans="1:2" hidden="1" x14ac:dyDescent="0.35">
      <c r="B3954">
        <v>2058401</v>
      </c>
    </row>
    <row r="3955" spans="1:2" x14ac:dyDescent="0.35">
      <c r="A3955">
        <v>91616</v>
      </c>
      <c r="B3955">
        <v>188</v>
      </c>
    </row>
    <row r="3956" spans="1:2" hidden="1" x14ac:dyDescent="0.35">
      <c r="B3956">
        <v>2058611</v>
      </c>
    </row>
    <row r="3957" spans="1:2" hidden="1" x14ac:dyDescent="0.35">
      <c r="B3957">
        <v>2058611</v>
      </c>
    </row>
    <row r="3958" spans="1:2" hidden="1" x14ac:dyDescent="0.35">
      <c r="B3958">
        <v>2058611</v>
      </c>
    </row>
    <row r="3959" spans="1:2" x14ac:dyDescent="0.35">
      <c r="A3959">
        <v>916106</v>
      </c>
      <c r="B3959">
        <v>196</v>
      </c>
    </row>
    <row r="3960" spans="1:2" hidden="1" x14ac:dyDescent="0.35">
      <c r="B3960">
        <v>2058612</v>
      </c>
    </row>
    <row r="3961" spans="1:2" hidden="1" x14ac:dyDescent="0.35">
      <c r="B3961">
        <v>2058612</v>
      </c>
    </row>
    <row r="3962" spans="1:2" hidden="1" x14ac:dyDescent="0.35">
      <c r="B3962">
        <v>2058612</v>
      </c>
    </row>
    <row r="3963" spans="1:2" hidden="1" x14ac:dyDescent="0.35">
      <c r="B3963">
        <v>2058612</v>
      </c>
    </row>
    <row r="3964" spans="1:2" hidden="1" x14ac:dyDescent="0.35">
      <c r="B3964">
        <v>2058612</v>
      </c>
    </row>
    <row r="3965" spans="1:2" hidden="1" x14ac:dyDescent="0.35">
      <c r="B3965">
        <v>2058612</v>
      </c>
    </row>
    <row r="3966" spans="1:2" hidden="1" x14ac:dyDescent="0.35">
      <c r="B3966">
        <v>2058612</v>
      </c>
    </row>
    <row r="3967" spans="1:2" hidden="1" x14ac:dyDescent="0.35">
      <c r="B3967">
        <v>2058612</v>
      </c>
    </row>
    <row r="3968" spans="1:2" hidden="1" x14ac:dyDescent="0.35">
      <c r="B3968">
        <v>2058612</v>
      </c>
    </row>
    <row r="3969" spans="2:2" hidden="1" x14ac:dyDescent="0.35">
      <c r="B3969">
        <v>2058612</v>
      </c>
    </row>
    <row r="3970" spans="2:2" hidden="1" x14ac:dyDescent="0.35">
      <c r="B3970">
        <v>2058612</v>
      </c>
    </row>
    <row r="3971" spans="2:2" hidden="1" x14ac:dyDescent="0.35">
      <c r="B3971">
        <v>2058612</v>
      </c>
    </row>
    <row r="3972" spans="2:2" hidden="1" x14ac:dyDescent="0.35">
      <c r="B3972">
        <v>2058612</v>
      </c>
    </row>
    <row r="3973" spans="2:2" hidden="1" x14ac:dyDescent="0.35">
      <c r="B3973">
        <v>2058612</v>
      </c>
    </row>
    <row r="3974" spans="2:2" hidden="1" x14ac:dyDescent="0.35">
      <c r="B3974">
        <v>2058612</v>
      </c>
    </row>
    <row r="3975" spans="2:2" hidden="1" x14ac:dyDescent="0.35">
      <c r="B3975">
        <v>2058612</v>
      </c>
    </row>
    <row r="3976" spans="2:2" hidden="1" x14ac:dyDescent="0.35">
      <c r="B3976">
        <v>2058612</v>
      </c>
    </row>
    <row r="3977" spans="2:2" hidden="1" x14ac:dyDescent="0.35">
      <c r="B3977">
        <v>2058612</v>
      </c>
    </row>
    <row r="3978" spans="2:2" hidden="1" x14ac:dyDescent="0.35">
      <c r="B3978">
        <v>2058612</v>
      </c>
    </row>
    <row r="3979" spans="2:2" hidden="1" x14ac:dyDescent="0.35">
      <c r="B3979">
        <v>2058612</v>
      </c>
    </row>
    <row r="3980" spans="2:2" hidden="1" x14ac:dyDescent="0.35">
      <c r="B3980">
        <v>2058612</v>
      </c>
    </row>
    <row r="3981" spans="2:2" hidden="1" x14ac:dyDescent="0.35">
      <c r="B3981">
        <v>2058612</v>
      </c>
    </row>
    <row r="3982" spans="2:2" hidden="1" x14ac:dyDescent="0.35">
      <c r="B3982">
        <v>2058612</v>
      </c>
    </row>
    <row r="3983" spans="2:2" hidden="1" x14ac:dyDescent="0.35">
      <c r="B3983">
        <v>2058612</v>
      </c>
    </row>
    <row r="3984" spans="2:2" hidden="1" x14ac:dyDescent="0.35">
      <c r="B3984">
        <v>2058612</v>
      </c>
    </row>
    <row r="3985" spans="2:2" hidden="1" x14ac:dyDescent="0.35">
      <c r="B3985">
        <v>2058612</v>
      </c>
    </row>
    <row r="3986" spans="2:2" hidden="1" x14ac:dyDescent="0.35">
      <c r="B3986">
        <v>2058612</v>
      </c>
    </row>
    <row r="3987" spans="2:2" hidden="1" x14ac:dyDescent="0.35">
      <c r="B3987">
        <v>2058612</v>
      </c>
    </row>
    <row r="3988" spans="2:2" hidden="1" x14ac:dyDescent="0.35">
      <c r="B3988">
        <v>2058612</v>
      </c>
    </row>
    <row r="3989" spans="2:2" hidden="1" x14ac:dyDescent="0.35">
      <c r="B3989">
        <v>2058612</v>
      </c>
    </row>
    <row r="3990" spans="2:2" hidden="1" x14ac:dyDescent="0.35">
      <c r="B3990">
        <v>2058612</v>
      </c>
    </row>
    <row r="3991" spans="2:2" hidden="1" x14ac:dyDescent="0.35">
      <c r="B3991">
        <v>2058612</v>
      </c>
    </row>
    <row r="3992" spans="2:2" hidden="1" x14ac:dyDescent="0.35">
      <c r="B3992">
        <v>2058612</v>
      </c>
    </row>
    <row r="3993" spans="2:2" hidden="1" x14ac:dyDescent="0.35">
      <c r="B3993">
        <v>2058612</v>
      </c>
    </row>
    <row r="3994" spans="2:2" hidden="1" x14ac:dyDescent="0.35">
      <c r="B3994">
        <v>2058612</v>
      </c>
    </row>
    <row r="3995" spans="2:2" hidden="1" x14ac:dyDescent="0.35">
      <c r="B3995">
        <v>2058612</v>
      </c>
    </row>
    <row r="3996" spans="2:2" hidden="1" x14ac:dyDescent="0.35">
      <c r="B3996">
        <v>2058612</v>
      </c>
    </row>
    <row r="3997" spans="2:2" hidden="1" x14ac:dyDescent="0.35">
      <c r="B3997">
        <v>2058612</v>
      </c>
    </row>
    <row r="3998" spans="2:2" hidden="1" x14ac:dyDescent="0.35">
      <c r="B3998">
        <v>2058612</v>
      </c>
    </row>
    <row r="3999" spans="2:2" hidden="1" x14ac:dyDescent="0.35">
      <c r="B3999">
        <v>2058612</v>
      </c>
    </row>
    <row r="4000" spans="2:2" hidden="1" x14ac:dyDescent="0.35">
      <c r="B4000">
        <v>2058612</v>
      </c>
    </row>
    <row r="4001" spans="2:2" hidden="1" x14ac:dyDescent="0.35">
      <c r="B4001">
        <v>2058612</v>
      </c>
    </row>
    <row r="4002" spans="2:2" hidden="1" x14ac:dyDescent="0.35">
      <c r="B4002">
        <v>2058612</v>
      </c>
    </row>
    <row r="4003" spans="2:2" hidden="1" x14ac:dyDescent="0.35">
      <c r="B4003">
        <v>2058612</v>
      </c>
    </row>
    <row r="4004" spans="2:2" hidden="1" x14ac:dyDescent="0.35">
      <c r="B4004">
        <v>2058612</v>
      </c>
    </row>
    <row r="4005" spans="2:2" hidden="1" x14ac:dyDescent="0.35">
      <c r="B4005">
        <v>2058612</v>
      </c>
    </row>
    <row r="4006" spans="2:2" hidden="1" x14ac:dyDescent="0.35">
      <c r="B4006">
        <v>2058612</v>
      </c>
    </row>
    <row r="4007" spans="2:2" hidden="1" x14ac:dyDescent="0.35">
      <c r="B4007">
        <v>2058612</v>
      </c>
    </row>
    <row r="4008" spans="2:2" hidden="1" x14ac:dyDescent="0.35">
      <c r="B4008">
        <v>2058612</v>
      </c>
    </row>
    <row r="4009" spans="2:2" hidden="1" x14ac:dyDescent="0.35">
      <c r="B4009">
        <v>2058612</v>
      </c>
    </row>
    <row r="4010" spans="2:2" hidden="1" x14ac:dyDescent="0.35">
      <c r="B4010">
        <v>2058612</v>
      </c>
    </row>
    <row r="4011" spans="2:2" hidden="1" x14ac:dyDescent="0.35">
      <c r="B4011">
        <v>2058612</v>
      </c>
    </row>
    <row r="4012" spans="2:2" hidden="1" x14ac:dyDescent="0.35">
      <c r="B4012">
        <v>2058612</v>
      </c>
    </row>
    <row r="4013" spans="2:2" hidden="1" x14ac:dyDescent="0.35">
      <c r="B4013">
        <v>2058612</v>
      </c>
    </row>
    <row r="4014" spans="2:2" hidden="1" x14ac:dyDescent="0.35">
      <c r="B4014">
        <v>2058612</v>
      </c>
    </row>
    <row r="4015" spans="2:2" hidden="1" x14ac:dyDescent="0.35">
      <c r="B4015">
        <v>2058612</v>
      </c>
    </row>
    <row r="4016" spans="2:2" hidden="1" x14ac:dyDescent="0.35">
      <c r="B4016">
        <v>2058612</v>
      </c>
    </row>
    <row r="4017" spans="2:2" hidden="1" x14ac:dyDescent="0.35">
      <c r="B4017">
        <v>2058612</v>
      </c>
    </row>
    <row r="4018" spans="2:2" hidden="1" x14ac:dyDescent="0.35">
      <c r="B4018">
        <v>2058612</v>
      </c>
    </row>
    <row r="4019" spans="2:2" hidden="1" x14ac:dyDescent="0.35">
      <c r="B4019">
        <v>2058612</v>
      </c>
    </row>
    <row r="4020" spans="2:2" hidden="1" x14ac:dyDescent="0.35">
      <c r="B4020">
        <v>2058612</v>
      </c>
    </row>
    <row r="4021" spans="2:2" hidden="1" x14ac:dyDescent="0.35">
      <c r="B4021">
        <v>2058612</v>
      </c>
    </row>
    <row r="4022" spans="2:2" hidden="1" x14ac:dyDescent="0.35">
      <c r="B4022">
        <v>2058612</v>
      </c>
    </row>
    <row r="4023" spans="2:2" hidden="1" x14ac:dyDescent="0.35">
      <c r="B4023">
        <v>2058612</v>
      </c>
    </row>
    <row r="4024" spans="2:2" hidden="1" x14ac:dyDescent="0.35">
      <c r="B4024">
        <v>2058612</v>
      </c>
    </row>
    <row r="4025" spans="2:2" hidden="1" x14ac:dyDescent="0.35">
      <c r="B4025">
        <v>2058612</v>
      </c>
    </row>
    <row r="4026" spans="2:2" hidden="1" x14ac:dyDescent="0.35">
      <c r="B4026">
        <v>2058612</v>
      </c>
    </row>
    <row r="4027" spans="2:2" hidden="1" x14ac:dyDescent="0.35">
      <c r="B4027">
        <v>2058612</v>
      </c>
    </row>
    <row r="4028" spans="2:2" hidden="1" x14ac:dyDescent="0.35">
      <c r="B4028">
        <v>2058612</v>
      </c>
    </row>
    <row r="4029" spans="2:2" hidden="1" x14ac:dyDescent="0.35">
      <c r="B4029">
        <v>2058612</v>
      </c>
    </row>
    <row r="4030" spans="2:2" hidden="1" x14ac:dyDescent="0.35">
      <c r="B4030">
        <v>2058612</v>
      </c>
    </row>
    <row r="4031" spans="2:2" hidden="1" x14ac:dyDescent="0.35">
      <c r="B4031">
        <v>2058612</v>
      </c>
    </row>
    <row r="4032" spans="2:2" hidden="1" x14ac:dyDescent="0.35">
      <c r="B4032">
        <v>2058612</v>
      </c>
    </row>
    <row r="4033" spans="2:2" hidden="1" x14ac:dyDescent="0.35">
      <c r="B4033">
        <v>2058612</v>
      </c>
    </row>
    <row r="4034" spans="2:2" hidden="1" x14ac:dyDescent="0.35">
      <c r="B4034">
        <v>2058612</v>
      </c>
    </row>
    <row r="4035" spans="2:2" hidden="1" x14ac:dyDescent="0.35">
      <c r="B4035">
        <v>2058612</v>
      </c>
    </row>
    <row r="4036" spans="2:2" hidden="1" x14ac:dyDescent="0.35">
      <c r="B4036">
        <v>2058612</v>
      </c>
    </row>
    <row r="4037" spans="2:2" hidden="1" x14ac:dyDescent="0.35">
      <c r="B4037">
        <v>2058612</v>
      </c>
    </row>
    <row r="4038" spans="2:2" hidden="1" x14ac:dyDescent="0.35">
      <c r="B4038">
        <v>2058612</v>
      </c>
    </row>
    <row r="4039" spans="2:2" hidden="1" x14ac:dyDescent="0.35">
      <c r="B4039">
        <v>2058612</v>
      </c>
    </row>
    <row r="4040" spans="2:2" hidden="1" x14ac:dyDescent="0.35">
      <c r="B4040">
        <v>2058612</v>
      </c>
    </row>
    <row r="4041" spans="2:2" hidden="1" x14ac:dyDescent="0.35">
      <c r="B4041">
        <v>2058612</v>
      </c>
    </row>
    <row r="4042" spans="2:2" hidden="1" x14ac:dyDescent="0.35">
      <c r="B4042">
        <v>2058612</v>
      </c>
    </row>
    <row r="4043" spans="2:2" hidden="1" x14ac:dyDescent="0.35">
      <c r="B4043">
        <v>2058612</v>
      </c>
    </row>
    <row r="4044" spans="2:2" hidden="1" x14ac:dyDescent="0.35">
      <c r="B4044">
        <v>2058612</v>
      </c>
    </row>
    <row r="4045" spans="2:2" hidden="1" x14ac:dyDescent="0.35">
      <c r="B4045">
        <v>2058612</v>
      </c>
    </row>
    <row r="4046" spans="2:2" hidden="1" x14ac:dyDescent="0.35">
      <c r="B4046">
        <v>2058612</v>
      </c>
    </row>
    <row r="4047" spans="2:2" hidden="1" x14ac:dyDescent="0.35">
      <c r="B4047">
        <v>2058612</v>
      </c>
    </row>
    <row r="4048" spans="2:2" hidden="1" x14ac:dyDescent="0.35">
      <c r="B4048">
        <v>2058612</v>
      </c>
    </row>
    <row r="4049" spans="2:2" hidden="1" x14ac:dyDescent="0.35">
      <c r="B4049">
        <v>2058612</v>
      </c>
    </row>
    <row r="4050" spans="2:2" hidden="1" x14ac:dyDescent="0.35">
      <c r="B4050">
        <v>2058612</v>
      </c>
    </row>
    <row r="4051" spans="2:2" hidden="1" x14ac:dyDescent="0.35">
      <c r="B4051">
        <v>2058612</v>
      </c>
    </row>
    <row r="4052" spans="2:2" hidden="1" x14ac:dyDescent="0.35">
      <c r="B4052">
        <v>2058612</v>
      </c>
    </row>
    <row r="4053" spans="2:2" hidden="1" x14ac:dyDescent="0.35">
      <c r="B4053">
        <v>2058612</v>
      </c>
    </row>
    <row r="4054" spans="2:2" hidden="1" x14ac:dyDescent="0.35">
      <c r="B4054">
        <v>2058612</v>
      </c>
    </row>
    <row r="4055" spans="2:2" hidden="1" x14ac:dyDescent="0.35">
      <c r="B4055">
        <v>2058612</v>
      </c>
    </row>
    <row r="4056" spans="2:2" hidden="1" x14ac:dyDescent="0.35">
      <c r="B4056">
        <v>2058612</v>
      </c>
    </row>
    <row r="4057" spans="2:2" hidden="1" x14ac:dyDescent="0.35">
      <c r="B4057">
        <v>2058612</v>
      </c>
    </row>
    <row r="4058" spans="2:2" hidden="1" x14ac:dyDescent="0.35">
      <c r="B4058">
        <v>2058612</v>
      </c>
    </row>
    <row r="4059" spans="2:2" hidden="1" x14ac:dyDescent="0.35">
      <c r="B4059">
        <v>2058612</v>
      </c>
    </row>
    <row r="4060" spans="2:2" hidden="1" x14ac:dyDescent="0.35">
      <c r="B4060">
        <v>2058612</v>
      </c>
    </row>
    <row r="4061" spans="2:2" hidden="1" x14ac:dyDescent="0.35">
      <c r="B4061">
        <v>2058612</v>
      </c>
    </row>
    <row r="4062" spans="2:2" hidden="1" x14ac:dyDescent="0.35">
      <c r="B4062">
        <v>2058612</v>
      </c>
    </row>
    <row r="4063" spans="2:2" hidden="1" x14ac:dyDescent="0.35">
      <c r="B4063">
        <v>2058612</v>
      </c>
    </row>
    <row r="4064" spans="2:2" hidden="1" x14ac:dyDescent="0.35">
      <c r="B4064">
        <v>2058612</v>
      </c>
    </row>
    <row r="4065" spans="2:2" hidden="1" x14ac:dyDescent="0.35">
      <c r="B4065">
        <v>2058612</v>
      </c>
    </row>
    <row r="4066" spans="2:2" hidden="1" x14ac:dyDescent="0.35">
      <c r="B4066">
        <v>2058612</v>
      </c>
    </row>
    <row r="4067" spans="2:2" hidden="1" x14ac:dyDescent="0.35">
      <c r="B4067">
        <v>2058612</v>
      </c>
    </row>
    <row r="4068" spans="2:2" hidden="1" x14ac:dyDescent="0.35">
      <c r="B4068">
        <v>2058612</v>
      </c>
    </row>
    <row r="4069" spans="2:2" hidden="1" x14ac:dyDescent="0.35">
      <c r="B4069">
        <v>2058612</v>
      </c>
    </row>
    <row r="4070" spans="2:2" hidden="1" x14ac:dyDescent="0.35">
      <c r="B4070">
        <v>2058612</v>
      </c>
    </row>
    <row r="4071" spans="2:2" hidden="1" x14ac:dyDescent="0.35">
      <c r="B4071">
        <v>2058612</v>
      </c>
    </row>
    <row r="4072" spans="2:2" hidden="1" x14ac:dyDescent="0.35">
      <c r="B4072">
        <v>2058612</v>
      </c>
    </row>
    <row r="4073" spans="2:2" hidden="1" x14ac:dyDescent="0.35">
      <c r="B4073">
        <v>2058612</v>
      </c>
    </row>
    <row r="4074" spans="2:2" hidden="1" x14ac:dyDescent="0.35">
      <c r="B4074">
        <v>2058612</v>
      </c>
    </row>
    <row r="4075" spans="2:2" hidden="1" x14ac:dyDescent="0.35">
      <c r="B4075">
        <v>2058612</v>
      </c>
    </row>
    <row r="4076" spans="2:2" hidden="1" x14ac:dyDescent="0.35">
      <c r="B4076">
        <v>2058612</v>
      </c>
    </row>
    <row r="4077" spans="2:2" hidden="1" x14ac:dyDescent="0.35">
      <c r="B4077">
        <v>2058612</v>
      </c>
    </row>
    <row r="4078" spans="2:2" hidden="1" x14ac:dyDescent="0.35">
      <c r="B4078">
        <v>2058612</v>
      </c>
    </row>
    <row r="4079" spans="2:2" hidden="1" x14ac:dyDescent="0.35">
      <c r="B4079">
        <v>2058612</v>
      </c>
    </row>
    <row r="4080" spans="2:2" hidden="1" x14ac:dyDescent="0.35">
      <c r="B4080">
        <v>2058612</v>
      </c>
    </row>
    <row r="4081" spans="2:2" hidden="1" x14ac:dyDescent="0.35">
      <c r="B4081">
        <v>2058612</v>
      </c>
    </row>
    <row r="4082" spans="2:2" hidden="1" x14ac:dyDescent="0.35">
      <c r="B4082">
        <v>2058612</v>
      </c>
    </row>
    <row r="4083" spans="2:2" hidden="1" x14ac:dyDescent="0.35">
      <c r="B4083">
        <v>2058612</v>
      </c>
    </row>
    <row r="4084" spans="2:2" hidden="1" x14ac:dyDescent="0.35">
      <c r="B4084">
        <v>2058612</v>
      </c>
    </row>
    <row r="4085" spans="2:2" hidden="1" x14ac:dyDescent="0.35">
      <c r="B4085">
        <v>2058612</v>
      </c>
    </row>
    <row r="4086" spans="2:2" hidden="1" x14ac:dyDescent="0.35">
      <c r="B4086">
        <v>2058612</v>
      </c>
    </row>
    <row r="4087" spans="2:2" hidden="1" x14ac:dyDescent="0.35">
      <c r="B4087">
        <v>2058612</v>
      </c>
    </row>
    <row r="4088" spans="2:2" hidden="1" x14ac:dyDescent="0.35">
      <c r="B4088">
        <v>2058612</v>
      </c>
    </row>
    <row r="4089" spans="2:2" hidden="1" x14ac:dyDescent="0.35">
      <c r="B4089">
        <v>2058612</v>
      </c>
    </row>
    <row r="4090" spans="2:2" hidden="1" x14ac:dyDescent="0.35">
      <c r="B4090">
        <v>2058612</v>
      </c>
    </row>
    <row r="4091" spans="2:2" hidden="1" x14ac:dyDescent="0.35">
      <c r="B4091">
        <v>2058612</v>
      </c>
    </row>
    <row r="4092" spans="2:2" hidden="1" x14ac:dyDescent="0.35">
      <c r="B4092">
        <v>2058612</v>
      </c>
    </row>
    <row r="4093" spans="2:2" hidden="1" x14ac:dyDescent="0.35">
      <c r="B4093">
        <v>2058612</v>
      </c>
    </row>
    <row r="4094" spans="2:2" hidden="1" x14ac:dyDescent="0.35">
      <c r="B4094">
        <v>2058612</v>
      </c>
    </row>
    <row r="4095" spans="2:2" hidden="1" x14ac:dyDescent="0.35">
      <c r="B4095">
        <v>2058612</v>
      </c>
    </row>
    <row r="4096" spans="2:2" hidden="1" x14ac:dyDescent="0.35">
      <c r="B4096">
        <v>2058612</v>
      </c>
    </row>
    <row r="4097" spans="2:2" hidden="1" x14ac:dyDescent="0.35">
      <c r="B4097">
        <v>2058612</v>
      </c>
    </row>
    <row r="4098" spans="2:2" hidden="1" x14ac:dyDescent="0.35">
      <c r="B4098">
        <v>2058612</v>
      </c>
    </row>
    <row r="4099" spans="2:2" hidden="1" x14ac:dyDescent="0.35">
      <c r="B4099">
        <v>2058612</v>
      </c>
    </row>
    <row r="4100" spans="2:2" hidden="1" x14ac:dyDescent="0.35">
      <c r="B4100">
        <v>2058612</v>
      </c>
    </row>
    <row r="4101" spans="2:2" hidden="1" x14ac:dyDescent="0.35">
      <c r="B4101">
        <v>2058612</v>
      </c>
    </row>
    <row r="4102" spans="2:2" hidden="1" x14ac:dyDescent="0.35">
      <c r="B4102">
        <v>2058612</v>
      </c>
    </row>
    <row r="4103" spans="2:2" hidden="1" x14ac:dyDescent="0.35">
      <c r="B4103">
        <v>2058612</v>
      </c>
    </row>
    <row r="4104" spans="2:2" hidden="1" x14ac:dyDescent="0.35">
      <c r="B4104">
        <v>2058612</v>
      </c>
    </row>
    <row r="4105" spans="2:2" hidden="1" x14ac:dyDescent="0.35">
      <c r="B4105">
        <v>2058612</v>
      </c>
    </row>
    <row r="4106" spans="2:2" hidden="1" x14ac:dyDescent="0.35">
      <c r="B4106">
        <v>2058612</v>
      </c>
    </row>
    <row r="4107" spans="2:2" hidden="1" x14ac:dyDescent="0.35">
      <c r="B4107">
        <v>2058612</v>
      </c>
    </row>
    <row r="4108" spans="2:2" hidden="1" x14ac:dyDescent="0.35">
      <c r="B4108">
        <v>2058612</v>
      </c>
    </row>
    <row r="4109" spans="2:2" hidden="1" x14ac:dyDescent="0.35">
      <c r="B4109">
        <v>2058612</v>
      </c>
    </row>
    <row r="4110" spans="2:2" hidden="1" x14ac:dyDescent="0.35">
      <c r="B4110">
        <v>2058612</v>
      </c>
    </row>
    <row r="4111" spans="2:2" hidden="1" x14ac:dyDescent="0.35">
      <c r="B4111">
        <v>2058612</v>
      </c>
    </row>
    <row r="4112" spans="2:2" hidden="1" x14ac:dyDescent="0.35">
      <c r="B4112">
        <v>2058612</v>
      </c>
    </row>
    <row r="4113" spans="2:2" hidden="1" x14ac:dyDescent="0.35">
      <c r="B4113">
        <v>2058612</v>
      </c>
    </row>
    <row r="4114" spans="2:2" hidden="1" x14ac:dyDescent="0.35">
      <c r="B4114">
        <v>2058612</v>
      </c>
    </row>
    <row r="4115" spans="2:2" hidden="1" x14ac:dyDescent="0.35">
      <c r="B4115">
        <v>2058612</v>
      </c>
    </row>
    <row r="4116" spans="2:2" hidden="1" x14ac:dyDescent="0.35">
      <c r="B4116">
        <v>2058612</v>
      </c>
    </row>
    <row r="4117" spans="2:2" hidden="1" x14ac:dyDescent="0.35">
      <c r="B4117">
        <v>2058612</v>
      </c>
    </row>
    <row r="4118" spans="2:2" hidden="1" x14ac:dyDescent="0.35">
      <c r="B4118">
        <v>2058612</v>
      </c>
    </row>
    <row r="4119" spans="2:2" hidden="1" x14ac:dyDescent="0.35">
      <c r="B4119">
        <v>2058612</v>
      </c>
    </row>
    <row r="4120" spans="2:2" hidden="1" x14ac:dyDescent="0.35">
      <c r="B4120">
        <v>2058612</v>
      </c>
    </row>
    <row r="4121" spans="2:2" hidden="1" x14ac:dyDescent="0.35">
      <c r="B4121">
        <v>2058612</v>
      </c>
    </row>
    <row r="4122" spans="2:2" hidden="1" x14ac:dyDescent="0.35">
      <c r="B4122">
        <v>2058612</v>
      </c>
    </row>
    <row r="4123" spans="2:2" hidden="1" x14ac:dyDescent="0.35">
      <c r="B4123">
        <v>2058612</v>
      </c>
    </row>
    <row r="4124" spans="2:2" hidden="1" x14ac:dyDescent="0.35">
      <c r="B4124">
        <v>2058612</v>
      </c>
    </row>
    <row r="4125" spans="2:2" hidden="1" x14ac:dyDescent="0.35">
      <c r="B4125">
        <v>2058612</v>
      </c>
    </row>
    <row r="4126" spans="2:2" hidden="1" x14ac:dyDescent="0.35">
      <c r="B4126">
        <v>2058612</v>
      </c>
    </row>
    <row r="4127" spans="2:2" hidden="1" x14ac:dyDescent="0.35">
      <c r="B4127">
        <v>2058612</v>
      </c>
    </row>
    <row r="4128" spans="2:2" hidden="1" x14ac:dyDescent="0.35">
      <c r="B4128">
        <v>2058612</v>
      </c>
    </row>
    <row r="4129" spans="2:2" hidden="1" x14ac:dyDescent="0.35">
      <c r="B4129">
        <v>2058612</v>
      </c>
    </row>
    <row r="4130" spans="2:2" hidden="1" x14ac:dyDescent="0.35">
      <c r="B4130">
        <v>2058612</v>
      </c>
    </row>
    <row r="4131" spans="2:2" hidden="1" x14ac:dyDescent="0.35">
      <c r="B4131">
        <v>2058612</v>
      </c>
    </row>
    <row r="4132" spans="2:2" hidden="1" x14ac:dyDescent="0.35">
      <c r="B4132">
        <v>2058612</v>
      </c>
    </row>
    <row r="4133" spans="2:2" hidden="1" x14ac:dyDescent="0.35">
      <c r="B4133">
        <v>2058612</v>
      </c>
    </row>
    <row r="4134" spans="2:2" hidden="1" x14ac:dyDescent="0.35">
      <c r="B4134">
        <v>2058612</v>
      </c>
    </row>
    <row r="4135" spans="2:2" hidden="1" x14ac:dyDescent="0.35">
      <c r="B4135">
        <v>2058612</v>
      </c>
    </row>
    <row r="4136" spans="2:2" hidden="1" x14ac:dyDescent="0.35">
      <c r="B4136">
        <v>2058612</v>
      </c>
    </row>
    <row r="4137" spans="2:2" hidden="1" x14ac:dyDescent="0.35">
      <c r="B4137">
        <v>2058612</v>
      </c>
    </row>
    <row r="4138" spans="2:2" hidden="1" x14ac:dyDescent="0.35">
      <c r="B4138">
        <v>2058612</v>
      </c>
    </row>
    <row r="4139" spans="2:2" hidden="1" x14ac:dyDescent="0.35">
      <c r="B4139">
        <v>2058612</v>
      </c>
    </row>
    <row r="4140" spans="2:2" hidden="1" x14ac:dyDescent="0.35">
      <c r="B4140">
        <v>2058612</v>
      </c>
    </row>
    <row r="4141" spans="2:2" hidden="1" x14ac:dyDescent="0.35">
      <c r="B4141">
        <v>2058612</v>
      </c>
    </row>
    <row r="4142" spans="2:2" hidden="1" x14ac:dyDescent="0.35">
      <c r="B4142">
        <v>2058612</v>
      </c>
    </row>
    <row r="4143" spans="2:2" hidden="1" x14ac:dyDescent="0.35">
      <c r="B4143">
        <v>2058612</v>
      </c>
    </row>
    <row r="4144" spans="2:2" hidden="1" x14ac:dyDescent="0.35">
      <c r="B4144">
        <v>2058612</v>
      </c>
    </row>
    <row r="4145" spans="2:2" hidden="1" x14ac:dyDescent="0.35">
      <c r="B4145">
        <v>2058612</v>
      </c>
    </row>
    <row r="4146" spans="2:2" hidden="1" x14ac:dyDescent="0.35">
      <c r="B4146">
        <v>2058612</v>
      </c>
    </row>
    <row r="4147" spans="2:2" hidden="1" x14ac:dyDescent="0.35">
      <c r="B4147">
        <v>2058612</v>
      </c>
    </row>
    <row r="4148" spans="2:2" hidden="1" x14ac:dyDescent="0.35">
      <c r="B4148">
        <v>2058612</v>
      </c>
    </row>
    <row r="4149" spans="2:2" hidden="1" x14ac:dyDescent="0.35">
      <c r="B4149">
        <v>2058612</v>
      </c>
    </row>
    <row r="4150" spans="2:2" hidden="1" x14ac:dyDescent="0.35">
      <c r="B4150">
        <v>2058612</v>
      </c>
    </row>
    <row r="4151" spans="2:2" hidden="1" x14ac:dyDescent="0.35">
      <c r="B4151">
        <v>2058612</v>
      </c>
    </row>
    <row r="4152" spans="2:2" hidden="1" x14ac:dyDescent="0.35">
      <c r="B4152">
        <v>2058612</v>
      </c>
    </row>
    <row r="4153" spans="2:2" hidden="1" x14ac:dyDescent="0.35">
      <c r="B4153">
        <v>2058612</v>
      </c>
    </row>
    <row r="4154" spans="2:2" hidden="1" x14ac:dyDescent="0.35">
      <c r="B4154">
        <v>2058612</v>
      </c>
    </row>
    <row r="4155" spans="2:2" hidden="1" x14ac:dyDescent="0.35">
      <c r="B4155">
        <v>2058612</v>
      </c>
    </row>
    <row r="4156" spans="2:2" hidden="1" x14ac:dyDescent="0.35">
      <c r="B4156">
        <v>2058612</v>
      </c>
    </row>
    <row r="4157" spans="2:2" hidden="1" x14ac:dyDescent="0.35">
      <c r="B4157">
        <v>2058612</v>
      </c>
    </row>
    <row r="4158" spans="2:2" hidden="1" x14ac:dyDescent="0.35">
      <c r="B4158">
        <v>2058612</v>
      </c>
    </row>
    <row r="4159" spans="2:2" hidden="1" x14ac:dyDescent="0.35">
      <c r="B4159">
        <v>2058612</v>
      </c>
    </row>
    <row r="4160" spans="2:2" hidden="1" x14ac:dyDescent="0.35">
      <c r="B4160">
        <v>2058612</v>
      </c>
    </row>
    <row r="4161" spans="2:2" hidden="1" x14ac:dyDescent="0.35">
      <c r="B4161">
        <v>2058612</v>
      </c>
    </row>
    <row r="4162" spans="2:2" hidden="1" x14ac:dyDescent="0.35">
      <c r="B4162">
        <v>2058612</v>
      </c>
    </row>
    <row r="4163" spans="2:2" hidden="1" x14ac:dyDescent="0.35">
      <c r="B4163">
        <v>2058612</v>
      </c>
    </row>
    <row r="4164" spans="2:2" hidden="1" x14ac:dyDescent="0.35">
      <c r="B4164">
        <v>2058612</v>
      </c>
    </row>
    <row r="4165" spans="2:2" hidden="1" x14ac:dyDescent="0.35">
      <c r="B4165">
        <v>2058612</v>
      </c>
    </row>
    <row r="4166" spans="2:2" hidden="1" x14ac:dyDescent="0.35">
      <c r="B4166">
        <v>2058612</v>
      </c>
    </row>
    <row r="4167" spans="2:2" hidden="1" x14ac:dyDescent="0.35">
      <c r="B4167">
        <v>2058612</v>
      </c>
    </row>
    <row r="4168" spans="2:2" hidden="1" x14ac:dyDescent="0.35">
      <c r="B4168">
        <v>2058612</v>
      </c>
    </row>
    <row r="4169" spans="2:2" hidden="1" x14ac:dyDescent="0.35">
      <c r="B4169">
        <v>2058612</v>
      </c>
    </row>
    <row r="4170" spans="2:2" hidden="1" x14ac:dyDescent="0.35">
      <c r="B4170">
        <v>2058612</v>
      </c>
    </row>
    <row r="4171" spans="2:2" hidden="1" x14ac:dyDescent="0.35">
      <c r="B4171">
        <v>2058612</v>
      </c>
    </row>
    <row r="4172" spans="2:2" hidden="1" x14ac:dyDescent="0.35">
      <c r="B4172">
        <v>2058612</v>
      </c>
    </row>
    <row r="4173" spans="2:2" hidden="1" x14ac:dyDescent="0.35">
      <c r="B4173">
        <v>2058612</v>
      </c>
    </row>
    <row r="4174" spans="2:2" hidden="1" x14ac:dyDescent="0.35">
      <c r="B4174">
        <v>2058612</v>
      </c>
    </row>
    <row r="4175" spans="2:2" hidden="1" x14ac:dyDescent="0.35">
      <c r="B4175">
        <v>2058612</v>
      </c>
    </row>
    <row r="4176" spans="2:2" hidden="1" x14ac:dyDescent="0.35">
      <c r="B4176">
        <v>2058612</v>
      </c>
    </row>
    <row r="4177" spans="2:2" hidden="1" x14ac:dyDescent="0.35">
      <c r="B4177">
        <v>2058612</v>
      </c>
    </row>
    <row r="4178" spans="2:2" hidden="1" x14ac:dyDescent="0.35">
      <c r="B4178">
        <v>2058612</v>
      </c>
    </row>
    <row r="4179" spans="2:2" hidden="1" x14ac:dyDescent="0.35">
      <c r="B4179">
        <v>2058612</v>
      </c>
    </row>
    <row r="4180" spans="2:2" hidden="1" x14ac:dyDescent="0.35">
      <c r="B4180">
        <v>2058612</v>
      </c>
    </row>
    <row r="4181" spans="2:2" hidden="1" x14ac:dyDescent="0.35">
      <c r="B4181">
        <v>2058612</v>
      </c>
    </row>
    <row r="4182" spans="2:2" hidden="1" x14ac:dyDescent="0.35">
      <c r="B4182">
        <v>2058612</v>
      </c>
    </row>
    <row r="4183" spans="2:2" hidden="1" x14ac:dyDescent="0.35">
      <c r="B4183">
        <v>2058612</v>
      </c>
    </row>
    <row r="4184" spans="2:2" hidden="1" x14ac:dyDescent="0.35">
      <c r="B4184">
        <v>2058612</v>
      </c>
    </row>
    <row r="4185" spans="2:2" hidden="1" x14ac:dyDescent="0.35">
      <c r="B4185">
        <v>2058612</v>
      </c>
    </row>
    <row r="4186" spans="2:2" hidden="1" x14ac:dyDescent="0.35">
      <c r="B4186">
        <v>2058612</v>
      </c>
    </row>
    <row r="4187" spans="2:2" hidden="1" x14ac:dyDescent="0.35">
      <c r="B4187">
        <v>2058612</v>
      </c>
    </row>
    <row r="4188" spans="2:2" hidden="1" x14ac:dyDescent="0.35">
      <c r="B4188">
        <v>2058612</v>
      </c>
    </row>
    <row r="4189" spans="2:2" hidden="1" x14ac:dyDescent="0.35">
      <c r="B4189">
        <v>2058612</v>
      </c>
    </row>
    <row r="4190" spans="2:2" hidden="1" x14ac:dyDescent="0.35">
      <c r="B4190">
        <v>2058612</v>
      </c>
    </row>
    <row r="4191" spans="2:2" hidden="1" x14ac:dyDescent="0.35">
      <c r="B4191">
        <v>2058612</v>
      </c>
    </row>
    <row r="4192" spans="2:2" hidden="1" x14ac:dyDescent="0.35">
      <c r="B4192">
        <v>2058612</v>
      </c>
    </row>
    <row r="4193" spans="2:2" hidden="1" x14ac:dyDescent="0.35">
      <c r="B4193">
        <v>2058612</v>
      </c>
    </row>
    <row r="4194" spans="2:2" hidden="1" x14ac:dyDescent="0.35">
      <c r="B4194">
        <v>2058612</v>
      </c>
    </row>
    <row r="4195" spans="2:2" hidden="1" x14ac:dyDescent="0.35">
      <c r="B4195">
        <v>2058612</v>
      </c>
    </row>
    <row r="4196" spans="2:2" hidden="1" x14ac:dyDescent="0.35">
      <c r="B4196">
        <v>2058612</v>
      </c>
    </row>
    <row r="4197" spans="2:2" hidden="1" x14ac:dyDescent="0.35">
      <c r="B4197">
        <v>2058612</v>
      </c>
    </row>
    <row r="4198" spans="2:2" hidden="1" x14ac:dyDescent="0.35">
      <c r="B4198">
        <v>2058612</v>
      </c>
    </row>
    <row r="4199" spans="2:2" hidden="1" x14ac:dyDescent="0.35">
      <c r="B4199">
        <v>2058612</v>
      </c>
    </row>
    <row r="4200" spans="2:2" hidden="1" x14ac:dyDescent="0.35">
      <c r="B4200">
        <v>2058612</v>
      </c>
    </row>
    <row r="4201" spans="2:2" hidden="1" x14ac:dyDescent="0.35">
      <c r="B4201">
        <v>2058612</v>
      </c>
    </row>
    <row r="4202" spans="2:2" hidden="1" x14ac:dyDescent="0.35">
      <c r="B4202">
        <v>2058612</v>
      </c>
    </row>
    <row r="4203" spans="2:2" hidden="1" x14ac:dyDescent="0.35">
      <c r="B4203">
        <v>2058612</v>
      </c>
    </row>
    <row r="4204" spans="2:2" hidden="1" x14ac:dyDescent="0.35">
      <c r="B4204">
        <v>2058612</v>
      </c>
    </row>
    <row r="4205" spans="2:2" hidden="1" x14ac:dyDescent="0.35">
      <c r="B4205">
        <v>2058612</v>
      </c>
    </row>
    <row r="4206" spans="2:2" hidden="1" x14ac:dyDescent="0.35">
      <c r="B4206">
        <v>2058612</v>
      </c>
    </row>
    <row r="4207" spans="2:2" hidden="1" x14ac:dyDescent="0.35">
      <c r="B4207">
        <v>2058612</v>
      </c>
    </row>
    <row r="4208" spans="2:2" hidden="1" x14ac:dyDescent="0.35">
      <c r="B4208">
        <v>2058612</v>
      </c>
    </row>
    <row r="4209" spans="2:2" hidden="1" x14ac:dyDescent="0.35">
      <c r="B4209">
        <v>2058612</v>
      </c>
    </row>
    <row r="4210" spans="2:2" hidden="1" x14ac:dyDescent="0.35">
      <c r="B4210">
        <v>2058612</v>
      </c>
    </row>
    <row r="4211" spans="2:2" hidden="1" x14ac:dyDescent="0.35">
      <c r="B4211">
        <v>2058612</v>
      </c>
    </row>
    <row r="4212" spans="2:2" hidden="1" x14ac:dyDescent="0.35">
      <c r="B4212">
        <v>2058612</v>
      </c>
    </row>
    <row r="4213" spans="2:2" hidden="1" x14ac:dyDescent="0.35">
      <c r="B4213">
        <v>2058612</v>
      </c>
    </row>
    <row r="4214" spans="2:2" hidden="1" x14ac:dyDescent="0.35">
      <c r="B4214">
        <v>2058612</v>
      </c>
    </row>
    <row r="4215" spans="2:2" hidden="1" x14ac:dyDescent="0.35">
      <c r="B4215">
        <v>2058612</v>
      </c>
    </row>
    <row r="4216" spans="2:2" hidden="1" x14ac:dyDescent="0.35">
      <c r="B4216">
        <v>2058612</v>
      </c>
    </row>
    <row r="4217" spans="2:2" hidden="1" x14ac:dyDescent="0.35">
      <c r="B4217">
        <v>2058612</v>
      </c>
    </row>
    <row r="4218" spans="2:2" hidden="1" x14ac:dyDescent="0.35">
      <c r="B4218">
        <v>2058612</v>
      </c>
    </row>
    <row r="4219" spans="2:2" hidden="1" x14ac:dyDescent="0.35">
      <c r="B4219">
        <v>2058612</v>
      </c>
    </row>
    <row r="4220" spans="2:2" hidden="1" x14ac:dyDescent="0.35">
      <c r="B4220">
        <v>2058612</v>
      </c>
    </row>
    <row r="4221" spans="2:2" hidden="1" x14ac:dyDescent="0.35">
      <c r="B4221">
        <v>2058612</v>
      </c>
    </row>
    <row r="4222" spans="2:2" hidden="1" x14ac:dyDescent="0.35">
      <c r="B4222">
        <v>2058612</v>
      </c>
    </row>
    <row r="4223" spans="2:2" hidden="1" x14ac:dyDescent="0.35">
      <c r="B4223">
        <v>2058612</v>
      </c>
    </row>
    <row r="4224" spans="2:2" hidden="1" x14ac:dyDescent="0.35">
      <c r="B4224">
        <v>2058612</v>
      </c>
    </row>
    <row r="4225" spans="2:2" hidden="1" x14ac:dyDescent="0.35">
      <c r="B4225">
        <v>2058612</v>
      </c>
    </row>
    <row r="4226" spans="2:2" hidden="1" x14ac:dyDescent="0.35">
      <c r="B4226">
        <v>2058612</v>
      </c>
    </row>
    <row r="4227" spans="2:2" hidden="1" x14ac:dyDescent="0.35">
      <c r="B4227">
        <v>2058612</v>
      </c>
    </row>
    <row r="4228" spans="2:2" hidden="1" x14ac:dyDescent="0.35">
      <c r="B4228">
        <v>2058612</v>
      </c>
    </row>
    <row r="4229" spans="2:2" hidden="1" x14ac:dyDescent="0.35">
      <c r="B4229">
        <v>2058612</v>
      </c>
    </row>
    <row r="4230" spans="2:2" hidden="1" x14ac:dyDescent="0.35">
      <c r="B4230">
        <v>2058612</v>
      </c>
    </row>
    <row r="4231" spans="2:2" hidden="1" x14ac:dyDescent="0.35">
      <c r="B4231">
        <v>2058612</v>
      </c>
    </row>
    <row r="4232" spans="2:2" hidden="1" x14ac:dyDescent="0.35">
      <c r="B4232">
        <v>2058612</v>
      </c>
    </row>
    <row r="4233" spans="2:2" hidden="1" x14ac:dyDescent="0.35">
      <c r="B4233">
        <v>2058612</v>
      </c>
    </row>
    <row r="4234" spans="2:2" hidden="1" x14ac:dyDescent="0.35">
      <c r="B4234">
        <v>2058612</v>
      </c>
    </row>
    <row r="4235" spans="2:2" hidden="1" x14ac:dyDescent="0.35">
      <c r="B4235">
        <v>2058612</v>
      </c>
    </row>
    <row r="4236" spans="2:2" hidden="1" x14ac:dyDescent="0.35">
      <c r="B4236">
        <v>2058612</v>
      </c>
    </row>
    <row r="4237" spans="2:2" hidden="1" x14ac:dyDescent="0.35">
      <c r="B4237">
        <v>2058612</v>
      </c>
    </row>
    <row r="4238" spans="2:2" hidden="1" x14ac:dyDescent="0.35">
      <c r="B4238">
        <v>2058612</v>
      </c>
    </row>
    <row r="4239" spans="2:2" hidden="1" x14ac:dyDescent="0.35">
      <c r="B4239">
        <v>2058612</v>
      </c>
    </row>
    <row r="4240" spans="2:2" hidden="1" x14ac:dyDescent="0.35">
      <c r="B4240">
        <v>2058612</v>
      </c>
    </row>
    <row r="4241" spans="2:2" hidden="1" x14ac:dyDescent="0.35">
      <c r="B4241">
        <v>2058612</v>
      </c>
    </row>
    <row r="4242" spans="2:2" hidden="1" x14ac:dyDescent="0.35">
      <c r="B4242">
        <v>2058612</v>
      </c>
    </row>
    <row r="4243" spans="2:2" hidden="1" x14ac:dyDescent="0.35">
      <c r="B4243">
        <v>2058612</v>
      </c>
    </row>
    <row r="4244" spans="2:2" hidden="1" x14ac:dyDescent="0.35">
      <c r="B4244">
        <v>2058612</v>
      </c>
    </row>
    <row r="4245" spans="2:2" hidden="1" x14ac:dyDescent="0.35">
      <c r="B4245">
        <v>2058612</v>
      </c>
    </row>
    <row r="4246" spans="2:2" hidden="1" x14ac:dyDescent="0.35">
      <c r="B4246">
        <v>2058612</v>
      </c>
    </row>
    <row r="4247" spans="2:2" hidden="1" x14ac:dyDescent="0.35">
      <c r="B4247">
        <v>2058612</v>
      </c>
    </row>
    <row r="4248" spans="2:2" hidden="1" x14ac:dyDescent="0.35">
      <c r="B4248">
        <v>2058612</v>
      </c>
    </row>
    <row r="4249" spans="2:2" hidden="1" x14ac:dyDescent="0.35">
      <c r="B4249">
        <v>2058612</v>
      </c>
    </row>
    <row r="4250" spans="2:2" hidden="1" x14ac:dyDescent="0.35">
      <c r="B4250">
        <v>2058612</v>
      </c>
    </row>
    <row r="4251" spans="2:2" hidden="1" x14ac:dyDescent="0.35">
      <c r="B4251">
        <v>2058612</v>
      </c>
    </row>
    <row r="4252" spans="2:2" hidden="1" x14ac:dyDescent="0.35">
      <c r="B4252">
        <v>2058612</v>
      </c>
    </row>
    <row r="4253" spans="2:2" hidden="1" x14ac:dyDescent="0.35">
      <c r="B4253">
        <v>2058612</v>
      </c>
    </row>
    <row r="4254" spans="2:2" hidden="1" x14ac:dyDescent="0.35">
      <c r="B4254">
        <v>2058612</v>
      </c>
    </row>
    <row r="4255" spans="2:2" hidden="1" x14ac:dyDescent="0.35">
      <c r="B4255">
        <v>2058612</v>
      </c>
    </row>
    <row r="4256" spans="2:2" hidden="1" x14ac:dyDescent="0.35">
      <c r="B4256">
        <v>2058612</v>
      </c>
    </row>
    <row r="4257" spans="2:2" hidden="1" x14ac:dyDescent="0.35">
      <c r="B4257">
        <v>2058612</v>
      </c>
    </row>
    <row r="4258" spans="2:2" hidden="1" x14ac:dyDescent="0.35">
      <c r="B4258">
        <v>2058612</v>
      </c>
    </row>
    <row r="4259" spans="2:2" hidden="1" x14ac:dyDescent="0.35">
      <c r="B4259">
        <v>2058612</v>
      </c>
    </row>
    <row r="4260" spans="2:2" hidden="1" x14ac:dyDescent="0.35">
      <c r="B4260">
        <v>2058612</v>
      </c>
    </row>
    <row r="4261" spans="2:2" hidden="1" x14ac:dyDescent="0.35">
      <c r="B4261">
        <v>2058612</v>
      </c>
    </row>
    <row r="4262" spans="2:2" hidden="1" x14ac:dyDescent="0.35">
      <c r="B4262">
        <v>2058612</v>
      </c>
    </row>
    <row r="4263" spans="2:2" hidden="1" x14ac:dyDescent="0.35">
      <c r="B4263">
        <v>2058612</v>
      </c>
    </row>
    <row r="4264" spans="2:2" hidden="1" x14ac:dyDescent="0.35">
      <c r="B4264">
        <v>2058612</v>
      </c>
    </row>
    <row r="4265" spans="2:2" hidden="1" x14ac:dyDescent="0.35">
      <c r="B4265">
        <v>2058612</v>
      </c>
    </row>
    <row r="4266" spans="2:2" hidden="1" x14ac:dyDescent="0.35">
      <c r="B4266">
        <v>2058612</v>
      </c>
    </row>
    <row r="4267" spans="2:2" hidden="1" x14ac:dyDescent="0.35">
      <c r="B4267">
        <v>2058612</v>
      </c>
    </row>
    <row r="4268" spans="2:2" hidden="1" x14ac:dyDescent="0.35">
      <c r="B4268">
        <v>2058612</v>
      </c>
    </row>
    <row r="4269" spans="2:2" hidden="1" x14ac:dyDescent="0.35">
      <c r="B4269">
        <v>2058612</v>
      </c>
    </row>
    <row r="4270" spans="2:2" hidden="1" x14ac:dyDescent="0.35">
      <c r="B4270">
        <v>2058612</v>
      </c>
    </row>
    <row r="4271" spans="2:2" hidden="1" x14ac:dyDescent="0.35">
      <c r="B4271">
        <v>2058612</v>
      </c>
    </row>
    <row r="4272" spans="2:2" hidden="1" x14ac:dyDescent="0.35">
      <c r="B4272">
        <v>2058612</v>
      </c>
    </row>
    <row r="4273" spans="2:2" hidden="1" x14ac:dyDescent="0.35">
      <c r="B4273">
        <v>2058612</v>
      </c>
    </row>
    <row r="4274" spans="2:2" hidden="1" x14ac:dyDescent="0.35">
      <c r="B4274">
        <v>2058612</v>
      </c>
    </row>
    <row r="4275" spans="2:2" hidden="1" x14ac:dyDescent="0.35">
      <c r="B4275">
        <v>2058612</v>
      </c>
    </row>
    <row r="4276" spans="2:2" hidden="1" x14ac:dyDescent="0.35">
      <c r="B4276">
        <v>2058612</v>
      </c>
    </row>
    <row r="4277" spans="2:2" hidden="1" x14ac:dyDescent="0.35">
      <c r="B4277">
        <v>2058612</v>
      </c>
    </row>
    <row r="4278" spans="2:2" hidden="1" x14ac:dyDescent="0.35">
      <c r="B4278">
        <v>2058612</v>
      </c>
    </row>
    <row r="4279" spans="2:2" hidden="1" x14ac:dyDescent="0.35">
      <c r="B4279">
        <v>2058612</v>
      </c>
    </row>
    <row r="4280" spans="2:2" hidden="1" x14ac:dyDescent="0.35">
      <c r="B4280">
        <v>2058612</v>
      </c>
    </row>
    <row r="4281" spans="2:2" hidden="1" x14ac:dyDescent="0.35">
      <c r="B4281">
        <v>2058612</v>
      </c>
    </row>
    <row r="4282" spans="2:2" hidden="1" x14ac:dyDescent="0.35">
      <c r="B4282">
        <v>2058612</v>
      </c>
    </row>
    <row r="4283" spans="2:2" hidden="1" x14ac:dyDescent="0.35">
      <c r="B4283">
        <v>2058612</v>
      </c>
    </row>
    <row r="4284" spans="2:2" hidden="1" x14ac:dyDescent="0.35">
      <c r="B4284">
        <v>2058612</v>
      </c>
    </row>
    <row r="4285" spans="2:2" hidden="1" x14ac:dyDescent="0.35">
      <c r="B4285">
        <v>2058612</v>
      </c>
    </row>
    <row r="4286" spans="2:2" hidden="1" x14ac:dyDescent="0.35">
      <c r="B4286">
        <v>2058612</v>
      </c>
    </row>
    <row r="4287" spans="2:2" hidden="1" x14ac:dyDescent="0.35">
      <c r="B4287">
        <v>2058612</v>
      </c>
    </row>
    <row r="4288" spans="2:2" hidden="1" x14ac:dyDescent="0.35">
      <c r="B4288">
        <v>2058612</v>
      </c>
    </row>
    <row r="4289" spans="2:2" hidden="1" x14ac:dyDescent="0.35">
      <c r="B4289">
        <v>2058612</v>
      </c>
    </row>
    <row r="4290" spans="2:2" hidden="1" x14ac:dyDescent="0.35">
      <c r="B4290">
        <v>2058612</v>
      </c>
    </row>
    <row r="4291" spans="2:2" hidden="1" x14ac:dyDescent="0.35">
      <c r="B4291">
        <v>2058612</v>
      </c>
    </row>
    <row r="4292" spans="2:2" hidden="1" x14ac:dyDescent="0.35">
      <c r="B4292">
        <v>2058612</v>
      </c>
    </row>
    <row r="4293" spans="2:2" hidden="1" x14ac:dyDescent="0.35">
      <c r="B4293">
        <v>2058612</v>
      </c>
    </row>
    <row r="4294" spans="2:2" hidden="1" x14ac:dyDescent="0.35">
      <c r="B4294">
        <v>2058612</v>
      </c>
    </row>
    <row r="4295" spans="2:2" hidden="1" x14ac:dyDescent="0.35">
      <c r="B4295">
        <v>2058612</v>
      </c>
    </row>
    <row r="4296" spans="2:2" hidden="1" x14ac:dyDescent="0.35">
      <c r="B4296">
        <v>2058612</v>
      </c>
    </row>
    <row r="4297" spans="2:2" hidden="1" x14ac:dyDescent="0.35">
      <c r="B4297">
        <v>2058612</v>
      </c>
    </row>
    <row r="4298" spans="2:2" hidden="1" x14ac:dyDescent="0.35">
      <c r="B4298">
        <v>2058612</v>
      </c>
    </row>
    <row r="4299" spans="2:2" hidden="1" x14ac:dyDescent="0.35">
      <c r="B4299">
        <v>2058612</v>
      </c>
    </row>
    <row r="4300" spans="2:2" hidden="1" x14ac:dyDescent="0.35">
      <c r="B4300">
        <v>2058612</v>
      </c>
    </row>
    <row r="4301" spans="2:2" hidden="1" x14ac:dyDescent="0.35">
      <c r="B4301">
        <v>2058612</v>
      </c>
    </row>
    <row r="4302" spans="2:2" hidden="1" x14ac:dyDescent="0.35">
      <c r="B4302">
        <v>2058612</v>
      </c>
    </row>
    <row r="4303" spans="2:2" hidden="1" x14ac:dyDescent="0.35">
      <c r="B4303">
        <v>2058612</v>
      </c>
    </row>
    <row r="4304" spans="2:2" hidden="1" x14ac:dyDescent="0.35">
      <c r="B4304">
        <v>2058612</v>
      </c>
    </row>
    <row r="4305" spans="2:2" hidden="1" x14ac:dyDescent="0.35">
      <c r="B4305">
        <v>2058612</v>
      </c>
    </row>
    <row r="4306" spans="2:2" hidden="1" x14ac:dyDescent="0.35">
      <c r="B4306">
        <v>2058612</v>
      </c>
    </row>
    <row r="4307" spans="2:2" hidden="1" x14ac:dyDescent="0.35">
      <c r="B4307">
        <v>2058612</v>
      </c>
    </row>
    <row r="4308" spans="2:2" hidden="1" x14ac:dyDescent="0.35">
      <c r="B4308">
        <v>2058612</v>
      </c>
    </row>
    <row r="4309" spans="2:2" hidden="1" x14ac:dyDescent="0.35">
      <c r="B4309">
        <v>2058612</v>
      </c>
    </row>
    <row r="4310" spans="2:2" hidden="1" x14ac:dyDescent="0.35">
      <c r="B4310">
        <v>2058612</v>
      </c>
    </row>
    <row r="4311" spans="2:2" hidden="1" x14ac:dyDescent="0.35">
      <c r="B4311">
        <v>2058612</v>
      </c>
    </row>
    <row r="4312" spans="2:2" hidden="1" x14ac:dyDescent="0.35">
      <c r="B4312">
        <v>2058612</v>
      </c>
    </row>
    <row r="4313" spans="2:2" hidden="1" x14ac:dyDescent="0.35">
      <c r="B4313">
        <v>2058612</v>
      </c>
    </row>
    <row r="4314" spans="2:2" hidden="1" x14ac:dyDescent="0.35">
      <c r="B4314">
        <v>2058612</v>
      </c>
    </row>
    <row r="4315" spans="2:2" hidden="1" x14ac:dyDescent="0.35">
      <c r="B4315">
        <v>2058612</v>
      </c>
    </row>
    <row r="4316" spans="2:2" hidden="1" x14ac:dyDescent="0.35">
      <c r="B4316">
        <v>2058612</v>
      </c>
    </row>
    <row r="4317" spans="2:2" hidden="1" x14ac:dyDescent="0.35">
      <c r="B4317">
        <v>2058612</v>
      </c>
    </row>
    <row r="4318" spans="2:2" hidden="1" x14ac:dyDescent="0.35">
      <c r="B4318">
        <v>2058612</v>
      </c>
    </row>
    <row r="4319" spans="2:2" hidden="1" x14ac:dyDescent="0.35">
      <c r="B4319">
        <v>2058612</v>
      </c>
    </row>
    <row r="4320" spans="2:2" hidden="1" x14ac:dyDescent="0.35">
      <c r="B4320">
        <v>2058612</v>
      </c>
    </row>
    <row r="4321" spans="2:2" hidden="1" x14ac:dyDescent="0.35">
      <c r="B4321">
        <v>2058612</v>
      </c>
    </row>
    <row r="4322" spans="2:2" hidden="1" x14ac:dyDescent="0.35">
      <c r="B4322">
        <v>2058612</v>
      </c>
    </row>
    <row r="4323" spans="2:2" hidden="1" x14ac:dyDescent="0.35">
      <c r="B4323">
        <v>2058612</v>
      </c>
    </row>
    <row r="4324" spans="2:2" hidden="1" x14ac:dyDescent="0.35">
      <c r="B4324">
        <v>2058612</v>
      </c>
    </row>
    <row r="4325" spans="2:2" hidden="1" x14ac:dyDescent="0.35">
      <c r="B4325">
        <v>2058612</v>
      </c>
    </row>
    <row r="4326" spans="2:2" hidden="1" x14ac:dyDescent="0.35">
      <c r="B4326">
        <v>2058612</v>
      </c>
    </row>
    <row r="4327" spans="2:2" hidden="1" x14ac:dyDescent="0.35">
      <c r="B4327">
        <v>2058612</v>
      </c>
    </row>
    <row r="4328" spans="2:2" hidden="1" x14ac:dyDescent="0.35">
      <c r="B4328">
        <v>2058612</v>
      </c>
    </row>
    <row r="4329" spans="2:2" hidden="1" x14ac:dyDescent="0.35">
      <c r="B4329">
        <v>2058612</v>
      </c>
    </row>
    <row r="4330" spans="2:2" hidden="1" x14ac:dyDescent="0.35">
      <c r="B4330">
        <v>2058612</v>
      </c>
    </row>
    <row r="4331" spans="2:2" hidden="1" x14ac:dyDescent="0.35">
      <c r="B4331">
        <v>2058612</v>
      </c>
    </row>
    <row r="4332" spans="2:2" hidden="1" x14ac:dyDescent="0.35">
      <c r="B4332">
        <v>2058612</v>
      </c>
    </row>
    <row r="4333" spans="2:2" hidden="1" x14ac:dyDescent="0.35">
      <c r="B4333">
        <v>2058612</v>
      </c>
    </row>
    <row r="4334" spans="2:2" hidden="1" x14ac:dyDescent="0.35">
      <c r="B4334">
        <v>2058612</v>
      </c>
    </row>
    <row r="4335" spans="2:2" hidden="1" x14ac:dyDescent="0.35">
      <c r="B4335">
        <v>2058612</v>
      </c>
    </row>
    <row r="4336" spans="2:2" hidden="1" x14ac:dyDescent="0.35">
      <c r="B4336">
        <v>2058612</v>
      </c>
    </row>
    <row r="4337" spans="2:2" hidden="1" x14ac:dyDescent="0.35">
      <c r="B4337">
        <v>2058612</v>
      </c>
    </row>
    <row r="4338" spans="2:2" hidden="1" x14ac:dyDescent="0.35">
      <c r="B4338">
        <v>2058612</v>
      </c>
    </row>
    <row r="4339" spans="2:2" hidden="1" x14ac:dyDescent="0.35">
      <c r="B4339">
        <v>2058612</v>
      </c>
    </row>
    <row r="4340" spans="2:2" hidden="1" x14ac:dyDescent="0.35">
      <c r="B4340">
        <v>2058612</v>
      </c>
    </row>
    <row r="4341" spans="2:2" hidden="1" x14ac:dyDescent="0.35">
      <c r="B4341">
        <v>2058612</v>
      </c>
    </row>
    <row r="4342" spans="2:2" hidden="1" x14ac:dyDescent="0.35">
      <c r="B4342">
        <v>2058612</v>
      </c>
    </row>
    <row r="4343" spans="2:2" hidden="1" x14ac:dyDescent="0.35">
      <c r="B4343">
        <v>2058612</v>
      </c>
    </row>
    <row r="4344" spans="2:2" hidden="1" x14ac:dyDescent="0.35">
      <c r="B4344">
        <v>2058612</v>
      </c>
    </row>
    <row r="4345" spans="2:2" hidden="1" x14ac:dyDescent="0.35">
      <c r="B4345">
        <v>2058612</v>
      </c>
    </row>
    <row r="4346" spans="2:2" hidden="1" x14ac:dyDescent="0.35">
      <c r="B4346">
        <v>2058612</v>
      </c>
    </row>
    <row r="4347" spans="2:2" hidden="1" x14ac:dyDescent="0.35">
      <c r="B4347">
        <v>2058612</v>
      </c>
    </row>
    <row r="4348" spans="2:2" hidden="1" x14ac:dyDescent="0.35">
      <c r="B4348">
        <v>2058612</v>
      </c>
    </row>
    <row r="4349" spans="2:2" hidden="1" x14ac:dyDescent="0.35">
      <c r="B4349">
        <v>2058612</v>
      </c>
    </row>
    <row r="4350" spans="2:2" hidden="1" x14ac:dyDescent="0.35">
      <c r="B4350">
        <v>2058612</v>
      </c>
    </row>
    <row r="4351" spans="2:2" hidden="1" x14ac:dyDescent="0.35">
      <c r="B4351">
        <v>2058612</v>
      </c>
    </row>
    <row r="4352" spans="2:2" hidden="1" x14ac:dyDescent="0.35">
      <c r="B4352">
        <v>2058612</v>
      </c>
    </row>
    <row r="4353" spans="2:2" hidden="1" x14ac:dyDescent="0.35">
      <c r="B4353">
        <v>2058612</v>
      </c>
    </row>
    <row r="4354" spans="2:2" hidden="1" x14ac:dyDescent="0.35">
      <c r="B4354">
        <v>2058612</v>
      </c>
    </row>
    <row r="4355" spans="2:2" hidden="1" x14ac:dyDescent="0.35">
      <c r="B4355">
        <v>2058612</v>
      </c>
    </row>
    <row r="4356" spans="2:2" hidden="1" x14ac:dyDescent="0.35">
      <c r="B4356">
        <v>2058612</v>
      </c>
    </row>
    <row r="4357" spans="2:2" hidden="1" x14ac:dyDescent="0.35">
      <c r="B4357">
        <v>2058612</v>
      </c>
    </row>
    <row r="4358" spans="2:2" hidden="1" x14ac:dyDescent="0.35">
      <c r="B4358">
        <v>2058612</v>
      </c>
    </row>
    <row r="4359" spans="2:2" hidden="1" x14ac:dyDescent="0.35">
      <c r="B4359">
        <v>2058612</v>
      </c>
    </row>
    <row r="4360" spans="2:2" hidden="1" x14ac:dyDescent="0.35">
      <c r="B4360">
        <v>2058612</v>
      </c>
    </row>
    <row r="4361" spans="2:2" hidden="1" x14ac:dyDescent="0.35">
      <c r="B4361">
        <v>2058612</v>
      </c>
    </row>
    <row r="4362" spans="2:2" hidden="1" x14ac:dyDescent="0.35">
      <c r="B4362">
        <v>2058612</v>
      </c>
    </row>
    <row r="4363" spans="2:2" hidden="1" x14ac:dyDescent="0.35">
      <c r="B4363">
        <v>2058612</v>
      </c>
    </row>
    <row r="4364" spans="2:2" hidden="1" x14ac:dyDescent="0.35">
      <c r="B4364">
        <v>2058612</v>
      </c>
    </row>
    <row r="4365" spans="2:2" hidden="1" x14ac:dyDescent="0.35">
      <c r="B4365">
        <v>2058612</v>
      </c>
    </row>
    <row r="4366" spans="2:2" hidden="1" x14ac:dyDescent="0.35">
      <c r="B4366">
        <v>2058612</v>
      </c>
    </row>
    <row r="4367" spans="2:2" hidden="1" x14ac:dyDescent="0.35">
      <c r="B4367">
        <v>2058612</v>
      </c>
    </row>
    <row r="4368" spans="2:2" hidden="1" x14ac:dyDescent="0.35">
      <c r="B4368">
        <v>2058612</v>
      </c>
    </row>
    <row r="4369" spans="2:2" hidden="1" x14ac:dyDescent="0.35">
      <c r="B4369">
        <v>2058612</v>
      </c>
    </row>
    <row r="4370" spans="2:2" hidden="1" x14ac:dyDescent="0.35">
      <c r="B4370">
        <v>2058612</v>
      </c>
    </row>
    <row r="4371" spans="2:2" hidden="1" x14ac:dyDescent="0.35">
      <c r="B4371">
        <v>2058612</v>
      </c>
    </row>
    <row r="4372" spans="2:2" hidden="1" x14ac:dyDescent="0.35">
      <c r="B4372">
        <v>2058612</v>
      </c>
    </row>
    <row r="4373" spans="2:2" hidden="1" x14ac:dyDescent="0.35">
      <c r="B4373">
        <v>2058612</v>
      </c>
    </row>
    <row r="4374" spans="2:2" hidden="1" x14ac:dyDescent="0.35">
      <c r="B4374">
        <v>2058612</v>
      </c>
    </row>
    <row r="4375" spans="2:2" hidden="1" x14ac:dyDescent="0.35">
      <c r="B4375">
        <v>2058612</v>
      </c>
    </row>
    <row r="4376" spans="2:2" hidden="1" x14ac:dyDescent="0.35">
      <c r="B4376">
        <v>2058612</v>
      </c>
    </row>
    <row r="4377" spans="2:2" hidden="1" x14ac:dyDescent="0.35">
      <c r="B4377">
        <v>2058612</v>
      </c>
    </row>
    <row r="4378" spans="2:2" hidden="1" x14ac:dyDescent="0.35">
      <c r="B4378">
        <v>2058612</v>
      </c>
    </row>
    <row r="4379" spans="2:2" hidden="1" x14ac:dyDescent="0.35">
      <c r="B4379">
        <v>2058612</v>
      </c>
    </row>
    <row r="4380" spans="2:2" hidden="1" x14ac:dyDescent="0.35">
      <c r="B4380">
        <v>2058612</v>
      </c>
    </row>
    <row r="4381" spans="2:2" hidden="1" x14ac:dyDescent="0.35">
      <c r="B4381">
        <v>2058612</v>
      </c>
    </row>
    <row r="4382" spans="2:2" hidden="1" x14ac:dyDescent="0.35">
      <c r="B4382">
        <v>2058612</v>
      </c>
    </row>
    <row r="4383" spans="2:2" hidden="1" x14ac:dyDescent="0.35">
      <c r="B4383">
        <v>2058612</v>
      </c>
    </row>
    <row r="4384" spans="2:2" hidden="1" x14ac:dyDescent="0.35">
      <c r="B4384">
        <v>2058612</v>
      </c>
    </row>
    <row r="4385" spans="2:2" hidden="1" x14ac:dyDescent="0.35">
      <c r="B4385">
        <v>2058612</v>
      </c>
    </row>
    <row r="4386" spans="2:2" hidden="1" x14ac:dyDescent="0.35">
      <c r="B4386">
        <v>2058612</v>
      </c>
    </row>
    <row r="4387" spans="2:2" hidden="1" x14ac:dyDescent="0.35">
      <c r="B4387">
        <v>2058612</v>
      </c>
    </row>
    <row r="4388" spans="2:2" hidden="1" x14ac:dyDescent="0.35">
      <c r="B4388">
        <v>2058612</v>
      </c>
    </row>
    <row r="4389" spans="2:2" hidden="1" x14ac:dyDescent="0.35">
      <c r="B4389">
        <v>2058612</v>
      </c>
    </row>
    <row r="4390" spans="2:2" hidden="1" x14ac:dyDescent="0.35">
      <c r="B4390">
        <v>2058612</v>
      </c>
    </row>
    <row r="4391" spans="2:2" hidden="1" x14ac:dyDescent="0.35">
      <c r="B4391">
        <v>2058612</v>
      </c>
    </row>
    <row r="4392" spans="2:2" hidden="1" x14ac:dyDescent="0.35">
      <c r="B4392">
        <v>2058612</v>
      </c>
    </row>
    <row r="4393" spans="2:2" hidden="1" x14ac:dyDescent="0.35">
      <c r="B4393">
        <v>2058612</v>
      </c>
    </row>
    <row r="4394" spans="2:2" hidden="1" x14ac:dyDescent="0.35">
      <c r="B4394">
        <v>2058612</v>
      </c>
    </row>
    <row r="4395" spans="2:2" hidden="1" x14ac:dyDescent="0.35">
      <c r="B4395">
        <v>2058612</v>
      </c>
    </row>
    <row r="4396" spans="2:2" hidden="1" x14ac:dyDescent="0.35">
      <c r="B4396">
        <v>2058612</v>
      </c>
    </row>
    <row r="4397" spans="2:2" hidden="1" x14ac:dyDescent="0.35">
      <c r="B4397">
        <v>2058612</v>
      </c>
    </row>
    <row r="4398" spans="2:2" hidden="1" x14ac:dyDescent="0.35">
      <c r="B4398">
        <v>2058612</v>
      </c>
    </row>
    <row r="4399" spans="2:2" hidden="1" x14ac:dyDescent="0.35">
      <c r="B4399">
        <v>2058612</v>
      </c>
    </row>
    <row r="4400" spans="2:2" hidden="1" x14ac:dyDescent="0.35">
      <c r="B4400">
        <v>2058612</v>
      </c>
    </row>
    <row r="4401" spans="2:2" hidden="1" x14ac:dyDescent="0.35">
      <c r="B4401">
        <v>2058612</v>
      </c>
    </row>
    <row r="4402" spans="2:2" hidden="1" x14ac:dyDescent="0.35">
      <c r="B4402">
        <v>2058612</v>
      </c>
    </row>
    <row r="4403" spans="2:2" hidden="1" x14ac:dyDescent="0.35">
      <c r="B4403">
        <v>2058612</v>
      </c>
    </row>
    <row r="4404" spans="2:2" hidden="1" x14ac:dyDescent="0.35">
      <c r="B4404">
        <v>2058612</v>
      </c>
    </row>
    <row r="4405" spans="2:2" hidden="1" x14ac:dyDescent="0.35">
      <c r="B4405">
        <v>2058612</v>
      </c>
    </row>
    <row r="4406" spans="2:2" hidden="1" x14ac:dyDescent="0.35">
      <c r="B4406">
        <v>2058612</v>
      </c>
    </row>
    <row r="4407" spans="2:2" hidden="1" x14ac:dyDescent="0.35">
      <c r="B4407">
        <v>2058612</v>
      </c>
    </row>
    <row r="4408" spans="2:2" hidden="1" x14ac:dyDescent="0.35">
      <c r="B4408">
        <v>2058612</v>
      </c>
    </row>
    <row r="4409" spans="2:2" hidden="1" x14ac:dyDescent="0.35">
      <c r="B4409">
        <v>2058612</v>
      </c>
    </row>
    <row r="4410" spans="2:2" hidden="1" x14ac:dyDescent="0.35">
      <c r="B4410">
        <v>2058612</v>
      </c>
    </row>
    <row r="4411" spans="2:2" hidden="1" x14ac:dyDescent="0.35">
      <c r="B4411">
        <v>2058612</v>
      </c>
    </row>
    <row r="4412" spans="2:2" hidden="1" x14ac:dyDescent="0.35">
      <c r="B4412">
        <v>2058612</v>
      </c>
    </row>
    <row r="4413" spans="2:2" hidden="1" x14ac:dyDescent="0.35">
      <c r="B4413">
        <v>2058612</v>
      </c>
    </row>
    <row r="4414" spans="2:2" hidden="1" x14ac:dyDescent="0.35">
      <c r="B4414">
        <v>2058612</v>
      </c>
    </row>
    <row r="4415" spans="2:2" hidden="1" x14ac:dyDescent="0.35">
      <c r="B4415">
        <v>2058612</v>
      </c>
    </row>
    <row r="4416" spans="2:2" hidden="1" x14ac:dyDescent="0.35">
      <c r="B4416">
        <v>2058612</v>
      </c>
    </row>
    <row r="4417" spans="2:2" hidden="1" x14ac:dyDescent="0.35">
      <c r="B4417">
        <v>2058612</v>
      </c>
    </row>
    <row r="4418" spans="2:2" hidden="1" x14ac:dyDescent="0.35">
      <c r="B4418">
        <v>2058612</v>
      </c>
    </row>
    <row r="4419" spans="2:2" hidden="1" x14ac:dyDescent="0.35">
      <c r="B4419">
        <v>2058612</v>
      </c>
    </row>
    <row r="4420" spans="2:2" hidden="1" x14ac:dyDescent="0.35">
      <c r="B4420">
        <v>2058612</v>
      </c>
    </row>
    <row r="4421" spans="2:2" hidden="1" x14ac:dyDescent="0.35">
      <c r="B4421">
        <v>2058612</v>
      </c>
    </row>
    <row r="4422" spans="2:2" hidden="1" x14ac:dyDescent="0.35">
      <c r="B4422">
        <v>2058612</v>
      </c>
    </row>
    <row r="4423" spans="2:2" hidden="1" x14ac:dyDescent="0.35">
      <c r="B4423">
        <v>2058612</v>
      </c>
    </row>
    <row r="4424" spans="2:2" hidden="1" x14ac:dyDescent="0.35">
      <c r="B4424">
        <v>2058612</v>
      </c>
    </row>
    <row r="4425" spans="2:2" hidden="1" x14ac:dyDescent="0.35">
      <c r="B4425">
        <v>2058612</v>
      </c>
    </row>
    <row r="4426" spans="2:2" hidden="1" x14ac:dyDescent="0.35">
      <c r="B4426">
        <v>2058612</v>
      </c>
    </row>
    <row r="4427" spans="2:2" hidden="1" x14ac:dyDescent="0.35">
      <c r="B4427">
        <v>2058612</v>
      </c>
    </row>
    <row r="4428" spans="2:2" hidden="1" x14ac:dyDescent="0.35">
      <c r="B4428">
        <v>2058612</v>
      </c>
    </row>
    <row r="4429" spans="2:2" hidden="1" x14ac:dyDescent="0.35">
      <c r="B4429">
        <v>2058612</v>
      </c>
    </row>
    <row r="4430" spans="2:2" hidden="1" x14ac:dyDescent="0.35">
      <c r="B4430">
        <v>2058612</v>
      </c>
    </row>
    <row r="4431" spans="2:2" hidden="1" x14ac:dyDescent="0.35">
      <c r="B4431">
        <v>2058612</v>
      </c>
    </row>
    <row r="4432" spans="2:2" hidden="1" x14ac:dyDescent="0.35">
      <c r="B4432">
        <v>2058612</v>
      </c>
    </row>
    <row r="4433" spans="2:2" hidden="1" x14ac:dyDescent="0.35">
      <c r="B4433">
        <v>2058612</v>
      </c>
    </row>
    <row r="4434" spans="2:2" hidden="1" x14ac:dyDescent="0.35">
      <c r="B4434">
        <v>2058612</v>
      </c>
    </row>
    <row r="4435" spans="2:2" hidden="1" x14ac:dyDescent="0.35">
      <c r="B4435">
        <v>2058612</v>
      </c>
    </row>
    <row r="4436" spans="2:2" hidden="1" x14ac:dyDescent="0.35">
      <c r="B4436">
        <v>2058612</v>
      </c>
    </row>
    <row r="4437" spans="2:2" hidden="1" x14ac:dyDescent="0.35">
      <c r="B4437">
        <v>2058612</v>
      </c>
    </row>
    <row r="4438" spans="2:2" hidden="1" x14ac:dyDescent="0.35">
      <c r="B4438">
        <v>2058612</v>
      </c>
    </row>
    <row r="4439" spans="2:2" hidden="1" x14ac:dyDescent="0.35">
      <c r="B4439">
        <v>2058612</v>
      </c>
    </row>
    <row r="4440" spans="2:2" hidden="1" x14ac:dyDescent="0.35">
      <c r="B4440">
        <v>2058612</v>
      </c>
    </row>
    <row r="4441" spans="2:2" hidden="1" x14ac:dyDescent="0.35">
      <c r="B4441">
        <v>2058612</v>
      </c>
    </row>
    <row r="4442" spans="2:2" hidden="1" x14ac:dyDescent="0.35">
      <c r="B4442">
        <v>2058612</v>
      </c>
    </row>
    <row r="4443" spans="2:2" hidden="1" x14ac:dyDescent="0.35">
      <c r="B4443">
        <v>2058612</v>
      </c>
    </row>
    <row r="4444" spans="2:2" hidden="1" x14ac:dyDescent="0.35">
      <c r="B4444">
        <v>2058612</v>
      </c>
    </row>
    <row r="4445" spans="2:2" hidden="1" x14ac:dyDescent="0.35">
      <c r="B4445">
        <v>2058612</v>
      </c>
    </row>
    <row r="4446" spans="2:2" hidden="1" x14ac:dyDescent="0.35">
      <c r="B4446">
        <v>2058612</v>
      </c>
    </row>
    <row r="4447" spans="2:2" hidden="1" x14ac:dyDescent="0.35">
      <c r="B4447">
        <v>2058612</v>
      </c>
    </row>
    <row r="4448" spans="2:2" hidden="1" x14ac:dyDescent="0.35">
      <c r="B4448">
        <v>2058612</v>
      </c>
    </row>
    <row r="4449" spans="2:2" hidden="1" x14ac:dyDescent="0.35">
      <c r="B4449">
        <v>2058612</v>
      </c>
    </row>
    <row r="4450" spans="2:2" hidden="1" x14ac:dyDescent="0.35">
      <c r="B4450">
        <v>2058612</v>
      </c>
    </row>
    <row r="4451" spans="2:2" hidden="1" x14ac:dyDescent="0.35">
      <c r="B4451">
        <v>2058612</v>
      </c>
    </row>
    <row r="4452" spans="2:2" hidden="1" x14ac:dyDescent="0.35">
      <c r="B4452">
        <v>2058612</v>
      </c>
    </row>
    <row r="4453" spans="2:2" hidden="1" x14ac:dyDescent="0.35">
      <c r="B4453">
        <v>2058612</v>
      </c>
    </row>
    <row r="4454" spans="2:2" hidden="1" x14ac:dyDescent="0.35">
      <c r="B4454">
        <v>2058612</v>
      </c>
    </row>
    <row r="4455" spans="2:2" hidden="1" x14ac:dyDescent="0.35">
      <c r="B4455">
        <v>2058612</v>
      </c>
    </row>
    <row r="4456" spans="2:2" hidden="1" x14ac:dyDescent="0.35">
      <c r="B4456">
        <v>2058612</v>
      </c>
    </row>
    <row r="4457" spans="2:2" hidden="1" x14ac:dyDescent="0.35">
      <c r="B4457">
        <v>2058612</v>
      </c>
    </row>
    <row r="4458" spans="2:2" hidden="1" x14ac:dyDescent="0.35">
      <c r="B4458">
        <v>2058612</v>
      </c>
    </row>
    <row r="4459" spans="2:2" hidden="1" x14ac:dyDescent="0.35">
      <c r="B4459">
        <v>2058612</v>
      </c>
    </row>
    <row r="4460" spans="2:2" hidden="1" x14ac:dyDescent="0.35">
      <c r="B4460">
        <v>2058612</v>
      </c>
    </row>
    <row r="4461" spans="2:2" hidden="1" x14ac:dyDescent="0.35">
      <c r="B4461">
        <v>2058612</v>
      </c>
    </row>
    <row r="4462" spans="2:2" hidden="1" x14ac:dyDescent="0.35">
      <c r="B4462">
        <v>2058612</v>
      </c>
    </row>
    <row r="4463" spans="2:2" hidden="1" x14ac:dyDescent="0.35">
      <c r="B4463">
        <v>2058612</v>
      </c>
    </row>
    <row r="4464" spans="2:2" hidden="1" x14ac:dyDescent="0.35">
      <c r="B4464">
        <v>2058612</v>
      </c>
    </row>
    <row r="4465" spans="2:2" hidden="1" x14ac:dyDescent="0.35">
      <c r="B4465">
        <v>2058612</v>
      </c>
    </row>
    <row r="4466" spans="2:2" hidden="1" x14ac:dyDescent="0.35">
      <c r="B4466">
        <v>2058612</v>
      </c>
    </row>
    <row r="4467" spans="2:2" hidden="1" x14ac:dyDescent="0.35">
      <c r="B4467">
        <v>2058612</v>
      </c>
    </row>
    <row r="4468" spans="2:2" hidden="1" x14ac:dyDescent="0.35">
      <c r="B4468">
        <v>2058612</v>
      </c>
    </row>
    <row r="4469" spans="2:2" hidden="1" x14ac:dyDescent="0.35">
      <c r="B4469">
        <v>2058612</v>
      </c>
    </row>
    <row r="4470" spans="2:2" hidden="1" x14ac:dyDescent="0.35">
      <c r="B4470">
        <v>2058612</v>
      </c>
    </row>
    <row r="4471" spans="2:2" hidden="1" x14ac:dyDescent="0.35">
      <c r="B4471">
        <v>2058612</v>
      </c>
    </row>
    <row r="4472" spans="2:2" hidden="1" x14ac:dyDescent="0.35">
      <c r="B4472">
        <v>2058612</v>
      </c>
    </row>
    <row r="4473" spans="2:2" hidden="1" x14ac:dyDescent="0.35">
      <c r="B4473">
        <v>2058612</v>
      </c>
    </row>
    <row r="4474" spans="2:2" hidden="1" x14ac:dyDescent="0.35">
      <c r="B4474">
        <v>2058612</v>
      </c>
    </row>
    <row r="4475" spans="2:2" hidden="1" x14ac:dyDescent="0.35">
      <c r="B4475">
        <v>2058612</v>
      </c>
    </row>
    <row r="4476" spans="2:2" hidden="1" x14ac:dyDescent="0.35">
      <c r="B4476">
        <v>2058612</v>
      </c>
    </row>
    <row r="4477" spans="2:2" hidden="1" x14ac:dyDescent="0.35">
      <c r="B4477">
        <v>2058612</v>
      </c>
    </row>
    <row r="4478" spans="2:2" hidden="1" x14ac:dyDescent="0.35">
      <c r="B4478">
        <v>2058612</v>
      </c>
    </row>
    <row r="4479" spans="2:2" hidden="1" x14ac:dyDescent="0.35">
      <c r="B4479">
        <v>2058612</v>
      </c>
    </row>
    <row r="4480" spans="2:2" hidden="1" x14ac:dyDescent="0.35">
      <c r="B4480">
        <v>2058612</v>
      </c>
    </row>
    <row r="4481" spans="2:2" hidden="1" x14ac:dyDescent="0.35">
      <c r="B4481">
        <v>2058612</v>
      </c>
    </row>
    <row r="4482" spans="2:2" hidden="1" x14ac:dyDescent="0.35">
      <c r="B4482">
        <v>2058612</v>
      </c>
    </row>
    <row r="4483" spans="2:2" hidden="1" x14ac:dyDescent="0.35">
      <c r="B4483">
        <v>2058612</v>
      </c>
    </row>
    <row r="4484" spans="2:2" hidden="1" x14ac:dyDescent="0.35">
      <c r="B4484">
        <v>2058612</v>
      </c>
    </row>
    <row r="4485" spans="2:2" hidden="1" x14ac:dyDescent="0.35">
      <c r="B4485">
        <v>2058612</v>
      </c>
    </row>
    <row r="4486" spans="2:2" hidden="1" x14ac:dyDescent="0.35">
      <c r="B4486">
        <v>2058612</v>
      </c>
    </row>
    <row r="4487" spans="2:2" hidden="1" x14ac:dyDescent="0.35">
      <c r="B4487">
        <v>2058612</v>
      </c>
    </row>
    <row r="4488" spans="2:2" hidden="1" x14ac:dyDescent="0.35">
      <c r="B4488">
        <v>2058612</v>
      </c>
    </row>
    <row r="4489" spans="2:2" hidden="1" x14ac:dyDescent="0.35">
      <c r="B4489">
        <v>2058612</v>
      </c>
    </row>
    <row r="4490" spans="2:2" hidden="1" x14ac:dyDescent="0.35">
      <c r="B4490">
        <v>2058612</v>
      </c>
    </row>
    <row r="4491" spans="2:2" hidden="1" x14ac:dyDescent="0.35">
      <c r="B4491">
        <v>2058612</v>
      </c>
    </row>
    <row r="4492" spans="2:2" hidden="1" x14ac:dyDescent="0.35">
      <c r="B4492">
        <v>2058612</v>
      </c>
    </row>
    <row r="4493" spans="2:2" hidden="1" x14ac:dyDescent="0.35">
      <c r="B4493">
        <v>2058612</v>
      </c>
    </row>
    <row r="4494" spans="2:2" hidden="1" x14ac:dyDescent="0.35">
      <c r="B4494">
        <v>2058612</v>
      </c>
    </row>
    <row r="4495" spans="2:2" hidden="1" x14ac:dyDescent="0.35">
      <c r="B4495">
        <v>2058612</v>
      </c>
    </row>
    <row r="4496" spans="2:2" hidden="1" x14ac:dyDescent="0.35">
      <c r="B4496">
        <v>2058612</v>
      </c>
    </row>
    <row r="4497" spans="2:2" hidden="1" x14ac:dyDescent="0.35">
      <c r="B4497">
        <v>2058612</v>
      </c>
    </row>
    <row r="4498" spans="2:2" hidden="1" x14ac:dyDescent="0.35">
      <c r="B4498">
        <v>2058612</v>
      </c>
    </row>
    <row r="4499" spans="2:2" hidden="1" x14ac:dyDescent="0.35">
      <c r="B4499">
        <v>2058612</v>
      </c>
    </row>
    <row r="4500" spans="2:2" hidden="1" x14ac:dyDescent="0.35">
      <c r="B4500">
        <v>2058612</v>
      </c>
    </row>
    <row r="4501" spans="2:2" hidden="1" x14ac:dyDescent="0.35">
      <c r="B4501">
        <v>2058612</v>
      </c>
    </row>
    <row r="4502" spans="2:2" hidden="1" x14ac:dyDescent="0.35">
      <c r="B4502">
        <v>2058612</v>
      </c>
    </row>
    <row r="4503" spans="2:2" hidden="1" x14ac:dyDescent="0.35">
      <c r="B4503">
        <v>2058612</v>
      </c>
    </row>
    <row r="4504" spans="2:2" hidden="1" x14ac:dyDescent="0.35">
      <c r="B4504">
        <v>2058612</v>
      </c>
    </row>
    <row r="4505" spans="2:2" hidden="1" x14ac:dyDescent="0.35">
      <c r="B4505">
        <v>2058612</v>
      </c>
    </row>
    <row r="4506" spans="2:2" hidden="1" x14ac:dyDescent="0.35">
      <c r="B4506">
        <v>2058612</v>
      </c>
    </row>
    <row r="4507" spans="2:2" hidden="1" x14ac:dyDescent="0.35">
      <c r="B4507">
        <v>2058612</v>
      </c>
    </row>
    <row r="4508" spans="2:2" hidden="1" x14ac:dyDescent="0.35">
      <c r="B4508">
        <v>2058612</v>
      </c>
    </row>
    <row r="4509" spans="2:2" hidden="1" x14ac:dyDescent="0.35">
      <c r="B4509">
        <v>2058612</v>
      </c>
    </row>
    <row r="4510" spans="2:2" hidden="1" x14ac:dyDescent="0.35">
      <c r="B4510">
        <v>2058612</v>
      </c>
    </row>
    <row r="4511" spans="2:2" hidden="1" x14ac:dyDescent="0.35">
      <c r="B4511">
        <v>2058612</v>
      </c>
    </row>
    <row r="4512" spans="2:2" hidden="1" x14ac:dyDescent="0.35">
      <c r="B4512">
        <v>2058612</v>
      </c>
    </row>
    <row r="4513" spans="2:2" hidden="1" x14ac:dyDescent="0.35">
      <c r="B4513">
        <v>2058612</v>
      </c>
    </row>
    <row r="4514" spans="2:2" hidden="1" x14ac:dyDescent="0.35">
      <c r="B4514">
        <v>2058612</v>
      </c>
    </row>
    <row r="4515" spans="2:2" hidden="1" x14ac:dyDescent="0.35">
      <c r="B4515">
        <v>2058612</v>
      </c>
    </row>
    <row r="4516" spans="2:2" hidden="1" x14ac:dyDescent="0.35">
      <c r="B4516">
        <v>2058612</v>
      </c>
    </row>
    <row r="4517" spans="2:2" hidden="1" x14ac:dyDescent="0.35">
      <c r="B4517">
        <v>2058612</v>
      </c>
    </row>
    <row r="4518" spans="2:2" hidden="1" x14ac:dyDescent="0.35">
      <c r="B4518">
        <v>2058612</v>
      </c>
    </row>
    <row r="4519" spans="2:2" hidden="1" x14ac:dyDescent="0.35">
      <c r="B4519">
        <v>2058612</v>
      </c>
    </row>
    <row r="4520" spans="2:2" hidden="1" x14ac:dyDescent="0.35">
      <c r="B4520">
        <v>2058612</v>
      </c>
    </row>
    <row r="4521" spans="2:2" hidden="1" x14ac:dyDescent="0.35">
      <c r="B4521">
        <v>2058612</v>
      </c>
    </row>
    <row r="4522" spans="2:2" hidden="1" x14ac:dyDescent="0.35">
      <c r="B4522">
        <v>2058612</v>
      </c>
    </row>
    <row r="4523" spans="2:2" hidden="1" x14ac:dyDescent="0.35">
      <c r="B4523">
        <v>2058612</v>
      </c>
    </row>
    <row r="4524" spans="2:2" hidden="1" x14ac:dyDescent="0.35">
      <c r="B4524">
        <v>2058612</v>
      </c>
    </row>
    <row r="4525" spans="2:2" hidden="1" x14ac:dyDescent="0.35">
      <c r="B4525">
        <v>2058612</v>
      </c>
    </row>
    <row r="4526" spans="2:2" hidden="1" x14ac:dyDescent="0.35">
      <c r="B4526">
        <v>2058612</v>
      </c>
    </row>
    <row r="4527" spans="2:2" hidden="1" x14ac:dyDescent="0.35">
      <c r="B4527">
        <v>2058612</v>
      </c>
    </row>
    <row r="4528" spans="2:2" hidden="1" x14ac:dyDescent="0.35">
      <c r="B4528">
        <v>2058612</v>
      </c>
    </row>
    <row r="4529" spans="2:2" hidden="1" x14ac:dyDescent="0.35">
      <c r="B4529">
        <v>2058612</v>
      </c>
    </row>
    <row r="4530" spans="2:2" hidden="1" x14ac:dyDescent="0.35">
      <c r="B4530">
        <v>2058612</v>
      </c>
    </row>
    <row r="4531" spans="2:2" hidden="1" x14ac:dyDescent="0.35">
      <c r="B4531">
        <v>2058612</v>
      </c>
    </row>
    <row r="4532" spans="2:2" hidden="1" x14ac:dyDescent="0.35">
      <c r="B4532">
        <v>2058612</v>
      </c>
    </row>
    <row r="4533" spans="2:2" hidden="1" x14ac:dyDescent="0.35">
      <c r="B4533">
        <v>2058612</v>
      </c>
    </row>
    <row r="4534" spans="2:2" hidden="1" x14ac:dyDescent="0.35">
      <c r="B4534">
        <v>2058612</v>
      </c>
    </row>
    <row r="4535" spans="2:2" hidden="1" x14ac:dyDescent="0.35">
      <c r="B4535">
        <v>2058612</v>
      </c>
    </row>
    <row r="4536" spans="2:2" hidden="1" x14ac:dyDescent="0.35">
      <c r="B4536">
        <v>2058612</v>
      </c>
    </row>
    <row r="4537" spans="2:2" hidden="1" x14ac:dyDescent="0.35">
      <c r="B4537">
        <v>2058612</v>
      </c>
    </row>
    <row r="4538" spans="2:2" hidden="1" x14ac:dyDescent="0.35">
      <c r="B4538">
        <v>2058612</v>
      </c>
    </row>
    <row r="4539" spans="2:2" hidden="1" x14ac:dyDescent="0.35">
      <c r="B4539">
        <v>2058612</v>
      </c>
    </row>
    <row r="4540" spans="2:2" hidden="1" x14ac:dyDescent="0.35">
      <c r="B4540">
        <v>2058612</v>
      </c>
    </row>
    <row r="4541" spans="2:2" hidden="1" x14ac:dyDescent="0.35">
      <c r="B4541">
        <v>2058612</v>
      </c>
    </row>
    <row r="4542" spans="2:2" hidden="1" x14ac:dyDescent="0.35">
      <c r="B4542">
        <v>2058612</v>
      </c>
    </row>
    <row r="4543" spans="2:2" hidden="1" x14ac:dyDescent="0.35">
      <c r="B4543">
        <v>2058612</v>
      </c>
    </row>
    <row r="4544" spans="2:2" hidden="1" x14ac:dyDescent="0.35">
      <c r="B4544">
        <v>2058612</v>
      </c>
    </row>
    <row r="4545" spans="2:2" hidden="1" x14ac:dyDescent="0.35">
      <c r="B4545">
        <v>2058612</v>
      </c>
    </row>
    <row r="4546" spans="2:2" hidden="1" x14ac:dyDescent="0.35">
      <c r="B4546">
        <v>2058612</v>
      </c>
    </row>
    <row r="4547" spans="2:2" hidden="1" x14ac:dyDescent="0.35">
      <c r="B4547">
        <v>2058612</v>
      </c>
    </row>
    <row r="4548" spans="2:2" hidden="1" x14ac:dyDescent="0.35">
      <c r="B4548">
        <v>2058612</v>
      </c>
    </row>
    <row r="4549" spans="2:2" hidden="1" x14ac:dyDescent="0.35">
      <c r="B4549">
        <v>2058612</v>
      </c>
    </row>
    <row r="4550" spans="2:2" hidden="1" x14ac:dyDescent="0.35">
      <c r="B4550">
        <v>2058612</v>
      </c>
    </row>
    <row r="4551" spans="2:2" hidden="1" x14ac:dyDescent="0.35">
      <c r="B4551">
        <v>2058612</v>
      </c>
    </row>
    <row r="4552" spans="2:2" hidden="1" x14ac:dyDescent="0.35">
      <c r="B4552">
        <v>2058612</v>
      </c>
    </row>
    <row r="4553" spans="2:2" hidden="1" x14ac:dyDescent="0.35">
      <c r="B4553">
        <v>2058612</v>
      </c>
    </row>
    <row r="4554" spans="2:2" hidden="1" x14ac:dyDescent="0.35">
      <c r="B4554">
        <v>2058612</v>
      </c>
    </row>
    <row r="4555" spans="2:2" hidden="1" x14ac:dyDescent="0.35">
      <c r="B4555">
        <v>2058612</v>
      </c>
    </row>
    <row r="4556" spans="2:2" hidden="1" x14ac:dyDescent="0.35">
      <c r="B4556">
        <v>2058612</v>
      </c>
    </row>
    <row r="4557" spans="2:2" hidden="1" x14ac:dyDescent="0.35">
      <c r="B4557">
        <v>2058612</v>
      </c>
    </row>
    <row r="4558" spans="2:2" hidden="1" x14ac:dyDescent="0.35">
      <c r="B4558">
        <v>2058612</v>
      </c>
    </row>
    <row r="4559" spans="2:2" hidden="1" x14ac:dyDescent="0.35">
      <c r="B4559">
        <v>2058612</v>
      </c>
    </row>
    <row r="4560" spans="2:2" hidden="1" x14ac:dyDescent="0.35">
      <c r="B4560">
        <v>2058612</v>
      </c>
    </row>
    <row r="4561" spans="2:2" hidden="1" x14ac:dyDescent="0.35">
      <c r="B4561">
        <v>2058612</v>
      </c>
    </row>
    <row r="4562" spans="2:2" hidden="1" x14ac:dyDescent="0.35">
      <c r="B4562">
        <v>2058612</v>
      </c>
    </row>
    <row r="4563" spans="2:2" hidden="1" x14ac:dyDescent="0.35">
      <c r="B4563">
        <v>2058612</v>
      </c>
    </row>
    <row r="4564" spans="2:2" hidden="1" x14ac:dyDescent="0.35">
      <c r="B4564">
        <v>2058612</v>
      </c>
    </row>
    <row r="4565" spans="2:2" hidden="1" x14ac:dyDescent="0.35">
      <c r="B4565">
        <v>2058612</v>
      </c>
    </row>
    <row r="4566" spans="2:2" hidden="1" x14ac:dyDescent="0.35">
      <c r="B4566">
        <v>2058612</v>
      </c>
    </row>
    <row r="4567" spans="2:2" hidden="1" x14ac:dyDescent="0.35">
      <c r="B4567">
        <v>2058612</v>
      </c>
    </row>
    <row r="4568" spans="2:2" hidden="1" x14ac:dyDescent="0.35">
      <c r="B4568">
        <v>2058612</v>
      </c>
    </row>
    <row r="4569" spans="2:2" hidden="1" x14ac:dyDescent="0.35">
      <c r="B4569">
        <v>2058612</v>
      </c>
    </row>
    <row r="4570" spans="2:2" hidden="1" x14ac:dyDescent="0.35">
      <c r="B4570">
        <v>2058612</v>
      </c>
    </row>
    <row r="4571" spans="2:2" hidden="1" x14ac:dyDescent="0.35">
      <c r="B4571">
        <v>2058612</v>
      </c>
    </row>
    <row r="4572" spans="2:2" hidden="1" x14ac:dyDescent="0.35">
      <c r="B4572">
        <v>2058612</v>
      </c>
    </row>
    <row r="4573" spans="2:2" hidden="1" x14ac:dyDescent="0.35">
      <c r="B4573">
        <v>2058612</v>
      </c>
    </row>
    <row r="4574" spans="2:2" hidden="1" x14ac:dyDescent="0.35">
      <c r="B4574">
        <v>2058612</v>
      </c>
    </row>
    <row r="4575" spans="2:2" hidden="1" x14ac:dyDescent="0.35">
      <c r="B4575">
        <v>2058612</v>
      </c>
    </row>
    <row r="4576" spans="2:2" hidden="1" x14ac:dyDescent="0.35">
      <c r="B4576">
        <v>2058612</v>
      </c>
    </row>
    <row r="4577" spans="2:2" hidden="1" x14ac:dyDescent="0.35">
      <c r="B4577">
        <v>2058612</v>
      </c>
    </row>
    <row r="4578" spans="2:2" hidden="1" x14ac:dyDescent="0.35">
      <c r="B4578">
        <v>2058612</v>
      </c>
    </row>
    <row r="4579" spans="2:2" hidden="1" x14ac:dyDescent="0.35">
      <c r="B4579">
        <v>2058612</v>
      </c>
    </row>
    <row r="4580" spans="2:2" hidden="1" x14ac:dyDescent="0.35">
      <c r="B4580">
        <v>2058612</v>
      </c>
    </row>
    <row r="4581" spans="2:2" hidden="1" x14ac:dyDescent="0.35">
      <c r="B4581">
        <v>2058612</v>
      </c>
    </row>
    <row r="4582" spans="2:2" hidden="1" x14ac:dyDescent="0.35">
      <c r="B4582">
        <v>2058612</v>
      </c>
    </row>
    <row r="4583" spans="2:2" hidden="1" x14ac:dyDescent="0.35">
      <c r="B4583">
        <v>2058612</v>
      </c>
    </row>
    <row r="4584" spans="2:2" hidden="1" x14ac:dyDescent="0.35">
      <c r="B4584">
        <v>2058612</v>
      </c>
    </row>
    <row r="4585" spans="2:2" hidden="1" x14ac:dyDescent="0.35">
      <c r="B4585">
        <v>2058612</v>
      </c>
    </row>
    <row r="4586" spans="2:2" hidden="1" x14ac:dyDescent="0.35">
      <c r="B4586">
        <v>2058612</v>
      </c>
    </row>
    <row r="4587" spans="2:2" hidden="1" x14ac:dyDescent="0.35">
      <c r="B4587">
        <v>2058612</v>
      </c>
    </row>
    <row r="4588" spans="2:2" hidden="1" x14ac:dyDescent="0.35">
      <c r="B4588">
        <v>2058612</v>
      </c>
    </row>
    <row r="4589" spans="2:2" hidden="1" x14ac:dyDescent="0.35">
      <c r="B4589">
        <v>2058612</v>
      </c>
    </row>
    <row r="4590" spans="2:2" hidden="1" x14ac:dyDescent="0.35">
      <c r="B4590">
        <v>2058612</v>
      </c>
    </row>
    <row r="4591" spans="2:2" hidden="1" x14ac:dyDescent="0.35">
      <c r="B4591">
        <v>2058612</v>
      </c>
    </row>
    <row r="4592" spans="2:2" hidden="1" x14ac:dyDescent="0.35">
      <c r="B4592">
        <v>2058612</v>
      </c>
    </row>
    <row r="4593" spans="2:2" hidden="1" x14ac:dyDescent="0.35">
      <c r="B4593">
        <v>2058612</v>
      </c>
    </row>
    <row r="4594" spans="2:2" hidden="1" x14ac:dyDescent="0.35">
      <c r="B4594">
        <v>2058612</v>
      </c>
    </row>
    <row r="4595" spans="2:2" hidden="1" x14ac:dyDescent="0.35">
      <c r="B4595">
        <v>2058612</v>
      </c>
    </row>
    <row r="4596" spans="2:2" hidden="1" x14ac:dyDescent="0.35">
      <c r="B4596">
        <v>2058612</v>
      </c>
    </row>
    <row r="4597" spans="2:2" hidden="1" x14ac:dyDescent="0.35">
      <c r="B4597">
        <v>2058612</v>
      </c>
    </row>
    <row r="4598" spans="2:2" hidden="1" x14ac:dyDescent="0.35">
      <c r="B4598">
        <v>2058612</v>
      </c>
    </row>
    <row r="4599" spans="2:2" hidden="1" x14ac:dyDescent="0.35">
      <c r="B4599">
        <v>2058612</v>
      </c>
    </row>
    <row r="4600" spans="2:2" hidden="1" x14ac:dyDescent="0.35">
      <c r="B4600">
        <v>2058612</v>
      </c>
    </row>
    <row r="4601" spans="2:2" hidden="1" x14ac:dyDescent="0.35">
      <c r="B4601">
        <v>2058612</v>
      </c>
    </row>
    <row r="4602" spans="2:2" hidden="1" x14ac:dyDescent="0.35">
      <c r="B4602">
        <v>2058612</v>
      </c>
    </row>
    <row r="4603" spans="2:2" hidden="1" x14ac:dyDescent="0.35">
      <c r="B4603">
        <v>2058612</v>
      </c>
    </row>
    <row r="4604" spans="2:2" hidden="1" x14ac:dyDescent="0.35">
      <c r="B4604">
        <v>2058612</v>
      </c>
    </row>
    <row r="4605" spans="2:2" hidden="1" x14ac:dyDescent="0.35">
      <c r="B4605">
        <v>2058612</v>
      </c>
    </row>
    <row r="4606" spans="2:2" hidden="1" x14ac:dyDescent="0.35">
      <c r="B4606">
        <v>2058612</v>
      </c>
    </row>
    <row r="4607" spans="2:2" hidden="1" x14ac:dyDescent="0.35">
      <c r="B4607">
        <v>2058612</v>
      </c>
    </row>
    <row r="4608" spans="2:2" hidden="1" x14ac:dyDescent="0.35">
      <c r="B4608">
        <v>2058612</v>
      </c>
    </row>
    <row r="4609" spans="2:2" hidden="1" x14ac:dyDescent="0.35">
      <c r="B4609">
        <v>2058612</v>
      </c>
    </row>
    <row r="4610" spans="2:2" hidden="1" x14ac:dyDescent="0.35">
      <c r="B4610">
        <v>2058612</v>
      </c>
    </row>
    <row r="4611" spans="2:2" hidden="1" x14ac:dyDescent="0.35">
      <c r="B4611">
        <v>2058612</v>
      </c>
    </row>
    <row r="4612" spans="2:2" hidden="1" x14ac:dyDescent="0.35">
      <c r="B4612">
        <v>2058612</v>
      </c>
    </row>
    <row r="4613" spans="2:2" hidden="1" x14ac:dyDescent="0.35">
      <c r="B4613">
        <v>2058612</v>
      </c>
    </row>
    <row r="4614" spans="2:2" hidden="1" x14ac:dyDescent="0.35">
      <c r="B4614">
        <v>2058612</v>
      </c>
    </row>
    <row r="4615" spans="2:2" hidden="1" x14ac:dyDescent="0.35">
      <c r="B4615">
        <v>2058612</v>
      </c>
    </row>
    <row r="4616" spans="2:2" hidden="1" x14ac:dyDescent="0.35">
      <c r="B4616">
        <v>2058612</v>
      </c>
    </row>
    <row r="4617" spans="2:2" hidden="1" x14ac:dyDescent="0.35">
      <c r="B4617">
        <v>2058612</v>
      </c>
    </row>
    <row r="4618" spans="2:2" hidden="1" x14ac:dyDescent="0.35">
      <c r="B4618">
        <v>2058612</v>
      </c>
    </row>
    <row r="4619" spans="2:2" hidden="1" x14ac:dyDescent="0.35">
      <c r="B4619">
        <v>2058612</v>
      </c>
    </row>
    <row r="4620" spans="2:2" hidden="1" x14ac:dyDescent="0.35">
      <c r="B4620">
        <v>2058612</v>
      </c>
    </row>
    <row r="4621" spans="2:2" hidden="1" x14ac:dyDescent="0.35">
      <c r="B4621">
        <v>2058612</v>
      </c>
    </row>
    <row r="4622" spans="2:2" hidden="1" x14ac:dyDescent="0.35">
      <c r="B4622">
        <v>2058612</v>
      </c>
    </row>
    <row r="4623" spans="2:2" hidden="1" x14ac:dyDescent="0.35">
      <c r="B4623">
        <v>2058612</v>
      </c>
    </row>
    <row r="4624" spans="2:2" hidden="1" x14ac:dyDescent="0.35">
      <c r="B4624">
        <v>2058612</v>
      </c>
    </row>
    <row r="4625" spans="2:2" hidden="1" x14ac:dyDescent="0.35">
      <c r="B4625">
        <v>2058612</v>
      </c>
    </row>
    <row r="4626" spans="2:2" hidden="1" x14ac:dyDescent="0.35">
      <c r="B4626">
        <v>2058612</v>
      </c>
    </row>
    <row r="4627" spans="2:2" hidden="1" x14ac:dyDescent="0.35">
      <c r="B4627">
        <v>2058612</v>
      </c>
    </row>
    <row r="4628" spans="2:2" hidden="1" x14ac:dyDescent="0.35">
      <c r="B4628">
        <v>2058612</v>
      </c>
    </row>
    <row r="4629" spans="2:2" hidden="1" x14ac:dyDescent="0.35">
      <c r="B4629">
        <v>2058612</v>
      </c>
    </row>
    <row r="4630" spans="2:2" hidden="1" x14ac:dyDescent="0.35">
      <c r="B4630">
        <v>2058612</v>
      </c>
    </row>
    <row r="4631" spans="2:2" hidden="1" x14ac:dyDescent="0.35">
      <c r="B4631">
        <v>2058612</v>
      </c>
    </row>
    <row r="4632" spans="2:2" hidden="1" x14ac:dyDescent="0.35">
      <c r="B4632">
        <v>2058612</v>
      </c>
    </row>
    <row r="4633" spans="2:2" hidden="1" x14ac:dyDescent="0.35">
      <c r="B4633">
        <v>2058612</v>
      </c>
    </row>
    <row r="4634" spans="2:2" hidden="1" x14ac:dyDescent="0.35">
      <c r="B4634">
        <v>2058612</v>
      </c>
    </row>
    <row r="4635" spans="2:2" hidden="1" x14ac:dyDescent="0.35">
      <c r="B4635">
        <v>2058612</v>
      </c>
    </row>
    <row r="4636" spans="2:2" hidden="1" x14ac:dyDescent="0.35">
      <c r="B4636">
        <v>2058612</v>
      </c>
    </row>
    <row r="4637" spans="2:2" hidden="1" x14ac:dyDescent="0.35">
      <c r="B4637">
        <v>2058612</v>
      </c>
    </row>
    <row r="4638" spans="2:2" hidden="1" x14ac:dyDescent="0.35">
      <c r="B4638">
        <v>2058612</v>
      </c>
    </row>
    <row r="4639" spans="2:2" hidden="1" x14ac:dyDescent="0.35">
      <c r="B4639">
        <v>2058612</v>
      </c>
    </row>
    <row r="4640" spans="2:2" hidden="1" x14ac:dyDescent="0.35">
      <c r="B4640">
        <v>2058612</v>
      </c>
    </row>
    <row r="4641" spans="2:2" hidden="1" x14ac:dyDescent="0.35">
      <c r="B4641">
        <v>2058612</v>
      </c>
    </row>
    <row r="4642" spans="2:2" hidden="1" x14ac:dyDescent="0.35">
      <c r="B4642">
        <v>2058612</v>
      </c>
    </row>
    <row r="4643" spans="2:2" hidden="1" x14ac:dyDescent="0.35">
      <c r="B4643">
        <v>2058612</v>
      </c>
    </row>
    <row r="4644" spans="2:2" hidden="1" x14ac:dyDescent="0.35">
      <c r="B4644">
        <v>2058612</v>
      </c>
    </row>
    <row r="4645" spans="2:2" hidden="1" x14ac:dyDescent="0.35">
      <c r="B4645">
        <v>2058612</v>
      </c>
    </row>
    <row r="4646" spans="2:2" hidden="1" x14ac:dyDescent="0.35">
      <c r="B4646">
        <v>2058612</v>
      </c>
    </row>
    <row r="4647" spans="2:2" hidden="1" x14ac:dyDescent="0.35">
      <c r="B4647">
        <v>2058612</v>
      </c>
    </row>
    <row r="4648" spans="2:2" hidden="1" x14ac:dyDescent="0.35">
      <c r="B4648">
        <v>2058612</v>
      </c>
    </row>
    <row r="4649" spans="2:2" hidden="1" x14ac:dyDescent="0.35">
      <c r="B4649">
        <v>2058612</v>
      </c>
    </row>
    <row r="4650" spans="2:2" hidden="1" x14ac:dyDescent="0.35">
      <c r="B4650">
        <v>2058612</v>
      </c>
    </row>
    <row r="4651" spans="2:2" hidden="1" x14ac:dyDescent="0.35">
      <c r="B4651">
        <v>2058612</v>
      </c>
    </row>
    <row r="4652" spans="2:2" hidden="1" x14ac:dyDescent="0.35">
      <c r="B4652">
        <v>2058612</v>
      </c>
    </row>
    <row r="4653" spans="2:2" hidden="1" x14ac:dyDescent="0.35">
      <c r="B4653">
        <v>2058612</v>
      </c>
    </row>
    <row r="4654" spans="2:2" hidden="1" x14ac:dyDescent="0.35">
      <c r="B4654">
        <v>2058612</v>
      </c>
    </row>
    <row r="4655" spans="2:2" hidden="1" x14ac:dyDescent="0.35">
      <c r="B4655">
        <v>2058612</v>
      </c>
    </row>
    <row r="4656" spans="2:2" hidden="1" x14ac:dyDescent="0.35">
      <c r="B4656">
        <v>2058612</v>
      </c>
    </row>
    <row r="4657" spans="2:2" hidden="1" x14ac:dyDescent="0.35">
      <c r="B4657">
        <v>2058612</v>
      </c>
    </row>
    <row r="4658" spans="2:2" hidden="1" x14ac:dyDescent="0.35">
      <c r="B4658">
        <v>2058612</v>
      </c>
    </row>
    <row r="4659" spans="2:2" hidden="1" x14ac:dyDescent="0.35">
      <c r="B4659">
        <v>2058612</v>
      </c>
    </row>
    <row r="4660" spans="2:2" hidden="1" x14ac:dyDescent="0.35">
      <c r="B4660">
        <v>2058612</v>
      </c>
    </row>
    <row r="4661" spans="2:2" hidden="1" x14ac:dyDescent="0.35">
      <c r="B4661">
        <v>2058612</v>
      </c>
    </row>
    <row r="4662" spans="2:2" hidden="1" x14ac:dyDescent="0.35">
      <c r="B4662">
        <v>2058612</v>
      </c>
    </row>
    <row r="4663" spans="2:2" hidden="1" x14ac:dyDescent="0.35">
      <c r="B4663">
        <v>2058612</v>
      </c>
    </row>
    <row r="4664" spans="2:2" hidden="1" x14ac:dyDescent="0.35">
      <c r="B4664">
        <v>2058612</v>
      </c>
    </row>
    <row r="4665" spans="2:2" hidden="1" x14ac:dyDescent="0.35">
      <c r="B4665">
        <v>2058612</v>
      </c>
    </row>
    <row r="4666" spans="2:2" hidden="1" x14ac:dyDescent="0.35">
      <c r="B4666">
        <v>2058612</v>
      </c>
    </row>
    <row r="4667" spans="2:2" hidden="1" x14ac:dyDescent="0.35">
      <c r="B4667">
        <v>2058612</v>
      </c>
    </row>
    <row r="4668" spans="2:2" hidden="1" x14ac:dyDescent="0.35">
      <c r="B4668">
        <v>2058612</v>
      </c>
    </row>
    <row r="4669" spans="2:2" hidden="1" x14ac:dyDescent="0.35">
      <c r="B4669">
        <v>2058612</v>
      </c>
    </row>
    <row r="4670" spans="2:2" hidden="1" x14ac:dyDescent="0.35">
      <c r="B4670">
        <v>2058612</v>
      </c>
    </row>
    <row r="4671" spans="2:2" hidden="1" x14ac:dyDescent="0.35">
      <c r="B4671">
        <v>2058612</v>
      </c>
    </row>
    <row r="4672" spans="2:2" hidden="1" x14ac:dyDescent="0.35">
      <c r="B4672">
        <v>2058612</v>
      </c>
    </row>
    <row r="4673" spans="2:2" hidden="1" x14ac:dyDescent="0.35">
      <c r="B4673">
        <v>2058612</v>
      </c>
    </row>
    <row r="4674" spans="2:2" hidden="1" x14ac:dyDescent="0.35">
      <c r="B4674">
        <v>2058612</v>
      </c>
    </row>
    <row r="4675" spans="2:2" hidden="1" x14ac:dyDescent="0.35">
      <c r="B4675">
        <v>2058612</v>
      </c>
    </row>
    <row r="4676" spans="2:2" hidden="1" x14ac:dyDescent="0.35">
      <c r="B4676">
        <v>2058612</v>
      </c>
    </row>
    <row r="4677" spans="2:2" hidden="1" x14ac:dyDescent="0.35">
      <c r="B4677">
        <v>2058612</v>
      </c>
    </row>
    <row r="4678" spans="2:2" hidden="1" x14ac:dyDescent="0.35">
      <c r="B4678">
        <v>2058612</v>
      </c>
    </row>
    <row r="4679" spans="2:2" hidden="1" x14ac:dyDescent="0.35">
      <c r="B4679">
        <v>2058612</v>
      </c>
    </row>
    <row r="4680" spans="2:2" hidden="1" x14ac:dyDescent="0.35">
      <c r="B4680">
        <v>2058612</v>
      </c>
    </row>
    <row r="4681" spans="2:2" hidden="1" x14ac:dyDescent="0.35">
      <c r="B4681">
        <v>2058612</v>
      </c>
    </row>
    <row r="4682" spans="2:2" hidden="1" x14ac:dyDescent="0.35">
      <c r="B4682">
        <v>2058612</v>
      </c>
    </row>
    <row r="4683" spans="2:2" hidden="1" x14ac:dyDescent="0.35">
      <c r="B4683">
        <v>2058612</v>
      </c>
    </row>
    <row r="4684" spans="2:2" hidden="1" x14ac:dyDescent="0.35">
      <c r="B4684">
        <v>2058612</v>
      </c>
    </row>
    <row r="4685" spans="2:2" hidden="1" x14ac:dyDescent="0.35">
      <c r="B4685">
        <v>2058612</v>
      </c>
    </row>
    <row r="4686" spans="2:2" hidden="1" x14ac:dyDescent="0.35">
      <c r="B4686">
        <v>2058612</v>
      </c>
    </row>
    <row r="4687" spans="2:2" hidden="1" x14ac:dyDescent="0.35">
      <c r="B4687">
        <v>2058612</v>
      </c>
    </row>
    <row r="4688" spans="2:2" hidden="1" x14ac:dyDescent="0.35">
      <c r="B4688">
        <v>2058612</v>
      </c>
    </row>
    <row r="4689" spans="2:2" hidden="1" x14ac:dyDescent="0.35">
      <c r="B4689">
        <v>2058612</v>
      </c>
    </row>
    <row r="4690" spans="2:2" hidden="1" x14ac:dyDescent="0.35">
      <c r="B4690">
        <v>2058612</v>
      </c>
    </row>
    <row r="4691" spans="2:2" hidden="1" x14ac:dyDescent="0.35">
      <c r="B4691">
        <v>2058612</v>
      </c>
    </row>
    <row r="4692" spans="2:2" hidden="1" x14ac:dyDescent="0.35">
      <c r="B4692">
        <v>2058612</v>
      </c>
    </row>
    <row r="4693" spans="2:2" hidden="1" x14ac:dyDescent="0.35">
      <c r="B4693">
        <v>2058612</v>
      </c>
    </row>
    <row r="4694" spans="2:2" hidden="1" x14ac:dyDescent="0.35">
      <c r="B4694">
        <v>2058612</v>
      </c>
    </row>
    <row r="4695" spans="2:2" hidden="1" x14ac:dyDescent="0.35">
      <c r="B4695">
        <v>2058612</v>
      </c>
    </row>
    <row r="4696" spans="2:2" hidden="1" x14ac:dyDescent="0.35">
      <c r="B4696">
        <v>2058612</v>
      </c>
    </row>
    <row r="4697" spans="2:2" hidden="1" x14ac:dyDescent="0.35">
      <c r="B4697">
        <v>2058612</v>
      </c>
    </row>
    <row r="4698" spans="2:2" hidden="1" x14ac:dyDescent="0.35">
      <c r="B4698">
        <v>2058612</v>
      </c>
    </row>
    <row r="4699" spans="2:2" hidden="1" x14ac:dyDescent="0.35">
      <c r="B4699">
        <v>2058612</v>
      </c>
    </row>
    <row r="4700" spans="2:2" hidden="1" x14ac:dyDescent="0.35">
      <c r="B4700">
        <v>2058612</v>
      </c>
    </row>
    <row r="4701" spans="2:2" hidden="1" x14ac:dyDescent="0.35">
      <c r="B4701">
        <v>2058612</v>
      </c>
    </row>
    <row r="4702" spans="2:2" hidden="1" x14ac:dyDescent="0.35">
      <c r="B4702">
        <v>2058612</v>
      </c>
    </row>
    <row r="4703" spans="2:2" hidden="1" x14ac:dyDescent="0.35">
      <c r="B4703">
        <v>2058612</v>
      </c>
    </row>
    <row r="4704" spans="2:2" hidden="1" x14ac:dyDescent="0.35">
      <c r="B4704">
        <v>2058612</v>
      </c>
    </row>
    <row r="4705" spans="2:2" hidden="1" x14ac:dyDescent="0.35">
      <c r="B4705">
        <v>2058612</v>
      </c>
    </row>
    <row r="4706" spans="2:2" hidden="1" x14ac:dyDescent="0.35">
      <c r="B4706">
        <v>2058612</v>
      </c>
    </row>
    <row r="4707" spans="2:2" hidden="1" x14ac:dyDescent="0.35">
      <c r="B4707">
        <v>2058612</v>
      </c>
    </row>
    <row r="4708" spans="2:2" hidden="1" x14ac:dyDescent="0.35">
      <c r="B4708">
        <v>2058612</v>
      </c>
    </row>
    <row r="4709" spans="2:2" hidden="1" x14ac:dyDescent="0.35">
      <c r="B4709">
        <v>2058612</v>
      </c>
    </row>
    <row r="4710" spans="2:2" hidden="1" x14ac:dyDescent="0.35">
      <c r="B4710">
        <v>2058612</v>
      </c>
    </row>
    <row r="4711" spans="2:2" hidden="1" x14ac:dyDescent="0.35">
      <c r="B4711">
        <v>2058612</v>
      </c>
    </row>
    <row r="4712" spans="2:2" hidden="1" x14ac:dyDescent="0.35">
      <c r="B4712">
        <v>2058612</v>
      </c>
    </row>
    <row r="4713" spans="2:2" hidden="1" x14ac:dyDescent="0.35">
      <c r="B4713">
        <v>2058612</v>
      </c>
    </row>
    <row r="4714" spans="2:2" hidden="1" x14ac:dyDescent="0.35">
      <c r="B4714">
        <v>2058612</v>
      </c>
    </row>
    <row r="4715" spans="2:2" hidden="1" x14ac:dyDescent="0.35">
      <c r="B4715">
        <v>2058612</v>
      </c>
    </row>
    <row r="4716" spans="2:2" hidden="1" x14ac:dyDescent="0.35">
      <c r="B4716">
        <v>2058612</v>
      </c>
    </row>
    <row r="4717" spans="2:2" hidden="1" x14ac:dyDescent="0.35">
      <c r="B4717">
        <v>2058612</v>
      </c>
    </row>
    <row r="4718" spans="2:2" hidden="1" x14ac:dyDescent="0.35">
      <c r="B4718">
        <v>2058612</v>
      </c>
    </row>
    <row r="4719" spans="2:2" hidden="1" x14ac:dyDescent="0.35">
      <c r="B4719">
        <v>2058612</v>
      </c>
    </row>
    <row r="4720" spans="2:2" hidden="1" x14ac:dyDescent="0.35">
      <c r="B4720">
        <v>2058612</v>
      </c>
    </row>
    <row r="4721" spans="2:2" hidden="1" x14ac:dyDescent="0.35">
      <c r="B4721">
        <v>2058612</v>
      </c>
    </row>
    <row r="4722" spans="2:2" hidden="1" x14ac:dyDescent="0.35">
      <c r="B4722">
        <v>2058612</v>
      </c>
    </row>
    <row r="4723" spans="2:2" hidden="1" x14ac:dyDescent="0.35">
      <c r="B4723">
        <v>2058612</v>
      </c>
    </row>
    <row r="4724" spans="2:2" hidden="1" x14ac:dyDescent="0.35">
      <c r="B4724">
        <v>2058612</v>
      </c>
    </row>
    <row r="4725" spans="2:2" hidden="1" x14ac:dyDescent="0.35">
      <c r="B4725">
        <v>2058612</v>
      </c>
    </row>
    <row r="4726" spans="2:2" hidden="1" x14ac:dyDescent="0.35">
      <c r="B4726">
        <v>2058612</v>
      </c>
    </row>
    <row r="4727" spans="2:2" hidden="1" x14ac:dyDescent="0.35">
      <c r="B4727">
        <v>2058612</v>
      </c>
    </row>
    <row r="4728" spans="2:2" hidden="1" x14ac:dyDescent="0.35">
      <c r="B4728">
        <v>2058612</v>
      </c>
    </row>
    <row r="4729" spans="2:2" hidden="1" x14ac:dyDescent="0.35">
      <c r="B4729">
        <v>2058612</v>
      </c>
    </row>
    <row r="4730" spans="2:2" hidden="1" x14ac:dyDescent="0.35">
      <c r="B4730">
        <v>2058612</v>
      </c>
    </row>
    <row r="4731" spans="2:2" hidden="1" x14ac:dyDescent="0.35">
      <c r="B4731">
        <v>2058612</v>
      </c>
    </row>
    <row r="4732" spans="2:2" hidden="1" x14ac:dyDescent="0.35">
      <c r="B4732">
        <v>2058612</v>
      </c>
    </row>
    <row r="4733" spans="2:2" hidden="1" x14ac:dyDescent="0.35">
      <c r="B4733">
        <v>2058612</v>
      </c>
    </row>
    <row r="4734" spans="2:2" hidden="1" x14ac:dyDescent="0.35">
      <c r="B4734">
        <v>2058612</v>
      </c>
    </row>
    <row r="4735" spans="2:2" hidden="1" x14ac:dyDescent="0.35">
      <c r="B4735">
        <v>2058612</v>
      </c>
    </row>
    <row r="4736" spans="2:2" hidden="1" x14ac:dyDescent="0.35">
      <c r="B4736">
        <v>2058612</v>
      </c>
    </row>
    <row r="4737" spans="2:2" hidden="1" x14ac:dyDescent="0.35">
      <c r="B4737">
        <v>2058612</v>
      </c>
    </row>
    <row r="4738" spans="2:2" hidden="1" x14ac:dyDescent="0.35">
      <c r="B4738">
        <v>2058612</v>
      </c>
    </row>
    <row r="4739" spans="2:2" hidden="1" x14ac:dyDescent="0.35">
      <c r="B4739">
        <v>2058612</v>
      </c>
    </row>
    <row r="4740" spans="2:2" hidden="1" x14ac:dyDescent="0.35">
      <c r="B4740">
        <v>2058612</v>
      </c>
    </row>
    <row r="4741" spans="2:2" hidden="1" x14ac:dyDescent="0.35">
      <c r="B4741">
        <v>2058612</v>
      </c>
    </row>
    <row r="4742" spans="2:2" hidden="1" x14ac:dyDescent="0.35">
      <c r="B4742">
        <v>2058612</v>
      </c>
    </row>
    <row r="4743" spans="2:2" hidden="1" x14ac:dyDescent="0.35">
      <c r="B4743">
        <v>2058612</v>
      </c>
    </row>
    <row r="4744" spans="2:2" hidden="1" x14ac:dyDescent="0.35">
      <c r="B4744">
        <v>2058612</v>
      </c>
    </row>
    <row r="4745" spans="2:2" hidden="1" x14ac:dyDescent="0.35">
      <c r="B4745">
        <v>2058612</v>
      </c>
    </row>
    <row r="4746" spans="2:2" hidden="1" x14ac:dyDescent="0.35">
      <c r="B4746">
        <v>2058612</v>
      </c>
    </row>
    <row r="4747" spans="2:2" hidden="1" x14ac:dyDescent="0.35">
      <c r="B4747">
        <v>2058612</v>
      </c>
    </row>
    <row r="4748" spans="2:2" hidden="1" x14ac:dyDescent="0.35">
      <c r="B4748">
        <v>2058612</v>
      </c>
    </row>
    <row r="4749" spans="2:2" hidden="1" x14ac:dyDescent="0.35">
      <c r="B4749">
        <v>2058612</v>
      </c>
    </row>
    <row r="4750" spans="2:2" hidden="1" x14ac:dyDescent="0.35">
      <c r="B4750">
        <v>2058612</v>
      </c>
    </row>
    <row r="4751" spans="2:2" hidden="1" x14ac:dyDescent="0.35">
      <c r="B4751">
        <v>2058612</v>
      </c>
    </row>
    <row r="4752" spans="2:2" hidden="1" x14ac:dyDescent="0.35">
      <c r="B4752">
        <v>2058612</v>
      </c>
    </row>
    <row r="4753" spans="2:2" hidden="1" x14ac:dyDescent="0.35">
      <c r="B4753">
        <v>2058612</v>
      </c>
    </row>
    <row r="4754" spans="2:2" hidden="1" x14ac:dyDescent="0.35">
      <c r="B4754">
        <v>2058612</v>
      </c>
    </row>
    <row r="4755" spans="2:2" hidden="1" x14ac:dyDescent="0.35">
      <c r="B4755">
        <v>2058612</v>
      </c>
    </row>
    <row r="4756" spans="2:2" hidden="1" x14ac:dyDescent="0.35">
      <c r="B4756">
        <v>2058612</v>
      </c>
    </row>
    <row r="4757" spans="2:2" hidden="1" x14ac:dyDescent="0.35">
      <c r="B4757">
        <v>2058612</v>
      </c>
    </row>
    <row r="4758" spans="2:2" hidden="1" x14ac:dyDescent="0.35">
      <c r="B4758">
        <v>2058612</v>
      </c>
    </row>
    <row r="4759" spans="2:2" hidden="1" x14ac:dyDescent="0.35">
      <c r="B4759">
        <v>2058612</v>
      </c>
    </row>
    <row r="4760" spans="2:2" hidden="1" x14ac:dyDescent="0.35">
      <c r="B4760">
        <v>2058612</v>
      </c>
    </row>
    <row r="4761" spans="2:2" hidden="1" x14ac:dyDescent="0.35">
      <c r="B4761">
        <v>2058612</v>
      </c>
    </row>
    <row r="4762" spans="2:2" hidden="1" x14ac:dyDescent="0.35">
      <c r="B4762">
        <v>2058612</v>
      </c>
    </row>
    <row r="4763" spans="2:2" hidden="1" x14ac:dyDescent="0.35">
      <c r="B4763">
        <v>2058612</v>
      </c>
    </row>
    <row r="4764" spans="2:2" hidden="1" x14ac:dyDescent="0.35">
      <c r="B4764">
        <v>2058612</v>
      </c>
    </row>
    <row r="4765" spans="2:2" hidden="1" x14ac:dyDescent="0.35">
      <c r="B4765">
        <v>2058612</v>
      </c>
    </row>
    <row r="4766" spans="2:2" hidden="1" x14ac:dyDescent="0.35">
      <c r="B4766">
        <v>2058612</v>
      </c>
    </row>
    <row r="4767" spans="2:2" hidden="1" x14ac:dyDescent="0.35">
      <c r="B4767">
        <v>2058612</v>
      </c>
    </row>
    <row r="4768" spans="2:2" hidden="1" x14ac:dyDescent="0.35">
      <c r="B4768">
        <v>2058612</v>
      </c>
    </row>
    <row r="4769" spans="2:2" hidden="1" x14ac:dyDescent="0.35">
      <c r="B4769">
        <v>2058612</v>
      </c>
    </row>
    <row r="4770" spans="2:2" hidden="1" x14ac:dyDescent="0.35">
      <c r="B4770">
        <v>2058612</v>
      </c>
    </row>
    <row r="4771" spans="2:2" hidden="1" x14ac:dyDescent="0.35">
      <c r="B4771">
        <v>2058612</v>
      </c>
    </row>
    <row r="4772" spans="2:2" hidden="1" x14ac:dyDescent="0.35">
      <c r="B4772">
        <v>2058612</v>
      </c>
    </row>
    <row r="4773" spans="2:2" hidden="1" x14ac:dyDescent="0.35">
      <c r="B4773">
        <v>2058612</v>
      </c>
    </row>
    <row r="4774" spans="2:2" hidden="1" x14ac:dyDescent="0.35">
      <c r="B4774">
        <v>2058612</v>
      </c>
    </row>
    <row r="4775" spans="2:2" hidden="1" x14ac:dyDescent="0.35">
      <c r="B4775">
        <v>2058612</v>
      </c>
    </row>
    <row r="4776" spans="2:2" hidden="1" x14ac:dyDescent="0.35">
      <c r="B4776">
        <v>2058612</v>
      </c>
    </row>
    <row r="4777" spans="2:2" hidden="1" x14ac:dyDescent="0.35">
      <c r="B4777">
        <v>2058612</v>
      </c>
    </row>
    <row r="4778" spans="2:2" hidden="1" x14ac:dyDescent="0.35">
      <c r="B4778">
        <v>2058612</v>
      </c>
    </row>
    <row r="4779" spans="2:2" hidden="1" x14ac:dyDescent="0.35">
      <c r="B4779">
        <v>2058612</v>
      </c>
    </row>
    <row r="4780" spans="2:2" hidden="1" x14ac:dyDescent="0.35">
      <c r="B4780">
        <v>2058612</v>
      </c>
    </row>
    <row r="4781" spans="2:2" hidden="1" x14ac:dyDescent="0.35">
      <c r="B4781">
        <v>2058612</v>
      </c>
    </row>
    <row r="4782" spans="2:2" hidden="1" x14ac:dyDescent="0.35">
      <c r="B4782">
        <v>2058612</v>
      </c>
    </row>
    <row r="4783" spans="2:2" hidden="1" x14ac:dyDescent="0.35">
      <c r="B4783">
        <v>2058612</v>
      </c>
    </row>
    <row r="4784" spans="2:2" hidden="1" x14ac:dyDescent="0.35">
      <c r="B4784">
        <v>2058612</v>
      </c>
    </row>
    <row r="4785" spans="2:2" hidden="1" x14ac:dyDescent="0.35">
      <c r="B4785">
        <v>2058612</v>
      </c>
    </row>
    <row r="4786" spans="2:2" hidden="1" x14ac:dyDescent="0.35">
      <c r="B4786">
        <v>2058612</v>
      </c>
    </row>
    <row r="4787" spans="2:2" hidden="1" x14ac:dyDescent="0.35">
      <c r="B4787">
        <v>2058612</v>
      </c>
    </row>
    <row r="4788" spans="2:2" hidden="1" x14ac:dyDescent="0.35">
      <c r="B4788">
        <v>2058612</v>
      </c>
    </row>
    <row r="4789" spans="2:2" hidden="1" x14ac:dyDescent="0.35">
      <c r="B4789">
        <v>2058612</v>
      </c>
    </row>
    <row r="4790" spans="2:2" hidden="1" x14ac:dyDescent="0.35">
      <c r="B4790">
        <v>2058612</v>
      </c>
    </row>
    <row r="4791" spans="2:2" hidden="1" x14ac:dyDescent="0.35">
      <c r="B4791">
        <v>2058612</v>
      </c>
    </row>
    <row r="4792" spans="2:2" hidden="1" x14ac:dyDescent="0.35">
      <c r="B4792">
        <v>2058612</v>
      </c>
    </row>
    <row r="4793" spans="2:2" hidden="1" x14ac:dyDescent="0.35">
      <c r="B4793">
        <v>2058612</v>
      </c>
    </row>
    <row r="4794" spans="2:2" hidden="1" x14ac:dyDescent="0.35">
      <c r="B4794">
        <v>2058612</v>
      </c>
    </row>
    <row r="4795" spans="2:2" hidden="1" x14ac:dyDescent="0.35">
      <c r="B4795">
        <v>2058612</v>
      </c>
    </row>
    <row r="4796" spans="2:2" hidden="1" x14ac:dyDescent="0.35">
      <c r="B4796">
        <v>2058612</v>
      </c>
    </row>
    <row r="4797" spans="2:2" hidden="1" x14ac:dyDescent="0.35">
      <c r="B4797">
        <v>2058612</v>
      </c>
    </row>
    <row r="4798" spans="2:2" hidden="1" x14ac:dyDescent="0.35">
      <c r="B4798">
        <v>2058612</v>
      </c>
    </row>
    <row r="4799" spans="2:2" hidden="1" x14ac:dyDescent="0.35">
      <c r="B4799">
        <v>2058612</v>
      </c>
    </row>
    <row r="4800" spans="2:2" hidden="1" x14ac:dyDescent="0.35">
      <c r="B4800">
        <v>2058612</v>
      </c>
    </row>
    <row r="4801" spans="2:2" hidden="1" x14ac:dyDescent="0.35">
      <c r="B4801">
        <v>2058612</v>
      </c>
    </row>
    <row r="4802" spans="2:2" hidden="1" x14ac:dyDescent="0.35">
      <c r="B4802">
        <v>2058612</v>
      </c>
    </row>
    <row r="4803" spans="2:2" hidden="1" x14ac:dyDescent="0.35">
      <c r="B4803">
        <v>2058612</v>
      </c>
    </row>
    <row r="4804" spans="2:2" hidden="1" x14ac:dyDescent="0.35">
      <c r="B4804">
        <v>2058612</v>
      </c>
    </row>
    <row r="4805" spans="2:2" hidden="1" x14ac:dyDescent="0.35">
      <c r="B4805">
        <v>2058612</v>
      </c>
    </row>
    <row r="4806" spans="2:2" hidden="1" x14ac:dyDescent="0.35">
      <c r="B4806">
        <v>2058612</v>
      </c>
    </row>
    <row r="4807" spans="2:2" hidden="1" x14ac:dyDescent="0.35">
      <c r="B4807">
        <v>2058612</v>
      </c>
    </row>
    <row r="4808" spans="2:2" hidden="1" x14ac:dyDescent="0.35">
      <c r="B4808">
        <v>2058612</v>
      </c>
    </row>
    <row r="4809" spans="2:2" hidden="1" x14ac:dyDescent="0.35">
      <c r="B4809">
        <v>2058612</v>
      </c>
    </row>
    <row r="4810" spans="2:2" hidden="1" x14ac:dyDescent="0.35">
      <c r="B4810">
        <v>2058612</v>
      </c>
    </row>
    <row r="4811" spans="2:2" hidden="1" x14ac:dyDescent="0.35">
      <c r="B4811">
        <v>2058612</v>
      </c>
    </row>
    <row r="4812" spans="2:2" hidden="1" x14ac:dyDescent="0.35">
      <c r="B4812">
        <v>2058612</v>
      </c>
    </row>
    <row r="4813" spans="2:2" hidden="1" x14ac:dyDescent="0.35">
      <c r="B4813">
        <v>2058612</v>
      </c>
    </row>
    <row r="4814" spans="2:2" hidden="1" x14ac:dyDescent="0.35">
      <c r="B4814">
        <v>2058612</v>
      </c>
    </row>
    <row r="4815" spans="2:2" hidden="1" x14ac:dyDescent="0.35">
      <c r="B4815">
        <v>2058612</v>
      </c>
    </row>
    <row r="4816" spans="2:2" hidden="1" x14ac:dyDescent="0.35">
      <c r="B4816">
        <v>2058612</v>
      </c>
    </row>
    <row r="4817" spans="2:2" hidden="1" x14ac:dyDescent="0.35">
      <c r="B4817">
        <v>2058612</v>
      </c>
    </row>
    <row r="4818" spans="2:2" hidden="1" x14ac:dyDescent="0.35">
      <c r="B4818">
        <v>2058612</v>
      </c>
    </row>
    <row r="4819" spans="2:2" hidden="1" x14ac:dyDescent="0.35">
      <c r="B4819">
        <v>2058612</v>
      </c>
    </row>
    <row r="4820" spans="2:2" hidden="1" x14ac:dyDescent="0.35">
      <c r="B4820">
        <v>2058612</v>
      </c>
    </row>
    <row r="4821" spans="2:2" hidden="1" x14ac:dyDescent="0.35">
      <c r="B4821">
        <v>2058612</v>
      </c>
    </row>
    <row r="4822" spans="2:2" hidden="1" x14ac:dyDescent="0.35">
      <c r="B4822">
        <v>2058612</v>
      </c>
    </row>
    <row r="4823" spans="2:2" hidden="1" x14ac:dyDescent="0.35">
      <c r="B4823">
        <v>2058612</v>
      </c>
    </row>
    <row r="4824" spans="2:2" hidden="1" x14ac:dyDescent="0.35">
      <c r="B4824">
        <v>2058612</v>
      </c>
    </row>
    <row r="4825" spans="2:2" hidden="1" x14ac:dyDescent="0.35">
      <c r="B4825">
        <v>2058612</v>
      </c>
    </row>
    <row r="4826" spans="2:2" hidden="1" x14ac:dyDescent="0.35">
      <c r="B4826">
        <v>2058612</v>
      </c>
    </row>
    <row r="4827" spans="2:2" hidden="1" x14ac:dyDescent="0.35">
      <c r="B4827">
        <v>2058612</v>
      </c>
    </row>
    <row r="4828" spans="2:2" hidden="1" x14ac:dyDescent="0.35">
      <c r="B4828">
        <v>2058612</v>
      </c>
    </row>
    <row r="4829" spans="2:2" hidden="1" x14ac:dyDescent="0.35">
      <c r="B4829">
        <v>2058612</v>
      </c>
    </row>
    <row r="4830" spans="2:2" hidden="1" x14ac:dyDescent="0.35">
      <c r="B4830">
        <v>2058612</v>
      </c>
    </row>
    <row r="4831" spans="2:2" hidden="1" x14ac:dyDescent="0.35">
      <c r="B4831">
        <v>2058612</v>
      </c>
    </row>
    <row r="4832" spans="2:2" hidden="1" x14ac:dyDescent="0.35">
      <c r="B4832">
        <v>2058612</v>
      </c>
    </row>
    <row r="4833" spans="2:2" hidden="1" x14ac:dyDescent="0.35">
      <c r="B4833">
        <v>2058612</v>
      </c>
    </row>
    <row r="4834" spans="2:2" hidden="1" x14ac:dyDescent="0.35">
      <c r="B4834">
        <v>2058612</v>
      </c>
    </row>
    <row r="4835" spans="2:2" hidden="1" x14ac:dyDescent="0.35">
      <c r="B4835">
        <v>2058612</v>
      </c>
    </row>
    <row r="4836" spans="2:2" hidden="1" x14ac:dyDescent="0.35">
      <c r="B4836">
        <v>2058612</v>
      </c>
    </row>
    <row r="4837" spans="2:2" hidden="1" x14ac:dyDescent="0.35">
      <c r="B4837">
        <v>2058612</v>
      </c>
    </row>
    <row r="4838" spans="2:2" hidden="1" x14ac:dyDescent="0.35">
      <c r="B4838">
        <v>2058612</v>
      </c>
    </row>
    <row r="4839" spans="2:2" hidden="1" x14ac:dyDescent="0.35">
      <c r="B4839">
        <v>2058612</v>
      </c>
    </row>
    <row r="4840" spans="2:2" hidden="1" x14ac:dyDescent="0.35">
      <c r="B4840">
        <v>2058612</v>
      </c>
    </row>
    <row r="4841" spans="2:2" hidden="1" x14ac:dyDescent="0.35">
      <c r="B4841">
        <v>2058612</v>
      </c>
    </row>
    <row r="4842" spans="2:2" hidden="1" x14ac:dyDescent="0.35">
      <c r="B4842">
        <v>2058612</v>
      </c>
    </row>
    <row r="4843" spans="2:2" hidden="1" x14ac:dyDescent="0.35">
      <c r="B4843">
        <v>2058612</v>
      </c>
    </row>
    <row r="4844" spans="2:2" hidden="1" x14ac:dyDescent="0.35">
      <c r="B4844">
        <v>2058612</v>
      </c>
    </row>
    <row r="4845" spans="2:2" hidden="1" x14ac:dyDescent="0.35">
      <c r="B4845">
        <v>2058612</v>
      </c>
    </row>
    <row r="4846" spans="2:2" hidden="1" x14ac:dyDescent="0.35">
      <c r="B4846">
        <v>2058612</v>
      </c>
    </row>
    <row r="4847" spans="2:2" hidden="1" x14ac:dyDescent="0.35">
      <c r="B4847">
        <v>2058612</v>
      </c>
    </row>
    <row r="4848" spans="2:2" hidden="1" x14ac:dyDescent="0.35">
      <c r="B4848">
        <v>2058612</v>
      </c>
    </row>
    <row r="4849" spans="2:2" hidden="1" x14ac:dyDescent="0.35">
      <c r="B4849">
        <v>2058612</v>
      </c>
    </row>
    <row r="4850" spans="2:2" hidden="1" x14ac:dyDescent="0.35">
      <c r="B4850">
        <v>2058612</v>
      </c>
    </row>
    <row r="4851" spans="2:2" hidden="1" x14ac:dyDescent="0.35">
      <c r="B4851">
        <v>2058612</v>
      </c>
    </row>
    <row r="4852" spans="2:2" hidden="1" x14ac:dyDescent="0.35">
      <c r="B4852">
        <v>2058612</v>
      </c>
    </row>
    <row r="4853" spans="2:2" hidden="1" x14ac:dyDescent="0.35">
      <c r="B4853">
        <v>2058612</v>
      </c>
    </row>
    <row r="4854" spans="2:2" hidden="1" x14ac:dyDescent="0.35">
      <c r="B4854">
        <v>2058612</v>
      </c>
    </row>
    <row r="4855" spans="2:2" hidden="1" x14ac:dyDescent="0.35">
      <c r="B4855">
        <v>2058612</v>
      </c>
    </row>
    <row r="4856" spans="2:2" hidden="1" x14ac:dyDescent="0.35">
      <c r="B4856">
        <v>2058612</v>
      </c>
    </row>
    <row r="4857" spans="2:2" hidden="1" x14ac:dyDescent="0.35">
      <c r="B4857">
        <v>2058612</v>
      </c>
    </row>
    <row r="4858" spans="2:2" hidden="1" x14ac:dyDescent="0.35">
      <c r="B4858">
        <v>2058612</v>
      </c>
    </row>
    <row r="4859" spans="2:2" hidden="1" x14ac:dyDescent="0.35">
      <c r="B4859">
        <v>2058612</v>
      </c>
    </row>
    <row r="4860" spans="2:2" hidden="1" x14ac:dyDescent="0.35">
      <c r="B4860">
        <v>2058612</v>
      </c>
    </row>
    <row r="4861" spans="2:2" hidden="1" x14ac:dyDescent="0.35">
      <c r="B4861">
        <v>2058612</v>
      </c>
    </row>
    <row r="4862" spans="2:2" hidden="1" x14ac:dyDescent="0.35">
      <c r="B4862">
        <v>2058612</v>
      </c>
    </row>
    <row r="4863" spans="2:2" hidden="1" x14ac:dyDescent="0.35">
      <c r="B4863">
        <v>2058612</v>
      </c>
    </row>
    <row r="4864" spans="2:2" hidden="1" x14ac:dyDescent="0.35">
      <c r="B4864">
        <v>2058612</v>
      </c>
    </row>
    <row r="4865" spans="2:2" hidden="1" x14ac:dyDescent="0.35">
      <c r="B4865">
        <v>2058612</v>
      </c>
    </row>
    <row r="4866" spans="2:2" hidden="1" x14ac:dyDescent="0.35">
      <c r="B4866">
        <v>2058612</v>
      </c>
    </row>
    <row r="4867" spans="2:2" hidden="1" x14ac:dyDescent="0.35">
      <c r="B4867">
        <v>2058612</v>
      </c>
    </row>
    <row r="4868" spans="2:2" hidden="1" x14ac:dyDescent="0.35">
      <c r="B4868">
        <v>2058612</v>
      </c>
    </row>
    <row r="4869" spans="2:2" hidden="1" x14ac:dyDescent="0.35">
      <c r="B4869">
        <v>2058612</v>
      </c>
    </row>
    <row r="4870" spans="2:2" hidden="1" x14ac:dyDescent="0.35">
      <c r="B4870">
        <v>2058612</v>
      </c>
    </row>
    <row r="4871" spans="2:2" hidden="1" x14ac:dyDescent="0.35">
      <c r="B4871">
        <v>2058612</v>
      </c>
    </row>
    <row r="4872" spans="2:2" hidden="1" x14ac:dyDescent="0.35">
      <c r="B4872">
        <v>2058612</v>
      </c>
    </row>
    <row r="4873" spans="2:2" hidden="1" x14ac:dyDescent="0.35">
      <c r="B4873">
        <v>2058612</v>
      </c>
    </row>
    <row r="4874" spans="2:2" hidden="1" x14ac:dyDescent="0.35">
      <c r="B4874">
        <v>2058612</v>
      </c>
    </row>
    <row r="4875" spans="2:2" hidden="1" x14ac:dyDescent="0.35">
      <c r="B4875">
        <v>2058612</v>
      </c>
    </row>
    <row r="4876" spans="2:2" hidden="1" x14ac:dyDescent="0.35">
      <c r="B4876">
        <v>2058612</v>
      </c>
    </row>
    <row r="4877" spans="2:2" hidden="1" x14ac:dyDescent="0.35">
      <c r="B4877">
        <v>2058612</v>
      </c>
    </row>
    <row r="4878" spans="2:2" hidden="1" x14ac:dyDescent="0.35">
      <c r="B4878">
        <v>2058612</v>
      </c>
    </row>
    <row r="4879" spans="2:2" hidden="1" x14ac:dyDescent="0.35">
      <c r="B4879">
        <v>2058612</v>
      </c>
    </row>
    <row r="4880" spans="2:2" hidden="1" x14ac:dyDescent="0.35">
      <c r="B4880">
        <v>2058612</v>
      </c>
    </row>
    <row r="4881" spans="2:2" hidden="1" x14ac:dyDescent="0.35">
      <c r="B4881">
        <v>2058612</v>
      </c>
    </row>
    <row r="4882" spans="2:2" hidden="1" x14ac:dyDescent="0.35">
      <c r="B4882">
        <v>2058612</v>
      </c>
    </row>
    <row r="4883" spans="2:2" hidden="1" x14ac:dyDescent="0.35">
      <c r="B4883">
        <v>2058612</v>
      </c>
    </row>
    <row r="4884" spans="2:2" hidden="1" x14ac:dyDescent="0.35">
      <c r="B4884">
        <v>2058612</v>
      </c>
    </row>
    <row r="4885" spans="2:2" hidden="1" x14ac:dyDescent="0.35">
      <c r="B4885">
        <v>2058612</v>
      </c>
    </row>
    <row r="4886" spans="2:2" hidden="1" x14ac:dyDescent="0.35">
      <c r="B4886">
        <v>2058612</v>
      </c>
    </row>
    <row r="4887" spans="2:2" hidden="1" x14ac:dyDescent="0.35">
      <c r="B4887">
        <v>2058612</v>
      </c>
    </row>
    <row r="4888" spans="2:2" hidden="1" x14ac:dyDescent="0.35">
      <c r="B4888">
        <v>2058612</v>
      </c>
    </row>
    <row r="4889" spans="2:2" hidden="1" x14ac:dyDescent="0.35">
      <c r="B4889">
        <v>2058612</v>
      </c>
    </row>
    <row r="4890" spans="2:2" hidden="1" x14ac:dyDescent="0.35">
      <c r="B4890">
        <v>2058612</v>
      </c>
    </row>
    <row r="4891" spans="2:2" hidden="1" x14ac:dyDescent="0.35">
      <c r="B4891">
        <v>2058612</v>
      </c>
    </row>
    <row r="4892" spans="2:2" hidden="1" x14ac:dyDescent="0.35">
      <c r="B4892">
        <v>2058612</v>
      </c>
    </row>
    <row r="4893" spans="2:2" hidden="1" x14ac:dyDescent="0.35">
      <c r="B4893">
        <v>2058612</v>
      </c>
    </row>
    <row r="4894" spans="2:2" hidden="1" x14ac:dyDescent="0.35">
      <c r="B4894">
        <v>2058612</v>
      </c>
    </row>
    <row r="4895" spans="2:2" hidden="1" x14ac:dyDescent="0.35">
      <c r="B4895">
        <v>2058612</v>
      </c>
    </row>
    <row r="4896" spans="2:2" hidden="1" x14ac:dyDescent="0.35">
      <c r="B4896">
        <v>2058612</v>
      </c>
    </row>
    <row r="4897" spans="2:2" hidden="1" x14ac:dyDescent="0.35">
      <c r="B4897">
        <v>2058612</v>
      </c>
    </row>
    <row r="4898" spans="2:2" hidden="1" x14ac:dyDescent="0.35">
      <c r="B4898">
        <v>2058612</v>
      </c>
    </row>
    <row r="4899" spans="2:2" hidden="1" x14ac:dyDescent="0.35">
      <c r="B4899">
        <v>2058612</v>
      </c>
    </row>
    <row r="4900" spans="2:2" hidden="1" x14ac:dyDescent="0.35">
      <c r="B4900">
        <v>2058612</v>
      </c>
    </row>
    <row r="4901" spans="2:2" hidden="1" x14ac:dyDescent="0.35">
      <c r="B4901">
        <v>2058612</v>
      </c>
    </row>
    <row r="4902" spans="2:2" hidden="1" x14ac:dyDescent="0.35">
      <c r="B4902">
        <v>2058612</v>
      </c>
    </row>
    <row r="4903" spans="2:2" hidden="1" x14ac:dyDescent="0.35">
      <c r="B4903">
        <v>2058612</v>
      </c>
    </row>
    <row r="4904" spans="2:2" hidden="1" x14ac:dyDescent="0.35">
      <c r="B4904">
        <v>2058612</v>
      </c>
    </row>
    <row r="4905" spans="2:2" hidden="1" x14ac:dyDescent="0.35">
      <c r="B4905">
        <v>2058612</v>
      </c>
    </row>
    <row r="4906" spans="2:2" hidden="1" x14ac:dyDescent="0.35">
      <c r="B4906">
        <v>2058612</v>
      </c>
    </row>
    <row r="4907" spans="2:2" hidden="1" x14ac:dyDescent="0.35">
      <c r="B4907">
        <v>2058612</v>
      </c>
    </row>
    <row r="4908" spans="2:2" hidden="1" x14ac:dyDescent="0.35">
      <c r="B4908">
        <v>2058612</v>
      </c>
    </row>
    <row r="4909" spans="2:2" hidden="1" x14ac:dyDescent="0.35">
      <c r="B4909">
        <v>2058612</v>
      </c>
    </row>
    <row r="4910" spans="2:2" hidden="1" x14ac:dyDescent="0.35">
      <c r="B4910">
        <v>2058612</v>
      </c>
    </row>
    <row r="4911" spans="2:2" hidden="1" x14ac:dyDescent="0.35">
      <c r="B4911">
        <v>2058612</v>
      </c>
    </row>
    <row r="4912" spans="2:2" hidden="1" x14ac:dyDescent="0.35">
      <c r="B4912">
        <v>2058612</v>
      </c>
    </row>
    <row r="4913" spans="2:2" hidden="1" x14ac:dyDescent="0.35">
      <c r="B4913">
        <v>2058612</v>
      </c>
    </row>
    <row r="4914" spans="2:2" hidden="1" x14ac:dyDescent="0.35">
      <c r="B4914">
        <v>2058612</v>
      </c>
    </row>
    <row r="4915" spans="2:2" hidden="1" x14ac:dyDescent="0.35">
      <c r="B4915">
        <v>2058612</v>
      </c>
    </row>
    <row r="4916" spans="2:2" hidden="1" x14ac:dyDescent="0.35">
      <c r="B4916">
        <v>2058612</v>
      </c>
    </row>
    <row r="4917" spans="2:2" hidden="1" x14ac:dyDescent="0.35">
      <c r="B4917">
        <v>2058612</v>
      </c>
    </row>
    <row r="4918" spans="2:2" hidden="1" x14ac:dyDescent="0.35">
      <c r="B4918">
        <v>2058612</v>
      </c>
    </row>
    <row r="4919" spans="2:2" hidden="1" x14ac:dyDescent="0.35">
      <c r="B4919">
        <v>2058612</v>
      </c>
    </row>
    <row r="4920" spans="2:2" hidden="1" x14ac:dyDescent="0.35">
      <c r="B4920">
        <v>2058612</v>
      </c>
    </row>
    <row r="4921" spans="2:2" hidden="1" x14ac:dyDescent="0.35">
      <c r="B4921">
        <v>2058612</v>
      </c>
    </row>
    <row r="4922" spans="2:2" hidden="1" x14ac:dyDescent="0.35">
      <c r="B4922">
        <v>2058612</v>
      </c>
    </row>
    <row r="4923" spans="2:2" hidden="1" x14ac:dyDescent="0.35">
      <c r="B4923">
        <v>2058612</v>
      </c>
    </row>
    <row r="4924" spans="2:2" hidden="1" x14ac:dyDescent="0.35">
      <c r="B4924">
        <v>2058612</v>
      </c>
    </row>
    <row r="4925" spans="2:2" hidden="1" x14ac:dyDescent="0.35">
      <c r="B4925">
        <v>2058612</v>
      </c>
    </row>
    <row r="4926" spans="2:2" hidden="1" x14ac:dyDescent="0.35">
      <c r="B4926">
        <v>2058612</v>
      </c>
    </row>
    <row r="4927" spans="2:2" hidden="1" x14ac:dyDescent="0.35">
      <c r="B4927">
        <v>2058612</v>
      </c>
    </row>
    <row r="4928" spans="2:2" hidden="1" x14ac:dyDescent="0.35">
      <c r="B4928">
        <v>2058612</v>
      </c>
    </row>
    <row r="4929" spans="1:2" hidden="1" x14ac:dyDescent="0.35">
      <c r="B4929">
        <v>2058612</v>
      </c>
    </row>
    <row r="4930" spans="1:2" hidden="1" x14ac:dyDescent="0.35">
      <c r="B4930">
        <v>2058612</v>
      </c>
    </row>
    <row r="4931" spans="1:2" hidden="1" x14ac:dyDescent="0.35">
      <c r="B4931">
        <v>2058612</v>
      </c>
    </row>
    <row r="4932" spans="1:2" hidden="1" x14ac:dyDescent="0.35">
      <c r="B4932">
        <v>2058612</v>
      </c>
    </row>
    <row r="4933" spans="1:2" hidden="1" x14ac:dyDescent="0.35">
      <c r="B4933">
        <v>2058612</v>
      </c>
    </row>
    <row r="4934" spans="1:2" hidden="1" x14ac:dyDescent="0.35">
      <c r="B4934">
        <v>2058612</v>
      </c>
    </row>
    <row r="4935" spans="1:2" hidden="1" x14ac:dyDescent="0.35">
      <c r="B4935">
        <v>2058612</v>
      </c>
    </row>
    <row r="4936" spans="1:2" hidden="1" x14ac:dyDescent="0.35">
      <c r="B4936">
        <v>2058612</v>
      </c>
    </row>
    <row r="4937" spans="1:2" hidden="1" x14ac:dyDescent="0.35">
      <c r="B4937">
        <v>2058612</v>
      </c>
    </row>
    <row r="4938" spans="1:2" hidden="1" x14ac:dyDescent="0.35">
      <c r="B4938">
        <v>2058612</v>
      </c>
    </row>
    <row r="4939" spans="1:2" hidden="1" x14ac:dyDescent="0.35">
      <c r="B4939">
        <v>2058612</v>
      </c>
    </row>
    <row r="4940" spans="1:2" x14ac:dyDescent="0.35">
      <c r="A4940">
        <v>916121</v>
      </c>
      <c r="B4940">
        <v>502</v>
      </c>
    </row>
    <row r="4941" spans="1:2" hidden="1" x14ac:dyDescent="0.35">
      <c r="B4941">
        <v>2058614</v>
      </c>
    </row>
    <row r="4942" spans="1:2" x14ac:dyDescent="0.35">
      <c r="A4942">
        <v>154</v>
      </c>
      <c r="B4942">
        <v>778</v>
      </c>
    </row>
    <row r="4943" spans="1:2" hidden="1" x14ac:dyDescent="0.35">
      <c r="B4943">
        <v>9200387</v>
      </c>
    </row>
    <row r="4944" spans="1:2" x14ac:dyDescent="0.35">
      <c r="A4944">
        <v>2058612</v>
      </c>
      <c r="B4944">
        <v>980</v>
      </c>
    </row>
    <row r="4945" spans="1:2" hidden="1" x14ac:dyDescent="0.35">
      <c r="B4945">
        <v>9200579</v>
      </c>
    </row>
    <row r="4946" spans="1:2" hidden="1" x14ac:dyDescent="0.35">
      <c r="B4946">
        <v>9200579</v>
      </c>
    </row>
    <row r="4947" spans="1:2" x14ac:dyDescent="0.35">
      <c r="A4947">
        <v>916123</v>
      </c>
      <c r="B4947">
        <v>1042</v>
      </c>
    </row>
    <row r="4948" spans="1:2" hidden="1" x14ac:dyDescent="0.35"/>
    <row r="4949" spans="1:2" x14ac:dyDescent="0.35">
      <c r="A4949" t="s">
        <v>3</v>
      </c>
      <c r="B4949">
        <v>4894</v>
      </c>
    </row>
    <row r="4950" spans="1:2" hidden="1" x14ac:dyDescent="0.35"/>
  </sheetData>
  <autoFilter ref="A1:A4950" xr:uid="{00000000-0009-0000-0000-000001000000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09BA-D8D0-40B1-B38D-4572703BD9A6}">
  <sheetPr filterMode="1"/>
  <dimension ref="A1:B4823"/>
  <sheetViews>
    <sheetView topLeftCell="A4377" workbookViewId="0">
      <selection activeCell="A4824" sqref="A4824:B482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hidden="1" x14ac:dyDescent="0.35">
      <c r="B3">
        <v>72</v>
      </c>
    </row>
    <row r="4" spans="1:2" hidden="1" x14ac:dyDescent="0.35">
      <c r="B4">
        <v>72</v>
      </c>
    </row>
    <row r="5" spans="1:2" hidden="1" x14ac:dyDescent="0.35">
      <c r="B5">
        <v>72</v>
      </c>
    </row>
    <row r="6" spans="1:2" x14ac:dyDescent="0.35">
      <c r="A6">
        <v>318</v>
      </c>
      <c r="B6">
        <v>1</v>
      </c>
    </row>
    <row r="7" spans="1:2" hidden="1" x14ac:dyDescent="0.35">
      <c r="B7">
        <v>75</v>
      </c>
    </row>
    <row r="8" spans="1:2" hidden="1" x14ac:dyDescent="0.35">
      <c r="B8">
        <v>75</v>
      </c>
    </row>
    <row r="9" spans="1:2" hidden="1" x14ac:dyDescent="0.35">
      <c r="B9">
        <v>75</v>
      </c>
    </row>
    <row r="10" spans="1:2" hidden="1" x14ac:dyDescent="0.35">
      <c r="B10">
        <v>75</v>
      </c>
    </row>
    <row r="11" spans="1:2" hidden="1" x14ac:dyDescent="0.35">
      <c r="B11">
        <v>75</v>
      </c>
    </row>
    <row r="12" spans="1:2" hidden="1" x14ac:dyDescent="0.35">
      <c r="B12">
        <v>75</v>
      </c>
    </row>
    <row r="13" spans="1:2" hidden="1" x14ac:dyDescent="0.35">
      <c r="B13">
        <v>75</v>
      </c>
    </row>
    <row r="14" spans="1:2" hidden="1" x14ac:dyDescent="0.35">
      <c r="B14">
        <v>75</v>
      </c>
    </row>
    <row r="15" spans="1:2" hidden="1" x14ac:dyDescent="0.35">
      <c r="B15">
        <v>75</v>
      </c>
    </row>
    <row r="16" spans="1:2" x14ac:dyDescent="0.35">
      <c r="A16">
        <v>412</v>
      </c>
      <c r="B16">
        <v>1</v>
      </c>
    </row>
    <row r="17" spans="2:2" hidden="1" x14ac:dyDescent="0.35">
      <c r="B17">
        <v>76</v>
      </c>
    </row>
    <row r="18" spans="2:2" hidden="1" x14ac:dyDescent="0.35">
      <c r="B18">
        <v>76</v>
      </c>
    </row>
    <row r="19" spans="2:2" hidden="1" x14ac:dyDescent="0.35">
      <c r="B19">
        <v>76</v>
      </c>
    </row>
    <row r="20" spans="2:2" hidden="1" x14ac:dyDescent="0.35">
      <c r="B20">
        <v>76</v>
      </c>
    </row>
    <row r="21" spans="2:2" hidden="1" x14ac:dyDescent="0.35">
      <c r="B21">
        <v>76</v>
      </c>
    </row>
    <row r="22" spans="2:2" hidden="1" x14ac:dyDescent="0.35">
      <c r="B22">
        <v>76</v>
      </c>
    </row>
    <row r="23" spans="2:2" hidden="1" x14ac:dyDescent="0.35">
      <c r="B23">
        <v>76</v>
      </c>
    </row>
    <row r="24" spans="2:2" hidden="1" x14ac:dyDescent="0.35">
      <c r="B24">
        <v>76</v>
      </c>
    </row>
    <row r="25" spans="2:2" hidden="1" x14ac:dyDescent="0.35">
      <c r="B25">
        <v>76</v>
      </c>
    </row>
    <row r="26" spans="2:2" hidden="1" x14ac:dyDescent="0.35">
      <c r="B26">
        <v>76</v>
      </c>
    </row>
    <row r="27" spans="2:2" hidden="1" x14ac:dyDescent="0.35">
      <c r="B27">
        <v>76</v>
      </c>
    </row>
    <row r="28" spans="2:2" hidden="1" x14ac:dyDescent="0.35">
      <c r="B28">
        <v>76</v>
      </c>
    </row>
    <row r="29" spans="2:2" hidden="1" x14ac:dyDescent="0.35">
      <c r="B29">
        <v>76</v>
      </c>
    </row>
    <row r="30" spans="2:2" hidden="1" x14ac:dyDescent="0.35">
      <c r="B30">
        <v>76</v>
      </c>
    </row>
    <row r="31" spans="2:2" hidden="1" x14ac:dyDescent="0.35">
      <c r="B31">
        <v>76</v>
      </c>
    </row>
    <row r="32" spans="2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1:2" hidden="1" x14ac:dyDescent="0.35">
      <c r="B65">
        <v>76</v>
      </c>
    </row>
    <row r="66" spans="1:2" hidden="1" x14ac:dyDescent="0.35">
      <c r="B66">
        <v>76</v>
      </c>
    </row>
    <row r="67" spans="1:2" hidden="1" x14ac:dyDescent="0.35">
      <c r="B67">
        <v>76</v>
      </c>
    </row>
    <row r="68" spans="1:2" hidden="1" x14ac:dyDescent="0.35">
      <c r="B68">
        <v>76</v>
      </c>
    </row>
    <row r="69" spans="1:2" hidden="1" x14ac:dyDescent="0.35">
      <c r="B69">
        <v>76</v>
      </c>
    </row>
    <row r="70" spans="1:2" hidden="1" x14ac:dyDescent="0.35">
      <c r="B70">
        <v>76</v>
      </c>
    </row>
    <row r="71" spans="1:2" hidden="1" x14ac:dyDescent="0.35">
      <c r="B71">
        <v>76</v>
      </c>
    </row>
    <row r="72" spans="1:2" hidden="1" x14ac:dyDescent="0.35">
      <c r="B72">
        <v>76</v>
      </c>
    </row>
    <row r="73" spans="1:2" hidden="1" x14ac:dyDescent="0.35">
      <c r="B73">
        <v>76</v>
      </c>
    </row>
    <row r="74" spans="1:2" hidden="1" x14ac:dyDescent="0.35">
      <c r="B74">
        <v>76</v>
      </c>
    </row>
    <row r="75" spans="1:2" hidden="1" x14ac:dyDescent="0.35">
      <c r="B75">
        <v>76</v>
      </c>
    </row>
    <row r="76" spans="1:2" hidden="1" x14ac:dyDescent="0.35">
      <c r="B76">
        <v>76</v>
      </c>
    </row>
    <row r="77" spans="1:2" x14ac:dyDescent="0.35">
      <c r="A77">
        <v>9403</v>
      </c>
      <c r="B77">
        <v>1</v>
      </c>
    </row>
    <row r="78" spans="1:2" hidden="1" x14ac:dyDescent="0.35">
      <c r="B78">
        <v>132</v>
      </c>
    </row>
    <row r="79" spans="1:2" hidden="1" x14ac:dyDescent="0.35">
      <c r="B79">
        <v>132</v>
      </c>
    </row>
    <row r="80" spans="1:2" hidden="1" x14ac:dyDescent="0.35">
      <c r="B80">
        <v>132</v>
      </c>
    </row>
    <row r="81" spans="2:2" hidden="1" x14ac:dyDescent="0.35">
      <c r="B81">
        <v>132</v>
      </c>
    </row>
    <row r="82" spans="2:2" hidden="1" x14ac:dyDescent="0.35">
      <c r="B82">
        <v>132</v>
      </c>
    </row>
    <row r="83" spans="2:2" hidden="1" x14ac:dyDescent="0.35">
      <c r="B83">
        <v>132</v>
      </c>
    </row>
    <row r="84" spans="2:2" hidden="1" x14ac:dyDescent="0.35">
      <c r="B84">
        <v>132</v>
      </c>
    </row>
    <row r="85" spans="2:2" hidden="1" x14ac:dyDescent="0.35">
      <c r="B85">
        <v>132</v>
      </c>
    </row>
    <row r="86" spans="2:2" hidden="1" x14ac:dyDescent="0.35">
      <c r="B86">
        <v>132</v>
      </c>
    </row>
    <row r="87" spans="2:2" hidden="1" x14ac:dyDescent="0.35">
      <c r="B87">
        <v>132</v>
      </c>
    </row>
    <row r="88" spans="2:2" hidden="1" x14ac:dyDescent="0.35">
      <c r="B88">
        <v>132</v>
      </c>
    </row>
    <row r="89" spans="2:2" hidden="1" x14ac:dyDescent="0.35">
      <c r="B89">
        <v>132</v>
      </c>
    </row>
    <row r="90" spans="2:2" hidden="1" x14ac:dyDescent="0.35">
      <c r="B90">
        <v>132</v>
      </c>
    </row>
    <row r="91" spans="2:2" hidden="1" x14ac:dyDescent="0.35">
      <c r="B91">
        <v>132</v>
      </c>
    </row>
    <row r="92" spans="2:2" hidden="1" x14ac:dyDescent="0.35">
      <c r="B92">
        <v>132</v>
      </c>
    </row>
    <row r="93" spans="2:2" hidden="1" x14ac:dyDescent="0.35">
      <c r="B93">
        <v>132</v>
      </c>
    </row>
    <row r="94" spans="2:2" hidden="1" x14ac:dyDescent="0.35">
      <c r="B94">
        <v>132</v>
      </c>
    </row>
    <row r="95" spans="2:2" hidden="1" x14ac:dyDescent="0.35">
      <c r="B95">
        <v>132</v>
      </c>
    </row>
    <row r="96" spans="2:2" hidden="1" x14ac:dyDescent="0.35">
      <c r="B96">
        <v>132</v>
      </c>
    </row>
    <row r="97" spans="1:2" hidden="1" x14ac:dyDescent="0.35">
      <c r="B97">
        <v>132</v>
      </c>
    </row>
    <row r="98" spans="1:2" hidden="1" x14ac:dyDescent="0.35">
      <c r="B98">
        <v>132</v>
      </c>
    </row>
    <row r="99" spans="1:2" hidden="1" x14ac:dyDescent="0.35">
      <c r="B99">
        <v>132</v>
      </c>
    </row>
    <row r="100" spans="1:2" hidden="1" x14ac:dyDescent="0.35">
      <c r="B100">
        <v>132</v>
      </c>
    </row>
    <row r="101" spans="1:2" hidden="1" x14ac:dyDescent="0.35">
      <c r="B101">
        <v>132</v>
      </c>
    </row>
    <row r="102" spans="1:2" hidden="1" x14ac:dyDescent="0.35">
      <c r="B102">
        <v>132</v>
      </c>
    </row>
    <row r="103" spans="1:2" hidden="1" x14ac:dyDescent="0.35">
      <c r="B103">
        <v>132</v>
      </c>
    </row>
    <row r="104" spans="1:2" hidden="1" x14ac:dyDescent="0.35">
      <c r="B104">
        <v>132</v>
      </c>
    </row>
    <row r="105" spans="1:2" hidden="1" x14ac:dyDescent="0.35">
      <c r="B105">
        <v>132</v>
      </c>
    </row>
    <row r="106" spans="1:2" hidden="1" x14ac:dyDescent="0.35">
      <c r="B106">
        <v>132</v>
      </c>
    </row>
    <row r="107" spans="1:2" hidden="1" x14ac:dyDescent="0.35">
      <c r="B107">
        <v>132</v>
      </c>
    </row>
    <row r="108" spans="1:2" hidden="1" x14ac:dyDescent="0.35">
      <c r="B108">
        <v>132</v>
      </c>
    </row>
    <row r="109" spans="1:2" hidden="1" x14ac:dyDescent="0.35">
      <c r="B109">
        <v>132</v>
      </c>
    </row>
    <row r="110" spans="1:2" hidden="1" x14ac:dyDescent="0.35">
      <c r="B110">
        <v>132</v>
      </c>
    </row>
    <row r="111" spans="1:2" x14ac:dyDescent="0.35">
      <c r="A111">
        <v>91653</v>
      </c>
      <c r="B111">
        <v>1</v>
      </c>
    </row>
    <row r="112" spans="1:2" hidden="1" x14ac:dyDescent="0.35">
      <c r="B112">
        <v>133</v>
      </c>
    </row>
    <row r="113" spans="1:2" hidden="1" x14ac:dyDescent="0.35">
      <c r="B113">
        <v>133</v>
      </c>
    </row>
    <row r="114" spans="1:2" hidden="1" x14ac:dyDescent="0.35">
      <c r="B114">
        <v>133</v>
      </c>
    </row>
    <row r="115" spans="1:2" hidden="1" x14ac:dyDescent="0.35">
      <c r="B115">
        <v>133</v>
      </c>
    </row>
    <row r="116" spans="1:2" x14ac:dyDescent="0.35">
      <c r="A116">
        <v>91656</v>
      </c>
      <c r="B116">
        <v>1</v>
      </c>
    </row>
    <row r="117" spans="1:2" hidden="1" x14ac:dyDescent="0.35">
      <c r="B117">
        <v>134</v>
      </c>
    </row>
    <row r="118" spans="1:2" hidden="1" x14ac:dyDescent="0.35">
      <c r="B118">
        <v>134</v>
      </c>
    </row>
    <row r="119" spans="1:2" x14ac:dyDescent="0.35">
      <c r="A119">
        <v>2058611</v>
      </c>
      <c r="B119">
        <v>1</v>
      </c>
    </row>
    <row r="120" spans="1:2" hidden="1" x14ac:dyDescent="0.35">
      <c r="B120">
        <v>154</v>
      </c>
    </row>
    <row r="121" spans="1:2" hidden="1" x14ac:dyDescent="0.35">
      <c r="B121">
        <v>154</v>
      </c>
    </row>
    <row r="122" spans="1:2" hidden="1" x14ac:dyDescent="0.35">
      <c r="B122">
        <v>154</v>
      </c>
    </row>
    <row r="123" spans="1:2" hidden="1" x14ac:dyDescent="0.35">
      <c r="B123">
        <v>154</v>
      </c>
    </row>
    <row r="124" spans="1:2" hidden="1" x14ac:dyDescent="0.35">
      <c r="B124">
        <v>154</v>
      </c>
    </row>
    <row r="125" spans="1:2" hidden="1" x14ac:dyDescent="0.35">
      <c r="B125">
        <v>154</v>
      </c>
    </row>
    <row r="126" spans="1:2" hidden="1" x14ac:dyDescent="0.35">
      <c r="B126">
        <v>154</v>
      </c>
    </row>
    <row r="127" spans="1:2" hidden="1" x14ac:dyDescent="0.35">
      <c r="B127">
        <v>154</v>
      </c>
    </row>
    <row r="128" spans="1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2:2" hidden="1" x14ac:dyDescent="0.35">
      <c r="B1041">
        <v>154</v>
      </c>
    </row>
    <row r="1042" spans="2:2" hidden="1" x14ac:dyDescent="0.35">
      <c r="B1042">
        <v>154</v>
      </c>
    </row>
    <row r="1043" spans="2:2" hidden="1" x14ac:dyDescent="0.35">
      <c r="B1043">
        <v>154</v>
      </c>
    </row>
    <row r="1044" spans="2:2" hidden="1" x14ac:dyDescent="0.35">
      <c r="B1044">
        <v>154</v>
      </c>
    </row>
    <row r="1045" spans="2:2" hidden="1" x14ac:dyDescent="0.35">
      <c r="B1045">
        <v>154</v>
      </c>
    </row>
    <row r="1046" spans="2:2" hidden="1" x14ac:dyDescent="0.35">
      <c r="B1046">
        <v>154</v>
      </c>
    </row>
    <row r="1047" spans="2:2" hidden="1" x14ac:dyDescent="0.35">
      <c r="B1047">
        <v>154</v>
      </c>
    </row>
    <row r="1048" spans="2:2" hidden="1" x14ac:dyDescent="0.35">
      <c r="B1048">
        <v>154</v>
      </c>
    </row>
    <row r="1049" spans="2:2" hidden="1" x14ac:dyDescent="0.35">
      <c r="B1049">
        <v>154</v>
      </c>
    </row>
    <row r="1050" spans="2:2" hidden="1" x14ac:dyDescent="0.35">
      <c r="B1050">
        <v>154</v>
      </c>
    </row>
    <row r="1051" spans="2:2" hidden="1" x14ac:dyDescent="0.35">
      <c r="B1051">
        <v>154</v>
      </c>
    </row>
    <row r="1052" spans="2:2" hidden="1" x14ac:dyDescent="0.35">
      <c r="B1052">
        <v>154</v>
      </c>
    </row>
    <row r="1053" spans="2:2" hidden="1" x14ac:dyDescent="0.35">
      <c r="B1053">
        <v>154</v>
      </c>
    </row>
    <row r="1054" spans="2:2" hidden="1" x14ac:dyDescent="0.35">
      <c r="B1054">
        <v>154</v>
      </c>
    </row>
    <row r="1055" spans="2:2" hidden="1" x14ac:dyDescent="0.35">
      <c r="B1055">
        <v>154</v>
      </c>
    </row>
    <row r="1056" spans="2:2" hidden="1" x14ac:dyDescent="0.35">
      <c r="B1056">
        <v>154</v>
      </c>
    </row>
    <row r="1057" spans="2:2" hidden="1" x14ac:dyDescent="0.35">
      <c r="B1057">
        <v>154</v>
      </c>
    </row>
    <row r="1058" spans="2:2" hidden="1" x14ac:dyDescent="0.35">
      <c r="B1058">
        <v>154</v>
      </c>
    </row>
    <row r="1059" spans="2:2" hidden="1" x14ac:dyDescent="0.35">
      <c r="B1059">
        <v>154</v>
      </c>
    </row>
    <row r="1060" spans="2:2" hidden="1" x14ac:dyDescent="0.35">
      <c r="B1060">
        <v>154</v>
      </c>
    </row>
    <row r="1061" spans="2:2" hidden="1" x14ac:dyDescent="0.35">
      <c r="B1061">
        <v>154</v>
      </c>
    </row>
    <row r="1062" spans="2:2" hidden="1" x14ac:dyDescent="0.35">
      <c r="B1062">
        <v>154</v>
      </c>
    </row>
    <row r="1063" spans="2:2" hidden="1" x14ac:dyDescent="0.35">
      <c r="B1063">
        <v>154</v>
      </c>
    </row>
    <row r="1064" spans="2:2" hidden="1" x14ac:dyDescent="0.35">
      <c r="B1064">
        <v>154</v>
      </c>
    </row>
    <row r="1065" spans="2:2" hidden="1" x14ac:dyDescent="0.35">
      <c r="B1065">
        <v>154</v>
      </c>
    </row>
    <row r="1066" spans="2:2" hidden="1" x14ac:dyDescent="0.35">
      <c r="B1066">
        <v>154</v>
      </c>
    </row>
    <row r="1067" spans="2:2" hidden="1" x14ac:dyDescent="0.35">
      <c r="B1067">
        <v>154</v>
      </c>
    </row>
    <row r="1068" spans="2:2" hidden="1" x14ac:dyDescent="0.35">
      <c r="B1068">
        <v>154</v>
      </c>
    </row>
    <row r="1069" spans="2:2" hidden="1" x14ac:dyDescent="0.35">
      <c r="B1069">
        <v>154</v>
      </c>
    </row>
    <row r="1070" spans="2:2" hidden="1" x14ac:dyDescent="0.35">
      <c r="B1070">
        <v>154</v>
      </c>
    </row>
    <row r="1071" spans="2:2" hidden="1" x14ac:dyDescent="0.35">
      <c r="B1071">
        <v>154</v>
      </c>
    </row>
    <row r="1072" spans="2:2" hidden="1" x14ac:dyDescent="0.35">
      <c r="B1072">
        <v>154</v>
      </c>
    </row>
    <row r="1073" spans="2:2" hidden="1" x14ac:dyDescent="0.35">
      <c r="B1073">
        <v>154</v>
      </c>
    </row>
    <row r="1074" spans="2:2" hidden="1" x14ac:dyDescent="0.35">
      <c r="B1074">
        <v>154</v>
      </c>
    </row>
    <row r="1075" spans="2:2" hidden="1" x14ac:dyDescent="0.35">
      <c r="B1075">
        <v>154</v>
      </c>
    </row>
    <row r="1076" spans="2:2" hidden="1" x14ac:dyDescent="0.35">
      <c r="B1076">
        <v>154</v>
      </c>
    </row>
    <row r="1077" spans="2:2" hidden="1" x14ac:dyDescent="0.35">
      <c r="B1077">
        <v>154</v>
      </c>
    </row>
    <row r="1078" spans="2:2" hidden="1" x14ac:dyDescent="0.35">
      <c r="B1078">
        <v>154</v>
      </c>
    </row>
    <row r="1079" spans="2:2" hidden="1" x14ac:dyDescent="0.35">
      <c r="B1079">
        <v>154</v>
      </c>
    </row>
    <row r="1080" spans="2:2" hidden="1" x14ac:dyDescent="0.35">
      <c r="B1080">
        <v>154</v>
      </c>
    </row>
    <row r="1081" spans="2:2" hidden="1" x14ac:dyDescent="0.35">
      <c r="B1081">
        <v>154</v>
      </c>
    </row>
    <row r="1082" spans="2:2" hidden="1" x14ac:dyDescent="0.35">
      <c r="B1082">
        <v>154</v>
      </c>
    </row>
    <row r="1083" spans="2:2" hidden="1" x14ac:dyDescent="0.35">
      <c r="B1083">
        <v>154</v>
      </c>
    </row>
    <row r="1084" spans="2:2" hidden="1" x14ac:dyDescent="0.35">
      <c r="B1084">
        <v>154</v>
      </c>
    </row>
    <row r="1085" spans="2:2" hidden="1" x14ac:dyDescent="0.35">
      <c r="B1085">
        <v>154</v>
      </c>
    </row>
    <row r="1086" spans="2:2" hidden="1" x14ac:dyDescent="0.35">
      <c r="B1086">
        <v>154</v>
      </c>
    </row>
    <row r="1087" spans="2:2" hidden="1" x14ac:dyDescent="0.35">
      <c r="B1087">
        <v>154</v>
      </c>
    </row>
    <row r="1088" spans="2:2" hidden="1" x14ac:dyDescent="0.35">
      <c r="B1088">
        <v>154</v>
      </c>
    </row>
    <row r="1089" spans="1:2" hidden="1" x14ac:dyDescent="0.35">
      <c r="B1089">
        <v>154</v>
      </c>
    </row>
    <row r="1090" spans="1:2" hidden="1" x14ac:dyDescent="0.35">
      <c r="B1090">
        <v>154</v>
      </c>
    </row>
    <row r="1091" spans="1:2" hidden="1" x14ac:dyDescent="0.35">
      <c r="B1091">
        <v>154</v>
      </c>
    </row>
    <row r="1092" spans="1:2" hidden="1" x14ac:dyDescent="0.35">
      <c r="B1092">
        <v>154</v>
      </c>
    </row>
    <row r="1093" spans="1:2" hidden="1" x14ac:dyDescent="0.35">
      <c r="B1093">
        <v>154</v>
      </c>
    </row>
    <row r="1094" spans="1:2" hidden="1" x14ac:dyDescent="0.35">
      <c r="B1094">
        <v>154</v>
      </c>
    </row>
    <row r="1095" spans="1:2" hidden="1" x14ac:dyDescent="0.35">
      <c r="B1095">
        <v>154</v>
      </c>
    </row>
    <row r="1096" spans="1:2" hidden="1" x14ac:dyDescent="0.35">
      <c r="B1096">
        <v>154</v>
      </c>
    </row>
    <row r="1097" spans="1:2" hidden="1" x14ac:dyDescent="0.35">
      <c r="B1097">
        <v>154</v>
      </c>
    </row>
    <row r="1098" spans="1:2" hidden="1" x14ac:dyDescent="0.35">
      <c r="B1098">
        <v>154</v>
      </c>
    </row>
    <row r="1099" spans="1:2" x14ac:dyDescent="0.35">
      <c r="A1099">
        <v>2058614</v>
      </c>
      <c r="B1099">
        <v>1</v>
      </c>
    </row>
    <row r="1100" spans="1:2" hidden="1" x14ac:dyDescent="0.35">
      <c r="B1100">
        <v>188</v>
      </c>
    </row>
    <row r="1101" spans="1:2" hidden="1" x14ac:dyDescent="0.35">
      <c r="B1101">
        <v>188</v>
      </c>
    </row>
    <row r="1102" spans="1:2" hidden="1" x14ac:dyDescent="0.35">
      <c r="B1102">
        <v>188</v>
      </c>
    </row>
    <row r="1103" spans="1:2" hidden="1" x14ac:dyDescent="0.35">
      <c r="B1103">
        <v>188</v>
      </c>
    </row>
    <row r="1104" spans="1:2" hidden="1" x14ac:dyDescent="0.35">
      <c r="B1104">
        <v>188</v>
      </c>
    </row>
    <row r="1105" spans="2:2" hidden="1" x14ac:dyDescent="0.35">
      <c r="B1105">
        <v>188</v>
      </c>
    </row>
    <row r="1106" spans="2:2" hidden="1" x14ac:dyDescent="0.35">
      <c r="B1106">
        <v>188</v>
      </c>
    </row>
    <row r="1107" spans="2:2" hidden="1" x14ac:dyDescent="0.35">
      <c r="B1107">
        <v>188</v>
      </c>
    </row>
    <row r="1108" spans="2:2" hidden="1" x14ac:dyDescent="0.35">
      <c r="B1108">
        <v>188</v>
      </c>
    </row>
    <row r="1109" spans="2:2" hidden="1" x14ac:dyDescent="0.35">
      <c r="B1109">
        <v>188</v>
      </c>
    </row>
    <row r="1110" spans="2:2" hidden="1" x14ac:dyDescent="0.35">
      <c r="B1110">
        <v>188</v>
      </c>
    </row>
    <row r="1111" spans="2:2" hidden="1" x14ac:dyDescent="0.35">
      <c r="B1111">
        <v>188</v>
      </c>
    </row>
    <row r="1112" spans="2:2" hidden="1" x14ac:dyDescent="0.35">
      <c r="B1112">
        <v>188</v>
      </c>
    </row>
    <row r="1113" spans="2:2" hidden="1" x14ac:dyDescent="0.35">
      <c r="B1113">
        <v>188</v>
      </c>
    </row>
    <row r="1114" spans="2:2" hidden="1" x14ac:dyDescent="0.35">
      <c r="B1114">
        <v>188</v>
      </c>
    </row>
    <row r="1115" spans="2:2" hidden="1" x14ac:dyDescent="0.35">
      <c r="B1115">
        <v>188</v>
      </c>
    </row>
    <row r="1116" spans="2:2" hidden="1" x14ac:dyDescent="0.35">
      <c r="B1116">
        <v>188</v>
      </c>
    </row>
    <row r="1117" spans="2:2" hidden="1" x14ac:dyDescent="0.35">
      <c r="B1117">
        <v>188</v>
      </c>
    </row>
    <row r="1118" spans="2:2" hidden="1" x14ac:dyDescent="0.35">
      <c r="B1118">
        <v>188</v>
      </c>
    </row>
    <row r="1119" spans="2:2" hidden="1" x14ac:dyDescent="0.35">
      <c r="B1119">
        <v>188</v>
      </c>
    </row>
    <row r="1120" spans="2:2" hidden="1" x14ac:dyDescent="0.35">
      <c r="B1120">
        <v>188</v>
      </c>
    </row>
    <row r="1121" spans="2:2" hidden="1" x14ac:dyDescent="0.35">
      <c r="B1121">
        <v>188</v>
      </c>
    </row>
    <row r="1122" spans="2:2" hidden="1" x14ac:dyDescent="0.35">
      <c r="B1122">
        <v>188</v>
      </c>
    </row>
    <row r="1123" spans="2:2" hidden="1" x14ac:dyDescent="0.35">
      <c r="B1123">
        <v>188</v>
      </c>
    </row>
    <row r="1124" spans="2:2" hidden="1" x14ac:dyDescent="0.35">
      <c r="B1124">
        <v>188</v>
      </c>
    </row>
    <row r="1125" spans="2:2" hidden="1" x14ac:dyDescent="0.35">
      <c r="B1125">
        <v>188</v>
      </c>
    </row>
    <row r="1126" spans="2:2" hidden="1" x14ac:dyDescent="0.35">
      <c r="B1126">
        <v>188</v>
      </c>
    </row>
    <row r="1127" spans="2:2" hidden="1" x14ac:dyDescent="0.35">
      <c r="B1127">
        <v>188</v>
      </c>
    </row>
    <row r="1128" spans="2:2" hidden="1" x14ac:dyDescent="0.35">
      <c r="B1128">
        <v>188</v>
      </c>
    </row>
    <row r="1129" spans="2:2" hidden="1" x14ac:dyDescent="0.35">
      <c r="B1129">
        <v>188</v>
      </c>
    </row>
    <row r="1130" spans="2:2" hidden="1" x14ac:dyDescent="0.35">
      <c r="B1130">
        <v>188</v>
      </c>
    </row>
    <row r="1131" spans="2:2" hidden="1" x14ac:dyDescent="0.35">
      <c r="B1131">
        <v>188</v>
      </c>
    </row>
    <row r="1132" spans="2:2" hidden="1" x14ac:dyDescent="0.35">
      <c r="B1132">
        <v>188</v>
      </c>
    </row>
    <row r="1133" spans="2:2" hidden="1" x14ac:dyDescent="0.35">
      <c r="B1133">
        <v>188</v>
      </c>
    </row>
    <row r="1134" spans="2:2" hidden="1" x14ac:dyDescent="0.35">
      <c r="B1134">
        <v>188</v>
      </c>
    </row>
    <row r="1135" spans="2:2" hidden="1" x14ac:dyDescent="0.35">
      <c r="B1135">
        <v>188</v>
      </c>
    </row>
    <row r="1136" spans="2:2" hidden="1" x14ac:dyDescent="0.35">
      <c r="B1136">
        <v>188</v>
      </c>
    </row>
    <row r="1137" spans="2:2" hidden="1" x14ac:dyDescent="0.35">
      <c r="B1137">
        <v>188</v>
      </c>
    </row>
    <row r="1138" spans="2:2" hidden="1" x14ac:dyDescent="0.35">
      <c r="B1138">
        <v>188</v>
      </c>
    </row>
    <row r="1139" spans="2:2" hidden="1" x14ac:dyDescent="0.35">
      <c r="B1139">
        <v>188</v>
      </c>
    </row>
    <row r="1140" spans="2:2" hidden="1" x14ac:dyDescent="0.35">
      <c r="B1140">
        <v>188</v>
      </c>
    </row>
    <row r="1141" spans="2:2" hidden="1" x14ac:dyDescent="0.35">
      <c r="B1141">
        <v>188</v>
      </c>
    </row>
    <row r="1142" spans="2:2" hidden="1" x14ac:dyDescent="0.35">
      <c r="B1142">
        <v>188</v>
      </c>
    </row>
    <row r="1143" spans="2:2" hidden="1" x14ac:dyDescent="0.35">
      <c r="B1143">
        <v>188</v>
      </c>
    </row>
    <row r="1144" spans="2:2" hidden="1" x14ac:dyDescent="0.35">
      <c r="B1144">
        <v>188</v>
      </c>
    </row>
    <row r="1145" spans="2:2" hidden="1" x14ac:dyDescent="0.35">
      <c r="B1145">
        <v>188</v>
      </c>
    </row>
    <row r="1146" spans="2:2" hidden="1" x14ac:dyDescent="0.35">
      <c r="B1146">
        <v>188</v>
      </c>
    </row>
    <row r="1147" spans="2:2" hidden="1" x14ac:dyDescent="0.35">
      <c r="B1147">
        <v>188</v>
      </c>
    </row>
    <row r="1148" spans="2:2" hidden="1" x14ac:dyDescent="0.35">
      <c r="B1148">
        <v>188</v>
      </c>
    </row>
    <row r="1149" spans="2:2" hidden="1" x14ac:dyDescent="0.35">
      <c r="B1149">
        <v>188</v>
      </c>
    </row>
    <row r="1150" spans="2:2" hidden="1" x14ac:dyDescent="0.35">
      <c r="B1150">
        <v>188</v>
      </c>
    </row>
    <row r="1151" spans="2:2" hidden="1" x14ac:dyDescent="0.35">
      <c r="B1151">
        <v>188</v>
      </c>
    </row>
    <row r="1152" spans="2:2" hidden="1" x14ac:dyDescent="0.35">
      <c r="B1152">
        <v>188</v>
      </c>
    </row>
    <row r="1153" spans="1:2" hidden="1" x14ac:dyDescent="0.35">
      <c r="B1153">
        <v>188</v>
      </c>
    </row>
    <row r="1154" spans="1:2" hidden="1" x14ac:dyDescent="0.35">
      <c r="B1154">
        <v>188</v>
      </c>
    </row>
    <row r="1155" spans="1:2" hidden="1" x14ac:dyDescent="0.35">
      <c r="B1155">
        <v>188</v>
      </c>
    </row>
    <row r="1156" spans="1:2" x14ac:dyDescent="0.35">
      <c r="A1156">
        <v>9200336</v>
      </c>
      <c r="B1156">
        <v>1</v>
      </c>
    </row>
    <row r="1157" spans="1:2" hidden="1" x14ac:dyDescent="0.35">
      <c r="B1157">
        <v>191</v>
      </c>
    </row>
    <row r="1158" spans="1:2" hidden="1" x14ac:dyDescent="0.35">
      <c r="B1158">
        <v>191</v>
      </c>
    </row>
    <row r="1159" spans="1:2" hidden="1" x14ac:dyDescent="0.35">
      <c r="B1159">
        <v>191</v>
      </c>
    </row>
    <row r="1160" spans="1:2" hidden="1" x14ac:dyDescent="0.35">
      <c r="B1160">
        <v>191</v>
      </c>
    </row>
    <row r="1161" spans="1:2" hidden="1" x14ac:dyDescent="0.35">
      <c r="B1161">
        <v>191</v>
      </c>
    </row>
    <row r="1162" spans="1:2" hidden="1" x14ac:dyDescent="0.35">
      <c r="B1162">
        <v>191</v>
      </c>
    </row>
    <row r="1163" spans="1:2" hidden="1" x14ac:dyDescent="0.35">
      <c r="B1163">
        <v>191</v>
      </c>
    </row>
    <row r="1164" spans="1:2" hidden="1" x14ac:dyDescent="0.35">
      <c r="B1164">
        <v>191</v>
      </c>
    </row>
    <row r="1165" spans="1:2" x14ac:dyDescent="0.35">
      <c r="A1165">
        <v>9200387</v>
      </c>
      <c r="B1165">
        <v>1</v>
      </c>
    </row>
    <row r="1166" spans="1:2" hidden="1" x14ac:dyDescent="0.35">
      <c r="B1166">
        <v>318</v>
      </c>
    </row>
    <row r="1167" spans="1:2" x14ac:dyDescent="0.35">
      <c r="A1167">
        <v>134</v>
      </c>
      <c r="B1167">
        <v>2</v>
      </c>
    </row>
    <row r="1168" spans="1:2" hidden="1" x14ac:dyDescent="0.35">
      <c r="B1168">
        <v>323</v>
      </c>
    </row>
    <row r="1169" spans="1:2" hidden="1" x14ac:dyDescent="0.35">
      <c r="B1169">
        <v>323</v>
      </c>
    </row>
    <row r="1170" spans="1:2" x14ac:dyDescent="0.35">
      <c r="A1170">
        <v>323</v>
      </c>
      <c r="B1170">
        <v>2</v>
      </c>
    </row>
    <row r="1171" spans="1:2" hidden="1" x14ac:dyDescent="0.35">
      <c r="B1171">
        <v>347</v>
      </c>
    </row>
    <row r="1172" spans="1:2" hidden="1" x14ac:dyDescent="0.35">
      <c r="B1172">
        <v>347</v>
      </c>
    </row>
    <row r="1173" spans="1:2" hidden="1" x14ac:dyDescent="0.35">
      <c r="B1173">
        <v>347</v>
      </c>
    </row>
    <row r="1174" spans="1:2" hidden="1" x14ac:dyDescent="0.35">
      <c r="B1174">
        <v>347</v>
      </c>
    </row>
    <row r="1175" spans="1:2" hidden="1" x14ac:dyDescent="0.35">
      <c r="B1175">
        <v>347</v>
      </c>
    </row>
    <row r="1176" spans="1:2" hidden="1" x14ac:dyDescent="0.35">
      <c r="B1176">
        <v>347</v>
      </c>
    </row>
    <row r="1177" spans="1:2" hidden="1" x14ac:dyDescent="0.35">
      <c r="B1177">
        <v>347</v>
      </c>
    </row>
    <row r="1178" spans="1:2" x14ac:dyDescent="0.35">
      <c r="A1178">
        <v>410</v>
      </c>
      <c r="B1178">
        <v>2</v>
      </c>
    </row>
    <row r="1179" spans="1:2" hidden="1" x14ac:dyDescent="0.35">
      <c r="B1179">
        <v>410</v>
      </c>
    </row>
    <row r="1180" spans="1:2" hidden="1" x14ac:dyDescent="0.35">
      <c r="B1180">
        <v>410</v>
      </c>
    </row>
    <row r="1181" spans="1:2" x14ac:dyDescent="0.35">
      <c r="A1181">
        <v>91659</v>
      </c>
      <c r="B1181">
        <v>3</v>
      </c>
    </row>
    <row r="1182" spans="1:2" hidden="1" x14ac:dyDescent="0.35">
      <c r="B1182">
        <v>412</v>
      </c>
    </row>
    <row r="1183" spans="1:2" x14ac:dyDescent="0.35">
      <c r="A1183">
        <v>92070</v>
      </c>
      <c r="B1183">
        <v>3</v>
      </c>
    </row>
    <row r="1184" spans="1:2" hidden="1" x14ac:dyDescent="0.35">
      <c r="B1184">
        <v>437</v>
      </c>
    </row>
    <row r="1185" spans="2:2" hidden="1" x14ac:dyDescent="0.35">
      <c r="B1185">
        <v>437</v>
      </c>
    </row>
    <row r="1186" spans="2:2" hidden="1" x14ac:dyDescent="0.35">
      <c r="B1186">
        <v>437</v>
      </c>
    </row>
    <row r="1187" spans="2:2" hidden="1" x14ac:dyDescent="0.35">
      <c r="B1187">
        <v>437</v>
      </c>
    </row>
    <row r="1188" spans="2:2" hidden="1" x14ac:dyDescent="0.35">
      <c r="B1188">
        <v>437</v>
      </c>
    </row>
    <row r="1189" spans="2:2" hidden="1" x14ac:dyDescent="0.35">
      <c r="B1189">
        <v>437</v>
      </c>
    </row>
    <row r="1190" spans="2:2" hidden="1" x14ac:dyDescent="0.35">
      <c r="B1190">
        <v>437</v>
      </c>
    </row>
    <row r="1191" spans="2:2" hidden="1" x14ac:dyDescent="0.35">
      <c r="B1191">
        <v>437</v>
      </c>
    </row>
    <row r="1192" spans="2:2" hidden="1" x14ac:dyDescent="0.35">
      <c r="B1192">
        <v>437</v>
      </c>
    </row>
    <row r="1193" spans="2:2" hidden="1" x14ac:dyDescent="0.35">
      <c r="B1193">
        <v>437</v>
      </c>
    </row>
    <row r="1194" spans="2:2" hidden="1" x14ac:dyDescent="0.35">
      <c r="B1194">
        <v>437</v>
      </c>
    </row>
    <row r="1195" spans="2:2" hidden="1" x14ac:dyDescent="0.35">
      <c r="B1195">
        <v>437</v>
      </c>
    </row>
    <row r="1196" spans="2:2" hidden="1" x14ac:dyDescent="0.35">
      <c r="B1196">
        <v>437</v>
      </c>
    </row>
    <row r="1197" spans="2:2" hidden="1" x14ac:dyDescent="0.35">
      <c r="B1197">
        <v>437</v>
      </c>
    </row>
    <row r="1198" spans="2:2" hidden="1" x14ac:dyDescent="0.35">
      <c r="B1198">
        <v>437</v>
      </c>
    </row>
    <row r="1199" spans="2:2" hidden="1" x14ac:dyDescent="0.35">
      <c r="B1199">
        <v>437</v>
      </c>
    </row>
    <row r="1200" spans="2:2" hidden="1" x14ac:dyDescent="0.35">
      <c r="B1200">
        <v>437</v>
      </c>
    </row>
    <row r="1201" spans="2:2" hidden="1" x14ac:dyDescent="0.35">
      <c r="B1201">
        <v>437</v>
      </c>
    </row>
    <row r="1202" spans="2:2" hidden="1" x14ac:dyDescent="0.35">
      <c r="B1202">
        <v>437</v>
      </c>
    </row>
    <row r="1203" spans="2:2" hidden="1" x14ac:dyDescent="0.35">
      <c r="B1203">
        <v>437</v>
      </c>
    </row>
    <row r="1204" spans="2:2" hidden="1" x14ac:dyDescent="0.35">
      <c r="B1204">
        <v>437</v>
      </c>
    </row>
    <row r="1205" spans="2:2" hidden="1" x14ac:dyDescent="0.35">
      <c r="B1205">
        <v>437</v>
      </c>
    </row>
    <row r="1206" spans="2:2" hidden="1" x14ac:dyDescent="0.35">
      <c r="B1206">
        <v>437</v>
      </c>
    </row>
    <row r="1207" spans="2:2" hidden="1" x14ac:dyDescent="0.35">
      <c r="B1207">
        <v>437</v>
      </c>
    </row>
    <row r="1208" spans="2:2" hidden="1" x14ac:dyDescent="0.35">
      <c r="B1208">
        <v>437</v>
      </c>
    </row>
    <row r="1209" spans="2:2" hidden="1" x14ac:dyDescent="0.35">
      <c r="B1209">
        <v>437</v>
      </c>
    </row>
    <row r="1210" spans="2:2" hidden="1" x14ac:dyDescent="0.35">
      <c r="B1210">
        <v>437</v>
      </c>
    </row>
    <row r="1211" spans="2:2" hidden="1" x14ac:dyDescent="0.35">
      <c r="B1211">
        <v>437</v>
      </c>
    </row>
    <row r="1212" spans="2:2" hidden="1" x14ac:dyDescent="0.35">
      <c r="B1212">
        <v>437</v>
      </c>
    </row>
    <row r="1213" spans="2:2" hidden="1" x14ac:dyDescent="0.35">
      <c r="B1213">
        <v>437</v>
      </c>
    </row>
    <row r="1214" spans="2:2" hidden="1" x14ac:dyDescent="0.35">
      <c r="B1214">
        <v>437</v>
      </c>
    </row>
    <row r="1215" spans="2:2" hidden="1" x14ac:dyDescent="0.35">
      <c r="B1215">
        <v>437</v>
      </c>
    </row>
    <row r="1216" spans="2:2" hidden="1" x14ac:dyDescent="0.35">
      <c r="B1216">
        <v>437</v>
      </c>
    </row>
    <row r="1217" spans="1:2" hidden="1" x14ac:dyDescent="0.35">
      <c r="B1217">
        <v>437</v>
      </c>
    </row>
    <row r="1218" spans="1:2" hidden="1" x14ac:dyDescent="0.35">
      <c r="B1218">
        <v>437</v>
      </c>
    </row>
    <row r="1219" spans="1:2" hidden="1" x14ac:dyDescent="0.35">
      <c r="B1219">
        <v>437</v>
      </c>
    </row>
    <row r="1220" spans="1:2" hidden="1" x14ac:dyDescent="0.35">
      <c r="B1220">
        <v>437</v>
      </c>
    </row>
    <row r="1221" spans="1:2" hidden="1" x14ac:dyDescent="0.35">
      <c r="B1221">
        <v>437</v>
      </c>
    </row>
    <row r="1222" spans="1:2" hidden="1" x14ac:dyDescent="0.35">
      <c r="B1222">
        <v>437</v>
      </c>
    </row>
    <row r="1223" spans="1:2" x14ac:dyDescent="0.35">
      <c r="A1223">
        <v>916122</v>
      </c>
      <c r="B1223">
        <v>3</v>
      </c>
    </row>
    <row r="1224" spans="1:2" hidden="1" x14ac:dyDescent="0.35">
      <c r="B1224">
        <v>440</v>
      </c>
    </row>
    <row r="1225" spans="1:2" hidden="1" x14ac:dyDescent="0.35">
      <c r="B1225">
        <v>440</v>
      </c>
    </row>
    <row r="1226" spans="1:2" hidden="1" x14ac:dyDescent="0.35">
      <c r="B1226">
        <v>440</v>
      </c>
    </row>
    <row r="1227" spans="1:2" hidden="1" x14ac:dyDescent="0.35">
      <c r="B1227">
        <v>440</v>
      </c>
    </row>
    <row r="1228" spans="1:2" hidden="1" x14ac:dyDescent="0.35">
      <c r="B1228">
        <v>440</v>
      </c>
    </row>
    <row r="1229" spans="1:2" hidden="1" x14ac:dyDescent="0.35">
      <c r="B1229">
        <v>440</v>
      </c>
    </row>
    <row r="1230" spans="1:2" hidden="1" x14ac:dyDescent="0.35">
      <c r="B1230">
        <v>440</v>
      </c>
    </row>
    <row r="1231" spans="1:2" hidden="1" x14ac:dyDescent="0.35">
      <c r="B1231">
        <v>440</v>
      </c>
    </row>
    <row r="1232" spans="1:2" hidden="1" x14ac:dyDescent="0.35">
      <c r="B1232">
        <v>440</v>
      </c>
    </row>
    <row r="1233" spans="2:2" hidden="1" x14ac:dyDescent="0.35">
      <c r="B1233">
        <v>440</v>
      </c>
    </row>
    <row r="1234" spans="2:2" hidden="1" x14ac:dyDescent="0.35">
      <c r="B1234">
        <v>440</v>
      </c>
    </row>
    <row r="1235" spans="2:2" hidden="1" x14ac:dyDescent="0.35">
      <c r="B1235">
        <v>440</v>
      </c>
    </row>
    <row r="1236" spans="2:2" hidden="1" x14ac:dyDescent="0.35">
      <c r="B1236">
        <v>440</v>
      </c>
    </row>
    <row r="1237" spans="2:2" hidden="1" x14ac:dyDescent="0.35">
      <c r="B1237">
        <v>440</v>
      </c>
    </row>
    <row r="1238" spans="2:2" hidden="1" x14ac:dyDescent="0.35">
      <c r="B1238">
        <v>440</v>
      </c>
    </row>
    <row r="1239" spans="2:2" hidden="1" x14ac:dyDescent="0.35">
      <c r="B1239">
        <v>440</v>
      </c>
    </row>
    <row r="1240" spans="2:2" hidden="1" x14ac:dyDescent="0.35">
      <c r="B1240">
        <v>440</v>
      </c>
    </row>
    <row r="1241" spans="2:2" hidden="1" x14ac:dyDescent="0.35">
      <c r="B1241">
        <v>440</v>
      </c>
    </row>
    <row r="1242" spans="2:2" hidden="1" x14ac:dyDescent="0.35">
      <c r="B1242">
        <v>440</v>
      </c>
    </row>
    <row r="1243" spans="2:2" hidden="1" x14ac:dyDescent="0.35">
      <c r="B1243">
        <v>440</v>
      </c>
    </row>
    <row r="1244" spans="2:2" hidden="1" x14ac:dyDescent="0.35">
      <c r="B1244">
        <v>440</v>
      </c>
    </row>
    <row r="1245" spans="2:2" hidden="1" x14ac:dyDescent="0.35">
      <c r="B1245">
        <v>440</v>
      </c>
    </row>
    <row r="1246" spans="2:2" hidden="1" x14ac:dyDescent="0.35">
      <c r="B1246">
        <v>440</v>
      </c>
    </row>
    <row r="1247" spans="2:2" hidden="1" x14ac:dyDescent="0.35">
      <c r="B1247">
        <v>440</v>
      </c>
    </row>
    <row r="1248" spans="2:2" hidden="1" x14ac:dyDescent="0.35">
      <c r="B1248">
        <v>440</v>
      </c>
    </row>
    <row r="1249" spans="2:2" hidden="1" x14ac:dyDescent="0.35">
      <c r="B1249">
        <v>440</v>
      </c>
    </row>
    <row r="1250" spans="2:2" hidden="1" x14ac:dyDescent="0.35">
      <c r="B1250">
        <v>440</v>
      </c>
    </row>
    <row r="1251" spans="2:2" hidden="1" x14ac:dyDescent="0.35">
      <c r="B1251">
        <v>440</v>
      </c>
    </row>
    <row r="1252" spans="2:2" hidden="1" x14ac:dyDescent="0.35">
      <c r="B1252">
        <v>440</v>
      </c>
    </row>
    <row r="1253" spans="2:2" hidden="1" x14ac:dyDescent="0.35">
      <c r="B1253">
        <v>440</v>
      </c>
    </row>
    <row r="1254" spans="2:2" hidden="1" x14ac:dyDescent="0.35">
      <c r="B1254">
        <v>440</v>
      </c>
    </row>
    <row r="1255" spans="2:2" hidden="1" x14ac:dyDescent="0.35">
      <c r="B1255">
        <v>440</v>
      </c>
    </row>
    <row r="1256" spans="2:2" hidden="1" x14ac:dyDescent="0.35">
      <c r="B1256">
        <v>440</v>
      </c>
    </row>
    <row r="1257" spans="2:2" hidden="1" x14ac:dyDescent="0.35">
      <c r="B1257">
        <v>440</v>
      </c>
    </row>
    <row r="1258" spans="2:2" hidden="1" x14ac:dyDescent="0.35">
      <c r="B1258">
        <v>440</v>
      </c>
    </row>
    <row r="1259" spans="2:2" hidden="1" x14ac:dyDescent="0.35">
      <c r="B1259">
        <v>440</v>
      </c>
    </row>
    <row r="1260" spans="2:2" hidden="1" x14ac:dyDescent="0.35">
      <c r="B1260">
        <v>440</v>
      </c>
    </row>
    <row r="1261" spans="2:2" hidden="1" x14ac:dyDescent="0.35">
      <c r="B1261">
        <v>440</v>
      </c>
    </row>
    <row r="1262" spans="2:2" hidden="1" x14ac:dyDescent="0.35">
      <c r="B1262">
        <v>440</v>
      </c>
    </row>
    <row r="1263" spans="2:2" hidden="1" x14ac:dyDescent="0.35">
      <c r="B1263">
        <v>440</v>
      </c>
    </row>
    <row r="1264" spans="2:2" hidden="1" x14ac:dyDescent="0.35">
      <c r="B1264">
        <v>440</v>
      </c>
    </row>
    <row r="1265" spans="1:2" hidden="1" x14ac:dyDescent="0.35">
      <c r="B1265">
        <v>440</v>
      </c>
    </row>
    <row r="1266" spans="1:2" hidden="1" x14ac:dyDescent="0.35">
      <c r="B1266">
        <v>440</v>
      </c>
    </row>
    <row r="1267" spans="1:2" hidden="1" x14ac:dyDescent="0.35">
      <c r="B1267">
        <v>440</v>
      </c>
    </row>
    <row r="1268" spans="1:2" hidden="1" x14ac:dyDescent="0.35">
      <c r="B1268">
        <v>440</v>
      </c>
    </row>
    <row r="1269" spans="1:2" hidden="1" x14ac:dyDescent="0.35">
      <c r="B1269">
        <v>440</v>
      </c>
    </row>
    <row r="1270" spans="1:2" hidden="1" x14ac:dyDescent="0.35">
      <c r="B1270">
        <v>440</v>
      </c>
    </row>
    <row r="1271" spans="1:2" hidden="1" x14ac:dyDescent="0.35">
      <c r="B1271">
        <v>440</v>
      </c>
    </row>
    <row r="1272" spans="1:2" hidden="1" x14ac:dyDescent="0.35">
      <c r="B1272">
        <v>440</v>
      </c>
    </row>
    <row r="1273" spans="1:2" hidden="1" x14ac:dyDescent="0.35">
      <c r="B1273">
        <v>440</v>
      </c>
    </row>
    <row r="1274" spans="1:2" hidden="1" x14ac:dyDescent="0.35">
      <c r="B1274">
        <v>440</v>
      </c>
    </row>
    <row r="1275" spans="1:2" hidden="1" x14ac:dyDescent="0.35">
      <c r="B1275">
        <v>440</v>
      </c>
    </row>
    <row r="1276" spans="1:2" hidden="1" x14ac:dyDescent="0.35">
      <c r="B1276">
        <v>440</v>
      </c>
    </row>
    <row r="1277" spans="1:2" x14ac:dyDescent="0.35">
      <c r="A1277">
        <v>72</v>
      </c>
      <c r="B1277">
        <v>4</v>
      </c>
    </row>
    <row r="1278" spans="1:2" hidden="1" x14ac:dyDescent="0.35">
      <c r="B1278">
        <v>463</v>
      </c>
    </row>
    <row r="1279" spans="1:2" hidden="1" x14ac:dyDescent="0.35">
      <c r="B1279">
        <v>463</v>
      </c>
    </row>
    <row r="1280" spans="1:2" hidden="1" x14ac:dyDescent="0.35">
      <c r="B1280">
        <v>463</v>
      </c>
    </row>
    <row r="1281" spans="1:2" hidden="1" x14ac:dyDescent="0.35">
      <c r="B1281">
        <v>463</v>
      </c>
    </row>
    <row r="1282" spans="1:2" hidden="1" x14ac:dyDescent="0.35">
      <c r="B1282">
        <v>463</v>
      </c>
    </row>
    <row r="1283" spans="1:2" hidden="1" x14ac:dyDescent="0.35">
      <c r="B1283">
        <v>463</v>
      </c>
    </row>
    <row r="1284" spans="1:2" hidden="1" x14ac:dyDescent="0.35">
      <c r="B1284">
        <v>463</v>
      </c>
    </row>
    <row r="1285" spans="1:2" hidden="1" x14ac:dyDescent="0.35">
      <c r="B1285">
        <v>463</v>
      </c>
    </row>
    <row r="1286" spans="1:2" hidden="1" x14ac:dyDescent="0.35">
      <c r="B1286">
        <v>463</v>
      </c>
    </row>
    <row r="1287" spans="1:2" hidden="1" x14ac:dyDescent="0.35">
      <c r="B1287">
        <v>463</v>
      </c>
    </row>
    <row r="1288" spans="1:2" hidden="1" x14ac:dyDescent="0.35">
      <c r="B1288">
        <v>463</v>
      </c>
    </row>
    <row r="1289" spans="1:2" x14ac:dyDescent="0.35">
      <c r="A1289">
        <v>133</v>
      </c>
      <c r="B1289">
        <v>4</v>
      </c>
    </row>
    <row r="1290" spans="1:2" hidden="1" x14ac:dyDescent="0.35">
      <c r="B1290">
        <v>9403</v>
      </c>
    </row>
    <row r="1291" spans="1:2" x14ac:dyDescent="0.35">
      <c r="A1291">
        <v>9200579</v>
      </c>
      <c r="B1291">
        <v>4</v>
      </c>
    </row>
    <row r="1292" spans="1:2" hidden="1" x14ac:dyDescent="0.35">
      <c r="B1292">
        <v>91609</v>
      </c>
    </row>
    <row r="1293" spans="1:2" hidden="1" x14ac:dyDescent="0.35">
      <c r="B1293">
        <v>91609</v>
      </c>
    </row>
    <row r="1294" spans="1:2" hidden="1" x14ac:dyDescent="0.35">
      <c r="B1294">
        <v>91609</v>
      </c>
    </row>
    <row r="1295" spans="1:2" hidden="1" x14ac:dyDescent="0.35">
      <c r="B1295">
        <v>91609</v>
      </c>
    </row>
    <row r="1296" spans="1:2" hidden="1" x14ac:dyDescent="0.35">
      <c r="B1296">
        <v>91609</v>
      </c>
    </row>
    <row r="1297" spans="1:2" hidden="1" x14ac:dyDescent="0.35">
      <c r="B1297">
        <v>91609</v>
      </c>
    </row>
    <row r="1298" spans="1:2" hidden="1" x14ac:dyDescent="0.35">
      <c r="B1298">
        <v>91609</v>
      </c>
    </row>
    <row r="1299" spans="1:2" hidden="1" x14ac:dyDescent="0.35">
      <c r="B1299">
        <v>91609</v>
      </c>
    </row>
    <row r="1300" spans="1:2" hidden="1" x14ac:dyDescent="0.35">
      <c r="B1300">
        <v>91609</v>
      </c>
    </row>
    <row r="1301" spans="1:2" hidden="1" x14ac:dyDescent="0.35">
      <c r="B1301">
        <v>91609</v>
      </c>
    </row>
    <row r="1302" spans="1:2" hidden="1" x14ac:dyDescent="0.35">
      <c r="B1302">
        <v>91609</v>
      </c>
    </row>
    <row r="1303" spans="1:2" hidden="1" x14ac:dyDescent="0.35">
      <c r="B1303">
        <v>91609</v>
      </c>
    </row>
    <row r="1304" spans="1:2" hidden="1" x14ac:dyDescent="0.35">
      <c r="B1304">
        <v>91609</v>
      </c>
    </row>
    <row r="1305" spans="1:2" hidden="1" x14ac:dyDescent="0.35">
      <c r="B1305">
        <v>91609</v>
      </c>
    </row>
    <row r="1306" spans="1:2" x14ac:dyDescent="0.35">
      <c r="A1306">
        <v>2048128</v>
      </c>
      <c r="B1306">
        <v>5</v>
      </c>
    </row>
    <row r="1307" spans="1:2" hidden="1" x14ac:dyDescent="0.35">
      <c r="B1307">
        <v>91616</v>
      </c>
    </row>
    <row r="1308" spans="1:2" hidden="1" x14ac:dyDescent="0.35">
      <c r="B1308">
        <v>91616</v>
      </c>
    </row>
    <row r="1309" spans="1:2" hidden="1" x14ac:dyDescent="0.35">
      <c r="B1309">
        <v>91616</v>
      </c>
    </row>
    <row r="1310" spans="1:2" hidden="1" x14ac:dyDescent="0.35">
      <c r="B1310">
        <v>91616</v>
      </c>
    </row>
    <row r="1311" spans="1:2" hidden="1" x14ac:dyDescent="0.35">
      <c r="B1311">
        <v>91616</v>
      </c>
    </row>
    <row r="1312" spans="1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2:2" hidden="1" x14ac:dyDescent="0.35">
      <c r="B1441">
        <v>91616</v>
      </c>
    </row>
    <row r="1442" spans="2:2" hidden="1" x14ac:dyDescent="0.35">
      <c r="B1442">
        <v>91616</v>
      </c>
    </row>
    <row r="1443" spans="2:2" hidden="1" x14ac:dyDescent="0.35">
      <c r="B1443">
        <v>91616</v>
      </c>
    </row>
    <row r="1444" spans="2:2" hidden="1" x14ac:dyDescent="0.35">
      <c r="B1444">
        <v>91616</v>
      </c>
    </row>
    <row r="1445" spans="2:2" hidden="1" x14ac:dyDescent="0.35">
      <c r="B1445">
        <v>91616</v>
      </c>
    </row>
    <row r="1446" spans="2:2" hidden="1" x14ac:dyDescent="0.35">
      <c r="B1446">
        <v>91616</v>
      </c>
    </row>
    <row r="1447" spans="2:2" hidden="1" x14ac:dyDescent="0.35">
      <c r="B1447">
        <v>91616</v>
      </c>
    </row>
    <row r="1448" spans="2:2" hidden="1" x14ac:dyDescent="0.35">
      <c r="B1448">
        <v>91616</v>
      </c>
    </row>
    <row r="1449" spans="2:2" hidden="1" x14ac:dyDescent="0.35">
      <c r="B1449">
        <v>91616</v>
      </c>
    </row>
    <row r="1450" spans="2:2" hidden="1" x14ac:dyDescent="0.35">
      <c r="B1450">
        <v>91616</v>
      </c>
    </row>
    <row r="1451" spans="2:2" hidden="1" x14ac:dyDescent="0.35">
      <c r="B1451">
        <v>91616</v>
      </c>
    </row>
    <row r="1452" spans="2:2" hidden="1" x14ac:dyDescent="0.35">
      <c r="B1452">
        <v>91616</v>
      </c>
    </row>
    <row r="1453" spans="2:2" hidden="1" x14ac:dyDescent="0.35">
      <c r="B1453">
        <v>91616</v>
      </c>
    </row>
    <row r="1454" spans="2:2" hidden="1" x14ac:dyDescent="0.35">
      <c r="B1454">
        <v>91616</v>
      </c>
    </row>
    <row r="1455" spans="2:2" hidden="1" x14ac:dyDescent="0.35">
      <c r="B1455">
        <v>91616</v>
      </c>
    </row>
    <row r="1456" spans="2:2" hidden="1" x14ac:dyDescent="0.35">
      <c r="B1456">
        <v>91616</v>
      </c>
    </row>
    <row r="1457" spans="2:2" hidden="1" x14ac:dyDescent="0.35">
      <c r="B1457">
        <v>91616</v>
      </c>
    </row>
    <row r="1458" spans="2:2" hidden="1" x14ac:dyDescent="0.35">
      <c r="B1458">
        <v>91616</v>
      </c>
    </row>
    <row r="1459" spans="2:2" hidden="1" x14ac:dyDescent="0.35">
      <c r="B1459">
        <v>91616</v>
      </c>
    </row>
    <row r="1460" spans="2:2" hidden="1" x14ac:dyDescent="0.35">
      <c r="B1460">
        <v>91616</v>
      </c>
    </row>
    <row r="1461" spans="2:2" hidden="1" x14ac:dyDescent="0.35">
      <c r="B1461">
        <v>91616</v>
      </c>
    </row>
    <row r="1462" spans="2:2" hidden="1" x14ac:dyDescent="0.35">
      <c r="B1462">
        <v>91616</v>
      </c>
    </row>
    <row r="1463" spans="2:2" hidden="1" x14ac:dyDescent="0.35">
      <c r="B1463">
        <v>91616</v>
      </c>
    </row>
    <row r="1464" spans="2:2" hidden="1" x14ac:dyDescent="0.35">
      <c r="B1464">
        <v>91616</v>
      </c>
    </row>
    <row r="1465" spans="2:2" hidden="1" x14ac:dyDescent="0.35">
      <c r="B1465">
        <v>91616</v>
      </c>
    </row>
    <row r="1466" spans="2:2" hidden="1" x14ac:dyDescent="0.35">
      <c r="B1466">
        <v>91616</v>
      </c>
    </row>
    <row r="1467" spans="2:2" hidden="1" x14ac:dyDescent="0.35">
      <c r="B1467">
        <v>91616</v>
      </c>
    </row>
    <row r="1468" spans="2:2" hidden="1" x14ac:dyDescent="0.35">
      <c r="B1468">
        <v>91616</v>
      </c>
    </row>
    <row r="1469" spans="2:2" hidden="1" x14ac:dyDescent="0.35">
      <c r="B1469">
        <v>91616</v>
      </c>
    </row>
    <row r="1470" spans="2:2" hidden="1" x14ac:dyDescent="0.35">
      <c r="B1470">
        <v>91616</v>
      </c>
    </row>
    <row r="1471" spans="2:2" hidden="1" x14ac:dyDescent="0.35">
      <c r="B1471">
        <v>91616</v>
      </c>
    </row>
    <row r="1472" spans="2:2" hidden="1" x14ac:dyDescent="0.35">
      <c r="B1472">
        <v>91616</v>
      </c>
    </row>
    <row r="1473" spans="2:2" hidden="1" x14ac:dyDescent="0.35">
      <c r="B1473">
        <v>91616</v>
      </c>
    </row>
    <row r="1474" spans="2:2" hidden="1" x14ac:dyDescent="0.35">
      <c r="B1474">
        <v>91616</v>
      </c>
    </row>
    <row r="1475" spans="2:2" hidden="1" x14ac:dyDescent="0.35">
      <c r="B1475">
        <v>91616</v>
      </c>
    </row>
    <row r="1476" spans="2:2" hidden="1" x14ac:dyDescent="0.35">
      <c r="B1476">
        <v>91616</v>
      </c>
    </row>
    <row r="1477" spans="2:2" hidden="1" x14ac:dyDescent="0.35">
      <c r="B1477">
        <v>91616</v>
      </c>
    </row>
    <row r="1478" spans="2:2" hidden="1" x14ac:dyDescent="0.35">
      <c r="B1478">
        <v>91616</v>
      </c>
    </row>
    <row r="1479" spans="2:2" hidden="1" x14ac:dyDescent="0.35">
      <c r="B1479">
        <v>91616</v>
      </c>
    </row>
    <row r="1480" spans="2:2" hidden="1" x14ac:dyDescent="0.35">
      <c r="B1480">
        <v>91616</v>
      </c>
    </row>
    <row r="1481" spans="2:2" hidden="1" x14ac:dyDescent="0.35">
      <c r="B1481">
        <v>91616</v>
      </c>
    </row>
    <row r="1482" spans="2:2" hidden="1" x14ac:dyDescent="0.35">
      <c r="B1482">
        <v>91616</v>
      </c>
    </row>
    <row r="1483" spans="2:2" hidden="1" x14ac:dyDescent="0.35">
      <c r="B1483">
        <v>91616</v>
      </c>
    </row>
    <row r="1484" spans="2:2" hidden="1" x14ac:dyDescent="0.35">
      <c r="B1484">
        <v>91616</v>
      </c>
    </row>
    <row r="1485" spans="2:2" hidden="1" x14ac:dyDescent="0.35">
      <c r="B1485">
        <v>91616</v>
      </c>
    </row>
    <row r="1486" spans="2:2" hidden="1" x14ac:dyDescent="0.35">
      <c r="B1486">
        <v>91616</v>
      </c>
    </row>
    <row r="1487" spans="2:2" hidden="1" x14ac:dyDescent="0.35">
      <c r="B1487">
        <v>91616</v>
      </c>
    </row>
    <row r="1488" spans="2:2" hidden="1" x14ac:dyDescent="0.35">
      <c r="B1488">
        <v>91616</v>
      </c>
    </row>
    <row r="1489" spans="2:2" hidden="1" x14ac:dyDescent="0.35">
      <c r="B1489">
        <v>91616</v>
      </c>
    </row>
    <row r="1490" spans="2:2" hidden="1" x14ac:dyDescent="0.35">
      <c r="B1490">
        <v>91616</v>
      </c>
    </row>
    <row r="1491" spans="2:2" hidden="1" x14ac:dyDescent="0.35">
      <c r="B1491">
        <v>91616</v>
      </c>
    </row>
    <row r="1492" spans="2:2" hidden="1" x14ac:dyDescent="0.35">
      <c r="B1492">
        <v>91616</v>
      </c>
    </row>
    <row r="1493" spans="2:2" hidden="1" x14ac:dyDescent="0.35">
      <c r="B1493">
        <v>91616</v>
      </c>
    </row>
    <row r="1494" spans="2:2" hidden="1" x14ac:dyDescent="0.35">
      <c r="B1494">
        <v>91616</v>
      </c>
    </row>
    <row r="1495" spans="2:2" hidden="1" x14ac:dyDescent="0.35">
      <c r="B1495">
        <v>91616</v>
      </c>
    </row>
    <row r="1496" spans="2:2" hidden="1" x14ac:dyDescent="0.35">
      <c r="B1496">
        <v>91616</v>
      </c>
    </row>
    <row r="1497" spans="2:2" hidden="1" x14ac:dyDescent="0.35">
      <c r="B1497">
        <v>91616</v>
      </c>
    </row>
    <row r="1498" spans="2:2" hidden="1" x14ac:dyDescent="0.35">
      <c r="B1498">
        <v>91616</v>
      </c>
    </row>
    <row r="1499" spans="2:2" hidden="1" x14ac:dyDescent="0.35">
      <c r="B1499">
        <v>91616</v>
      </c>
    </row>
    <row r="1500" spans="2:2" hidden="1" x14ac:dyDescent="0.35">
      <c r="B1500">
        <v>91616</v>
      </c>
    </row>
    <row r="1501" spans="2:2" hidden="1" x14ac:dyDescent="0.35">
      <c r="B1501">
        <v>91616</v>
      </c>
    </row>
    <row r="1502" spans="2:2" hidden="1" x14ac:dyDescent="0.35">
      <c r="B1502">
        <v>91616</v>
      </c>
    </row>
    <row r="1503" spans="2:2" hidden="1" x14ac:dyDescent="0.35">
      <c r="B1503">
        <v>91616</v>
      </c>
    </row>
    <row r="1504" spans="2:2" hidden="1" x14ac:dyDescent="0.35">
      <c r="B1504">
        <v>91616</v>
      </c>
    </row>
    <row r="1505" spans="1:2" hidden="1" x14ac:dyDescent="0.35">
      <c r="B1505">
        <v>91616</v>
      </c>
    </row>
    <row r="1506" spans="1:2" hidden="1" x14ac:dyDescent="0.35">
      <c r="B1506">
        <v>91616</v>
      </c>
    </row>
    <row r="1507" spans="1:2" hidden="1" x14ac:dyDescent="0.35">
      <c r="B1507">
        <v>91616</v>
      </c>
    </row>
    <row r="1508" spans="1:2" hidden="1" x14ac:dyDescent="0.35">
      <c r="B1508">
        <v>91616</v>
      </c>
    </row>
    <row r="1509" spans="1:2" hidden="1" x14ac:dyDescent="0.35">
      <c r="B1509">
        <v>91616</v>
      </c>
    </row>
    <row r="1510" spans="1:2" hidden="1" x14ac:dyDescent="0.35">
      <c r="B1510">
        <v>91616</v>
      </c>
    </row>
    <row r="1511" spans="1:2" hidden="1" x14ac:dyDescent="0.35">
      <c r="B1511">
        <v>91616</v>
      </c>
    </row>
    <row r="1512" spans="1:2" hidden="1" x14ac:dyDescent="0.35">
      <c r="B1512">
        <v>91616</v>
      </c>
    </row>
    <row r="1513" spans="1:2" hidden="1" x14ac:dyDescent="0.35">
      <c r="B1513">
        <v>91616</v>
      </c>
    </row>
    <row r="1514" spans="1:2" x14ac:dyDescent="0.35">
      <c r="A1514">
        <v>91673</v>
      </c>
      <c r="B1514">
        <v>6</v>
      </c>
    </row>
    <row r="1515" spans="1:2" hidden="1" x14ac:dyDescent="0.35">
      <c r="B1515">
        <v>91617</v>
      </c>
    </row>
    <row r="1516" spans="1:2" hidden="1" x14ac:dyDescent="0.35">
      <c r="B1516">
        <v>91617</v>
      </c>
    </row>
    <row r="1517" spans="1:2" hidden="1" x14ac:dyDescent="0.35">
      <c r="B1517">
        <v>91617</v>
      </c>
    </row>
    <row r="1518" spans="1:2" hidden="1" x14ac:dyDescent="0.35">
      <c r="B1518">
        <v>91617</v>
      </c>
    </row>
    <row r="1519" spans="1:2" hidden="1" x14ac:dyDescent="0.35">
      <c r="B1519">
        <v>91617</v>
      </c>
    </row>
    <row r="1520" spans="1:2" hidden="1" x14ac:dyDescent="0.35">
      <c r="B1520">
        <v>91617</v>
      </c>
    </row>
    <row r="1521" spans="2:2" hidden="1" x14ac:dyDescent="0.35">
      <c r="B1521">
        <v>91617</v>
      </c>
    </row>
    <row r="1522" spans="2:2" hidden="1" x14ac:dyDescent="0.35">
      <c r="B1522">
        <v>91617</v>
      </c>
    </row>
    <row r="1523" spans="2:2" hidden="1" x14ac:dyDescent="0.35">
      <c r="B1523">
        <v>91617</v>
      </c>
    </row>
    <row r="1524" spans="2:2" hidden="1" x14ac:dyDescent="0.35">
      <c r="B1524">
        <v>91617</v>
      </c>
    </row>
    <row r="1525" spans="2:2" hidden="1" x14ac:dyDescent="0.35">
      <c r="B1525">
        <v>91617</v>
      </c>
    </row>
    <row r="1526" spans="2:2" hidden="1" x14ac:dyDescent="0.35">
      <c r="B1526">
        <v>91617</v>
      </c>
    </row>
    <row r="1527" spans="2:2" hidden="1" x14ac:dyDescent="0.35">
      <c r="B1527">
        <v>91617</v>
      </c>
    </row>
    <row r="1528" spans="2:2" hidden="1" x14ac:dyDescent="0.35">
      <c r="B1528">
        <v>91617</v>
      </c>
    </row>
    <row r="1529" spans="2:2" hidden="1" x14ac:dyDescent="0.35">
      <c r="B1529">
        <v>91617</v>
      </c>
    </row>
    <row r="1530" spans="2:2" hidden="1" x14ac:dyDescent="0.35">
      <c r="B1530">
        <v>91617</v>
      </c>
    </row>
    <row r="1531" spans="2:2" hidden="1" x14ac:dyDescent="0.35">
      <c r="B1531">
        <v>91617</v>
      </c>
    </row>
    <row r="1532" spans="2:2" hidden="1" x14ac:dyDescent="0.35">
      <c r="B1532">
        <v>91617</v>
      </c>
    </row>
    <row r="1533" spans="2:2" hidden="1" x14ac:dyDescent="0.35">
      <c r="B1533">
        <v>91617</v>
      </c>
    </row>
    <row r="1534" spans="2:2" hidden="1" x14ac:dyDescent="0.35">
      <c r="B1534">
        <v>91617</v>
      </c>
    </row>
    <row r="1535" spans="2:2" hidden="1" x14ac:dyDescent="0.35">
      <c r="B1535">
        <v>91617</v>
      </c>
    </row>
    <row r="1536" spans="2:2" hidden="1" x14ac:dyDescent="0.35">
      <c r="B1536">
        <v>91617</v>
      </c>
    </row>
    <row r="1537" spans="1:2" hidden="1" x14ac:dyDescent="0.35">
      <c r="B1537">
        <v>91617</v>
      </c>
    </row>
    <row r="1538" spans="1:2" x14ac:dyDescent="0.35">
      <c r="A1538">
        <v>2021009</v>
      </c>
      <c r="B1538">
        <v>6</v>
      </c>
    </row>
    <row r="1539" spans="1:2" hidden="1" x14ac:dyDescent="0.35">
      <c r="B1539">
        <v>91625</v>
      </c>
    </row>
    <row r="1540" spans="1:2" hidden="1" x14ac:dyDescent="0.35">
      <c r="B1540">
        <v>91625</v>
      </c>
    </row>
    <row r="1541" spans="1:2" hidden="1" x14ac:dyDescent="0.35">
      <c r="B1541">
        <v>91625</v>
      </c>
    </row>
    <row r="1542" spans="1:2" hidden="1" x14ac:dyDescent="0.35">
      <c r="B1542">
        <v>91625</v>
      </c>
    </row>
    <row r="1543" spans="1:2" hidden="1" x14ac:dyDescent="0.35">
      <c r="B1543">
        <v>91625</v>
      </c>
    </row>
    <row r="1544" spans="1:2" hidden="1" x14ac:dyDescent="0.35">
      <c r="B1544">
        <v>91625</v>
      </c>
    </row>
    <row r="1545" spans="1:2" hidden="1" x14ac:dyDescent="0.35">
      <c r="B1545">
        <v>91625</v>
      </c>
    </row>
    <row r="1546" spans="1:2" hidden="1" x14ac:dyDescent="0.35">
      <c r="B1546">
        <v>91625</v>
      </c>
    </row>
    <row r="1547" spans="1:2" hidden="1" x14ac:dyDescent="0.35">
      <c r="B1547">
        <v>91625</v>
      </c>
    </row>
    <row r="1548" spans="1:2" hidden="1" x14ac:dyDescent="0.35">
      <c r="B1548">
        <v>91625</v>
      </c>
    </row>
    <row r="1549" spans="1:2" hidden="1" x14ac:dyDescent="0.35">
      <c r="B1549">
        <v>91625</v>
      </c>
    </row>
    <row r="1550" spans="1:2" hidden="1" x14ac:dyDescent="0.35">
      <c r="B1550">
        <v>91625</v>
      </c>
    </row>
    <row r="1551" spans="1:2" hidden="1" x14ac:dyDescent="0.35">
      <c r="B1551">
        <v>91625</v>
      </c>
    </row>
    <row r="1552" spans="1:2" hidden="1" x14ac:dyDescent="0.35">
      <c r="B1552">
        <v>91625</v>
      </c>
    </row>
    <row r="1553" spans="2:2" hidden="1" x14ac:dyDescent="0.35">
      <c r="B1553">
        <v>91625</v>
      </c>
    </row>
    <row r="1554" spans="2:2" hidden="1" x14ac:dyDescent="0.35">
      <c r="B1554">
        <v>91625</v>
      </c>
    </row>
    <row r="1555" spans="2:2" hidden="1" x14ac:dyDescent="0.35">
      <c r="B1555">
        <v>91625</v>
      </c>
    </row>
    <row r="1556" spans="2:2" hidden="1" x14ac:dyDescent="0.35">
      <c r="B1556">
        <v>91625</v>
      </c>
    </row>
    <row r="1557" spans="2:2" hidden="1" x14ac:dyDescent="0.35">
      <c r="B1557">
        <v>91625</v>
      </c>
    </row>
    <row r="1558" spans="2:2" hidden="1" x14ac:dyDescent="0.35">
      <c r="B1558">
        <v>91625</v>
      </c>
    </row>
    <row r="1559" spans="2:2" hidden="1" x14ac:dyDescent="0.35">
      <c r="B1559">
        <v>91625</v>
      </c>
    </row>
    <row r="1560" spans="2:2" hidden="1" x14ac:dyDescent="0.35">
      <c r="B1560">
        <v>91625</v>
      </c>
    </row>
    <row r="1561" spans="2:2" hidden="1" x14ac:dyDescent="0.35">
      <c r="B1561">
        <v>91625</v>
      </c>
    </row>
    <row r="1562" spans="2:2" hidden="1" x14ac:dyDescent="0.35">
      <c r="B1562">
        <v>91625</v>
      </c>
    </row>
    <row r="1563" spans="2:2" hidden="1" x14ac:dyDescent="0.35">
      <c r="B1563">
        <v>91625</v>
      </c>
    </row>
    <row r="1564" spans="2:2" hidden="1" x14ac:dyDescent="0.35">
      <c r="B1564">
        <v>91625</v>
      </c>
    </row>
    <row r="1565" spans="2:2" hidden="1" x14ac:dyDescent="0.35">
      <c r="B1565">
        <v>91625</v>
      </c>
    </row>
    <row r="1566" spans="2:2" hidden="1" x14ac:dyDescent="0.35">
      <c r="B1566">
        <v>91625</v>
      </c>
    </row>
    <row r="1567" spans="2:2" hidden="1" x14ac:dyDescent="0.35">
      <c r="B1567">
        <v>91625</v>
      </c>
    </row>
    <row r="1568" spans="2:2" hidden="1" x14ac:dyDescent="0.35">
      <c r="B1568">
        <v>91625</v>
      </c>
    </row>
    <row r="1569" spans="2:2" hidden="1" x14ac:dyDescent="0.35">
      <c r="B1569">
        <v>91625</v>
      </c>
    </row>
    <row r="1570" spans="2:2" hidden="1" x14ac:dyDescent="0.35">
      <c r="B1570">
        <v>91625</v>
      </c>
    </row>
    <row r="1571" spans="2:2" hidden="1" x14ac:dyDescent="0.35">
      <c r="B1571">
        <v>91625</v>
      </c>
    </row>
    <row r="1572" spans="2:2" hidden="1" x14ac:dyDescent="0.35">
      <c r="B1572">
        <v>91625</v>
      </c>
    </row>
    <row r="1573" spans="2:2" hidden="1" x14ac:dyDescent="0.35">
      <c r="B1573">
        <v>91625</v>
      </c>
    </row>
    <row r="1574" spans="2:2" hidden="1" x14ac:dyDescent="0.35">
      <c r="B1574">
        <v>91625</v>
      </c>
    </row>
    <row r="1575" spans="2:2" hidden="1" x14ac:dyDescent="0.35">
      <c r="B1575">
        <v>91625</v>
      </c>
    </row>
    <row r="1576" spans="2:2" hidden="1" x14ac:dyDescent="0.35">
      <c r="B1576">
        <v>91625</v>
      </c>
    </row>
    <row r="1577" spans="2:2" hidden="1" x14ac:dyDescent="0.35">
      <c r="B1577">
        <v>91625</v>
      </c>
    </row>
    <row r="1578" spans="2:2" hidden="1" x14ac:dyDescent="0.35">
      <c r="B1578">
        <v>91625</v>
      </c>
    </row>
    <row r="1579" spans="2:2" hidden="1" x14ac:dyDescent="0.35">
      <c r="B1579">
        <v>91625</v>
      </c>
    </row>
    <row r="1580" spans="2:2" hidden="1" x14ac:dyDescent="0.35">
      <c r="B1580">
        <v>91625</v>
      </c>
    </row>
    <row r="1581" spans="2:2" hidden="1" x14ac:dyDescent="0.35">
      <c r="B1581">
        <v>91625</v>
      </c>
    </row>
    <row r="1582" spans="2:2" hidden="1" x14ac:dyDescent="0.35">
      <c r="B1582">
        <v>91625</v>
      </c>
    </row>
    <row r="1583" spans="2:2" hidden="1" x14ac:dyDescent="0.35">
      <c r="B1583">
        <v>91625</v>
      </c>
    </row>
    <row r="1584" spans="2:2" hidden="1" x14ac:dyDescent="0.35">
      <c r="B1584">
        <v>91625</v>
      </c>
    </row>
    <row r="1585" spans="1:2" hidden="1" x14ac:dyDescent="0.35">
      <c r="B1585">
        <v>91625</v>
      </c>
    </row>
    <row r="1586" spans="1:2" hidden="1" x14ac:dyDescent="0.35">
      <c r="B1586">
        <v>91625</v>
      </c>
    </row>
    <row r="1587" spans="1:2" hidden="1" x14ac:dyDescent="0.35">
      <c r="B1587">
        <v>91625</v>
      </c>
    </row>
    <row r="1588" spans="1:2" hidden="1" x14ac:dyDescent="0.35">
      <c r="B1588">
        <v>91625</v>
      </c>
    </row>
    <row r="1589" spans="1:2" x14ac:dyDescent="0.35">
      <c r="A1589">
        <v>2026104</v>
      </c>
      <c r="B1589">
        <v>6</v>
      </c>
    </row>
    <row r="1590" spans="1:2" hidden="1" x14ac:dyDescent="0.35">
      <c r="B1590">
        <v>91627</v>
      </c>
    </row>
    <row r="1591" spans="1:2" hidden="1" x14ac:dyDescent="0.35">
      <c r="B1591">
        <v>91627</v>
      </c>
    </row>
    <row r="1592" spans="1:2" hidden="1" x14ac:dyDescent="0.35">
      <c r="B1592">
        <v>91627</v>
      </c>
    </row>
    <row r="1593" spans="1:2" hidden="1" x14ac:dyDescent="0.35">
      <c r="B1593">
        <v>91627</v>
      </c>
    </row>
    <row r="1594" spans="1:2" hidden="1" x14ac:dyDescent="0.35">
      <c r="B1594">
        <v>91627</v>
      </c>
    </row>
    <row r="1595" spans="1:2" hidden="1" x14ac:dyDescent="0.35">
      <c r="B1595">
        <v>91627</v>
      </c>
    </row>
    <row r="1596" spans="1:2" hidden="1" x14ac:dyDescent="0.35">
      <c r="B1596">
        <v>91627</v>
      </c>
    </row>
    <row r="1597" spans="1:2" hidden="1" x14ac:dyDescent="0.35">
      <c r="B1597">
        <v>91627</v>
      </c>
    </row>
    <row r="1598" spans="1:2" hidden="1" x14ac:dyDescent="0.35">
      <c r="B1598">
        <v>91627</v>
      </c>
    </row>
    <row r="1599" spans="1:2" hidden="1" x14ac:dyDescent="0.35">
      <c r="B1599">
        <v>91627</v>
      </c>
    </row>
    <row r="1600" spans="1:2" hidden="1" x14ac:dyDescent="0.35">
      <c r="B1600">
        <v>91627</v>
      </c>
    </row>
    <row r="1601" spans="1:2" hidden="1" x14ac:dyDescent="0.35">
      <c r="B1601">
        <v>91627</v>
      </c>
    </row>
    <row r="1602" spans="1:2" hidden="1" x14ac:dyDescent="0.35">
      <c r="B1602">
        <v>91627</v>
      </c>
    </row>
    <row r="1603" spans="1:2" hidden="1" x14ac:dyDescent="0.35">
      <c r="B1603">
        <v>91627</v>
      </c>
    </row>
    <row r="1604" spans="1:2" hidden="1" x14ac:dyDescent="0.35">
      <c r="B1604">
        <v>91627</v>
      </c>
    </row>
    <row r="1605" spans="1:2" hidden="1" x14ac:dyDescent="0.35">
      <c r="B1605">
        <v>91627</v>
      </c>
    </row>
    <row r="1606" spans="1:2" hidden="1" x14ac:dyDescent="0.35">
      <c r="B1606">
        <v>91627</v>
      </c>
    </row>
    <row r="1607" spans="1:2" hidden="1" x14ac:dyDescent="0.35">
      <c r="B1607">
        <v>91627</v>
      </c>
    </row>
    <row r="1608" spans="1:2" hidden="1" x14ac:dyDescent="0.35">
      <c r="B1608">
        <v>91627</v>
      </c>
    </row>
    <row r="1609" spans="1:2" hidden="1" x14ac:dyDescent="0.35">
      <c r="B1609">
        <v>91627</v>
      </c>
    </row>
    <row r="1610" spans="1:2" hidden="1" x14ac:dyDescent="0.35">
      <c r="B1610">
        <v>91627</v>
      </c>
    </row>
    <row r="1611" spans="1:2" hidden="1" x14ac:dyDescent="0.35">
      <c r="B1611">
        <v>91627</v>
      </c>
    </row>
    <row r="1612" spans="1:2" hidden="1" x14ac:dyDescent="0.35">
      <c r="B1612">
        <v>91627</v>
      </c>
    </row>
    <row r="1613" spans="1:2" x14ac:dyDescent="0.35">
      <c r="A1613">
        <v>347</v>
      </c>
      <c r="B1613">
        <v>7</v>
      </c>
    </row>
    <row r="1614" spans="1:2" hidden="1" x14ac:dyDescent="0.35">
      <c r="B1614">
        <v>91652</v>
      </c>
    </row>
    <row r="1615" spans="1:2" hidden="1" x14ac:dyDescent="0.35">
      <c r="B1615">
        <v>91652</v>
      </c>
    </row>
    <row r="1616" spans="1:2" hidden="1" x14ac:dyDescent="0.35">
      <c r="B1616">
        <v>91652</v>
      </c>
    </row>
    <row r="1617" spans="2:2" hidden="1" x14ac:dyDescent="0.35">
      <c r="B1617">
        <v>91652</v>
      </c>
    </row>
    <row r="1618" spans="2:2" hidden="1" x14ac:dyDescent="0.35">
      <c r="B1618">
        <v>91652</v>
      </c>
    </row>
    <row r="1619" spans="2:2" hidden="1" x14ac:dyDescent="0.35">
      <c r="B1619">
        <v>91652</v>
      </c>
    </row>
    <row r="1620" spans="2:2" hidden="1" x14ac:dyDescent="0.35">
      <c r="B1620">
        <v>91652</v>
      </c>
    </row>
    <row r="1621" spans="2:2" hidden="1" x14ac:dyDescent="0.35">
      <c r="B1621">
        <v>91652</v>
      </c>
    </row>
    <row r="1622" spans="2:2" hidden="1" x14ac:dyDescent="0.35">
      <c r="B1622">
        <v>91652</v>
      </c>
    </row>
    <row r="1623" spans="2:2" hidden="1" x14ac:dyDescent="0.35">
      <c r="B1623">
        <v>91652</v>
      </c>
    </row>
    <row r="1624" spans="2:2" hidden="1" x14ac:dyDescent="0.35">
      <c r="B1624">
        <v>91652</v>
      </c>
    </row>
    <row r="1625" spans="2:2" hidden="1" x14ac:dyDescent="0.35">
      <c r="B1625">
        <v>91652</v>
      </c>
    </row>
    <row r="1626" spans="2:2" hidden="1" x14ac:dyDescent="0.35">
      <c r="B1626">
        <v>91652</v>
      </c>
    </row>
    <row r="1627" spans="2:2" hidden="1" x14ac:dyDescent="0.35">
      <c r="B1627">
        <v>91652</v>
      </c>
    </row>
    <row r="1628" spans="2:2" hidden="1" x14ac:dyDescent="0.35">
      <c r="B1628">
        <v>91652</v>
      </c>
    </row>
    <row r="1629" spans="2:2" hidden="1" x14ac:dyDescent="0.35">
      <c r="B1629">
        <v>91652</v>
      </c>
    </row>
    <row r="1630" spans="2:2" hidden="1" x14ac:dyDescent="0.35">
      <c r="B1630">
        <v>91652</v>
      </c>
    </row>
    <row r="1631" spans="2:2" hidden="1" x14ac:dyDescent="0.35">
      <c r="B1631">
        <v>91652</v>
      </c>
    </row>
    <row r="1632" spans="2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2:2" hidden="1" x14ac:dyDescent="0.35">
      <c r="B1697">
        <v>91652</v>
      </c>
    </row>
    <row r="1698" spans="2:2" hidden="1" x14ac:dyDescent="0.35">
      <c r="B1698">
        <v>91652</v>
      </c>
    </row>
    <row r="1699" spans="2:2" hidden="1" x14ac:dyDescent="0.35">
      <c r="B1699">
        <v>91652</v>
      </c>
    </row>
    <row r="1700" spans="2:2" hidden="1" x14ac:dyDescent="0.35">
      <c r="B1700">
        <v>91652</v>
      </c>
    </row>
    <row r="1701" spans="2:2" hidden="1" x14ac:dyDescent="0.35">
      <c r="B1701">
        <v>91652</v>
      </c>
    </row>
    <row r="1702" spans="2:2" hidden="1" x14ac:dyDescent="0.35">
      <c r="B1702">
        <v>91652</v>
      </c>
    </row>
    <row r="1703" spans="2:2" hidden="1" x14ac:dyDescent="0.35">
      <c r="B1703">
        <v>91652</v>
      </c>
    </row>
    <row r="1704" spans="2:2" hidden="1" x14ac:dyDescent="0.35">
      <c r="B1704">
        <v>91652</v>
      </c>
    </row>
    <row r="1705" spans="2:2" hidden="1" x14ac:dyDescent="0.35">
      <c r="B1705">
        <v>91652</v>
      </c>
    </row>
    <row r="1706" spans="2:2" hidden="1" x14ac:dyDescent="0.35">
      <c r="B1706">
        <v>91652</v>
      </c>
    </row>
    <row r="1707" spans="2:2" hidden="1" x14ac:dyDescent="0.35">
      <c r="B1707">
        <v>91652</v>
      </c>
    </row>
    <row r="1708" spans="2:2" hidden="1" x14ac:dyDescent="0.35">
      <c r="B1708">
        <v>91652</v>
      </c>
    </row>
    <row r="1709" spans="2:2" hidden="1" x14ac:dyDescent="0.35">
      <c r="B1709">
        <v>91652</v>
      </c>
    </row>
    <row r="1710" spans="2:2" hidden="1" x14ac:dyDescent="0.35">
      <c r="B1710">
        <v>91652</v>
      </c>
    </row>
    <row r="1711" spans="2:2" hidden="1" x14ac:dyDescent="0.35">
      <c r="B1711">
        <v>91652</v>
      </c>
    </row>
    <row r="1712" spans="2:2" hidden="1" x14ac:dyDescent="0.35">
      <c r="B1712">
        <v>91652</v>
      </c>
    </row>
    <row r="1713" spans="2:2" hidden="1" x14ac:dyDescent="0.35">
      <c r="B1713">
        <v>91652</v>
      </c>
    </row>
    <row r="1714" spans="2:2" hidden="1" x14ac:dyDescent="0.35">
      <c r="B1714">
        <v>91652</v>
      </c>
    </row>
    <row r="1715" spans="2:2" hidden="1" x14ac:dyDescent="0.35">
      <c r="B1715">
        <v>91652</v>
      </c>
    </row>
    <row r="1716" spans="2:2" hidden="1" x14ac:dyDescent="0.35">
      <c r="B1716">
        <v>91652</v>
      </c>
    </row>
    <row r="1717" spans="2:2" hidden="1" x14ac:dyDescent="0.35">
      <c r="B1717">
        <v>91652</v>
      </c>
    </row>
    <row r="1718" spans="2:2" hidden="1" x14ac:dyDescent="0.35">
      <c r="B1718">
        <v>91652</v>
      </c>
    </row>
    <row r="1719" spans="2:2" hidden="1" x14ac:dyDescent="0.35">
      <c r="B1719">
        <v>91652</v>
      </c>
    </row>
    <row r="1720" spans="2:2" hidden="1" x14ac:dyDescent="0.35">
      <c r="B1720">
        <v>91652</v>
      </c>
    </row>
    <row r="1721" spans="2:2" hidden="1" x14ac:dyDescent="0.35">
      <c r="B1721">
        <v>91652</v>
      </c>
    </row>
    <row r="1722" spans="2:2" hidden="1" x14ac:dyDescent="0.35">
      <c r="B1722">
        <v>91652</v>
      </c>
    </row>
    <row r="1723" spans="2:2" hidden="1" x14ac:dyDescent="0.35">
      <c r="B1723">
        <v>91652</v>
      </c>
    </row>
    <row r="1724" spans="2:2" hidden="1" x14ac:dyDescent="0.35">
      <c r="B1724">
        <v>91652</v>
      </c>
    </row>
    <row r="1725" spans="2:2" hidden="1" x14ac:dyDescent="0.35">
      <c r="B1725">
        <v>91652</v>
      </c>
    </row>
    <row r="1726" spans="2:2" hidden="1" x14ac:dyDescent="0.35">
      <c r="B1726">
        <v>91652</v>
      </c>
    </row>
    <row r="1727" spans="2:2" hidden="1" x14ac:dyDescent="0.35">
      <c r="B1727">
        <v>91652</v>
      </c>
    </row>
    <row r="1728" spans="2:2" hidden="1" x14ac:dyDescent="0.35">
      <c r="B1728">
        <v>91652</v>
      </c>
    </row>
    <row r="1729" spans="2:2" hidden="1" x14ac:dyDescent="0.35">
      <c r="B1729">
        <v>91652</v>
      </c>
    </row>
    <row r="1730" spans="2:2" hidden="1" x14ac:dyDescent="0.35">
      <c r="B1730">
        <v>91652</v>
      </c>
    </row>
    <row r="1731" spans="2:2" hidden="1" x14ac:dyDescent="0.35">
      <c r="B1731">
        <v>91652</v>
      </c>
    </row>
    <row r="1732" spans="2:2" hidden="1" x14ac:dyDescent="0.35">
      <c r="B1732">
        <v>91652</v>
      </c>
    </row>
    <row r="1733" spans="2:2" hidden="1" x14ac:dyDescent="0.35">
      <c r="B1733">
        <v>91652</v>
      </c>
    </row>
    <row r="1734" spans="2:2" hidden="1" x14ac:dyDescent="0.35">
      <c r="B1734">
        <v>91652</v>
      </c>
    </row>
    <row r="1735" spans="2:2" hidden="1" x14ac:dyDescent="0.35">
      <c r="B1735">
        <v>91652</v>
      </c>
    </row>
    <row r="1736" spans="2:2" hidden="1" x14ac:dyDescent="0.35">
      <c r="B1736">
        <v>91652</v>
      </c>
    </row>
    <row r="1737" spans="2:2" hidden="1" x14ac:dyDescent="0.35">
      <c r="B1737">
        <v>91652</v>
      </c>
    </row>
    <row r="1738" spans="2:2" hidden="1" x14ac:dyDescent="0.35">
      <c r="B1738">
        <v>91652</v>
      </c>
    </row>
    <row r="1739" spans="2:2" hidden="1" x14ac:dyDescent="0.35">
      <c r="B1739">
        <v>91652</v>
      </c>
    </row>
    <row r="1740" spans="2:2" hidden="1" x14ac:dyDescent="0.35">
      <c r="B1740">
        <v>91652</v>
      </c>
    </row>
    <row r="1741" spans="2:2" hidden="1" x14ac:dyDescent="0.35">
      <c r="B1741">
        <v>91652</v>
      </c>
    </row>
    <row r="1742" spans="2:2" hidden="1" x14ac:dyDescent="0.35">
      <c r="B1742">
        <v>91652</v>
      </c>
    </row>
    <row r="1743" spans="2:2" hidden="1" x14ac:dyDescent="0.35">
      <c r="B1743">
        <v>91652</v>
      </c>
    </row>
    <row r="1744" spans="2:2" hidden="1" x14ac:dyDescent="0.35">
      <c r="B1744">
        <v>91652</v>
      </c>
    </row>
    <row r="1745" spans="2:2" hidden="1" x14ac:dyDescent="0.35">
      <c r="B1745">
        <v>91652</v>
      </c>
    </row>
    <row r="1746" spans="2:2" hidden="1" x14ac:dyDescent="0.35">
      <c r="B1746">
        <v>91652</v>
      </c>
    </row>
    <row r="1747" spans="2:2" hidden="1" x14ac:dyDescent="0.35">
      <c r="B1747">
        <v>91652</v>
      </c>
    </row>
    <row r="1748" spans="2:2" hidden="1" x14ac:dyDescent="0.35">
      <c r="B1748">
        <v>91652</v>
      </c>
    </row>
    <row r="1749" spans="2:2" hidden="1" x14ac:dyDescent="0.35">
      <c r="B1749">
        <v>91652</v>
      </c>
    </row>
    <row r="1750" spans="2:2" hidden="1" x14ac:dyDescent="0.35">
      <c r="B1750">
        <v>91652</v>
      </c>
    </row>
    <row r="1751" spans="2:2" hidden="1" x14ac:dyDescent="0.35">
      <c r="B1751">
        <v>91652</v>
      </c>
    </row>
    <row r="1752" spans="2:2" hidden="1" x14ac:dyDescent="0.35">
      <c r="B1752">
        <v>91652</v>
      </c>
    </row>
    <row r="1753" spans="2:2" hidden="1" x14ac:dyDescent="0.35">
      <c r="B1753">
        <v>91652</v>
      </c>
    </row>
    <row r="1754" spans="2:2" hidden="1" x14ac:dyDescent="0.35">
      <c r="B1754">
        <v>91652</v>
      </c>
    </row>
    <row r="1755" spans="2:2" hidden="1" x14ac:dyDescent="0.35">
      <c r="B1755">
        <v>91652</v>
      </c>
    </row>
    <row r="1756" spans="2:2" hidden="1" x14ac:dyDescent="0.35">
      <c r="B1756">
        <v>91652</v>
      </c>
    </row>
    <row r="1757" spans="2:2" hidden="1" x14ac:dyDescent="0.35">
      <c r="B1757">
        <v>91652</v>
      </c>
    </row>
    <row r="1758" spans="2:2" hidden="1" x14ac:dyDescent="0.35">
      <c r="B1758">
        <v>91652</v>
      </c>
    </row>
    <row r="1759" spans="2:2" hidden="1" x14ac:dyDescent="0.35">
      <c r="B1759">
        <v>91652</v>
      </c>
    </row>
    <row r="1760" spans="2:2" hidden="1" x14ac:dyDescent="0.35">
      <c r="B1760">
        <v>91652</v>
      </c>
    </row>
    <row r="1761" spans="1:2" hidden="1" x14ac:dyDescent="0.35">
      <c r="B1761">
        <v>91652</v>
      </c>
    </row>
    <row r="1762" spans="1:2" hidden="1" x14ac:dyDescent="0.35">
      <c r="B1762">
        <v>91652</v>
      </c>
    </row>
    <row r="1763" spans="1:2" hidden="1" x14ac:dyDescent="0.35">
      <c r="B1763">
        <v>91652</v>
      </c>
    </row>
    <row r="1764" spans="1:2" hidden="1" x14ac:dyDescent="0.35">
      <c r="B1764">
        <v>91652</v>
      </c>
    </row>
    <row r="1765" spans="1:2" x14ac:dyDescent="0.35">
      <c r="A1765">
        <v>2021012</v>
      </c>
      <c r="B1765">
        <v>7</v>
      </c>
    </row>
    <row r="1766" spans="1:2" hidden="1" x14ac:dyDescent="0.35">
      <c r="B1766">
        <v>91653</v>
      </c>
    </row>
    <row r="1767" spans="1:2" x14ac:dyDescent="0.35">
      <c r="A1767">
        <v>191</v>
      </c>
      <c r="B1767">
        <v>8</v>
      </c>
    </row>
    <row r="1768" spans="1:2" hidden="1" x14ac:dyDescent="0.35">
      <c r="B1768">
        <v>91656</v>
      </c>
    </row>
    <row r="1769" spans="1:2" x14ac:dyDescent="0.35">
      <c r="A1769">
        <v>75</v>
      </c>
      <c r="B1769">
        <v>9</v>
      </c>
    </row>
    <row r="1770" spans="1:2" hidden="1" x14ac:dyDescent="0.35">
      <c r="B1770">
        <v>91659</v>
      </c>
    </row>
    <row r="1771" spans="1:2" hidden="1" x14ac:dyDescent="0.35">
      <c r="B1771">
        <v>91659</v>
      </c>
    </row>
    <row r="1772" spans="1:2" hidden="1" x14ac:dyDescent="0.35">
      <c r="B1772">
        <v>91659</v>
      </c>
    </row>
    <row r="1773" spans="1:2" x14ac:dyDescent="0.35">
      <c r="A1773">
        <v>463</v>
      </c>
      <c r="B1773">
        <v>11</v>
      </c>
    </row>
    <row r="1774" spans="1:2" hidden="1" x14ac:dyDescent="0.35">
      <c r="B1774">
        <v>91672</v>
      </c>
    </row>
    <row r="1775" spans="1:2" hidden="1" x14ac:dyDescent="0.35">
      <c r="B1775">
        <v>91672</v>
      </c>
    </row>
    <row r="1776" spans="1:2" hidden="1" x14ac:dyDescent="0.35">
      <c r="B1776">
        <v>91672</v>
      </c>
    </row>
    <row r="1777" spans="2:2" hidden="1" x14ac:dyDescent="0.35">
      <c r="B1777">
        <v>91672</v>
      </c>
    </row>
    <row r="1778" spans="2:2" hidden="1" x14ac:dyDescent="0.35">
      <c r="B1778">
        <v>91672</v>
      </c>
    </row>
    <row r="1779" spans="2:2" hidden="1" x14ac:dyDescent="0.35">
      <c r="B1779">
        <v>91672</v>
      </c>
    </row>
    <row r="1780" spans="2:2" hidden="1" x14ac:dyDescent="0.35">
      <c r="B1780">
        <v>91672</v>
      </c>
    </row>
    <row r="1781" spans="2:2" hidden="1" x14ac:dyDescent="0.35">
      <c r="B1781">
        <v>91672</v>
      </c>
    </row>
    <row r="1782" spans="2:2" hidden="1" x14ac:dyDescent="0.35">
      <c r="B1782">
        <v>91672</v>
      </c>
    </row>
    <row r="1783" spans="2:2" hidden="1" x14ac:dyDescent="0.35">
      <c r="B1783">
        <v>91672</v>
      </c>
    </row>
    <row r="1784" spans="2:2" hidden="1" x14ac:dyDescent="0.35">
      <c r="B1784">
        <v>91672</v>
      </c>
    </row>
    <row r="1785" spans="2:2" hidden="1" x14ac:dyDescent="0.35">
      <c r="B1785">
        <v>91672</v>
      </c>
    </row>
    <row r="1786" spans="2:2" hidden="1" x14ac:dyDescent="0.35">
      <c r="B1786">
        <v>91672</v>
      </c>
    </row>
    <row r="1787" spans="2:2" hidden="1" x14ac:dyDescent="0.35">
      <c r="B1787">
        <v>91672</v>
      </c>
    </row>
    <row r="1788" spans="2:2" hidden="1" x14ac:dyDescent="0.35">
      <c r="B1788">
        <v>91672</v>
      </c>
    </row>
    <row r="1789" spans="2:2" hidden="1" x14ac:dyDescent="0.35">
      <c r="B1789">
        <v>91672</v>
      </c>
    </row>
    <row r="1790" spans="2:2" hidden="1" x14ac:dyDescent="0.35">
      <c r="B1790">
        <v>91672</v>
      </c>
    </row>
    <row r="1791" spans="2:2" hidden="1" x14ac:dyDescent="0.35">
      <c r="B1791">
        <v>91672</v>
      </c>
    </row>
    <row r="1792" spans="2:2" hidden="1" x14ac:dyDescent="0.35">
      <c r="B1792">
        <v>91672</v>
      </c>
    </row>
    <row r="1793" spans="2:2" hidden="1" x14ac:dyDescent="0.35">
      <c r="B1793">
        <v>91672</v>
      </c>
    </row>
    <row r="1794" spans="2:2" hidden="1" x14ac:dyDescent="0.35">
      <c r="B1794">
        <v>91672</v>
      </c>
    </row>
    <row r="1795" spans="2:2" hidden="1" x14ac:dyDescent="0.35">
      <c r="B1795">
        <v>91672</v>
      </c>
    </row>
    <row r="1796" spans="2:2" hidden="1" x14ac:dyDescent="0.35">
      <c r="B1796">
        <v>91672</v>
      </c>
    </row>
    <row r="1797" spans="2:2" hidden="1" x14ac:dyDescent="0.35">
      <c r="B1797">
        <v>91672</v>
      </c>
    </row>
    <row r="1798" spans="2:2" hidden="1" x14ac:dyDescent="0.35">
      <c r="B1798">
        <v>91672</v>
      </c>
    </row>
    <row r="1799" spans="2:2" hidden="1" x14ac:dyDescent="0.35">
      <c r="B1799">
        <v>91672</v>
      </c>
    </row>
    <row r="1800" spans="2:2" hidden="1" x14ac:dyDescent="0.35">
      <c r="B1800">
        <v>91672</v>
      </c>
    </row>
    <row r="1801" spans="2:2" hidden="1" x14ac:dyDescent="0.35">
      <c r="B1801">
        <v>91672</v>
      </c>
    </row>
    <row r="1802" spans="2:2" hidden="1" x14ac:dyDescent="0.35">
      <c r="B1802">
        <v>91672</v>
      </c>
    </row>
    <row r="1803" spans="2:2" hidden="1" x14ac:dyDescent="0.35">
      <c r="B1803">
        <v>91672</v>
      </c>
    </row>
    <row r="1804" spans="2:2" hidden="1" x14ac:dyDescent="0.35">
      <c r="B1804">
        <v>91672</v>
      </c>
    </row>
    <row r="1805" spans="2:2" hidden="1" x14ac:dyDescent="0.35">
      <c r="B1805">
        <v>91672</v>
      </c>
    </row>
    <row r="1806" spans="2:2" hidden="1" x14ac:dyDescent="0.35">
      <c r="B1806">
        <v>91672</v>
      </c>
    </row>
    <row r="1807" spans="2:2" hidden="1" x14ac:dyDescent="0.35">
      <c r="B1807">
        <v>91672</v>
      </c>
    </row>
    <row r="1808" spans="2:2" hidden="1" x14ac:dyDescent="0.35">
      <c r="B1808">
        <v>91672</v>
      </c>
    </row>
    <row r="1809" spans="2:2" hidden="1" x14ac:dyDescent="0.35">
      <c r="B1809">
        <v>91672</v>
      </c>
    </row>
    <row r="1810" spans="2:2" hidden="1" x14ac:dyDescent="0.35">
      <c r="B1810">
        <v>91672</v>
      </c>
    </row>
    <row r="1811" spans="2:2" hidden="1" x14ac:dyDescent="0.35">
      <c r="B1811">
        <v>91672</v>
      </c>
    </row>
    <row r="1812" spans="2:2" hidden="1" x14ac:dyDescent="0.35">
      <c r="B1812">
        <v>91672</v>
      </c>
    </row>
    <row r="1813" spans="2:2" hidden="1" x14ac:dyDescent="0.35">
      <c r="B1813">
        <v>91672</v>
      </c>
    </row>
    <row r="1814" spans="2:2" hidden="1" x14ac:dyDescent="0.35">
      <c r="B1814">
        <v>91672</v>
      </c>
    </row>
    <row r="1815" spans="2:2" hidden="1" x14ac:dyDescent="0.35">
      <c r="B1815">
        <v>91672</v>
      </c>
    </row>
    <row r="1816" spans="2:2" hidden="1" x14ac:dyDescent="0.35">
      <c r="B1816">
        <v>91672</v>
      </c>
    </row>
    <row r="1817" spans="2:2" hidden="1" x14ac:dyDescent="0.35">
      <c r="B1817">
        <v>91672</v>
      </c>
    </row>
    <row r="1818" spans="2:2" hidden="1" x14ac:dyDescent="0.35">
      <c r="B1818">
        <v>91672</v>
      </c>
    </row>
    <row r="1819" spans="2:2" hidden="1" x14ac:dyDescent="0.35">
      <c r="B1819">
        <v>91672</v>
      </c>
    </row>
    <row r="1820" spans="2:2" hidden="1" x14ac:dyDescent="0.35">
      <c r="B1820">
        <v>91672</v>
      </c>
    </row>
    <row r="1821" spans="2:2" hidden="1" x14ac:dyDescent="0.35">
      <c r="B1821">
        <v>91672</v>
      </c>
    </row>
    <row r="1822" spans="2:2" hidden="1" x14ac:dyDescent="0.35">
      <c r="B1822">
        <v>91672</v>
      </c>
    </row>
    <row r="1823" spans="2:2" hidden="1" x14ac:dyDescent="0.35">
      <c r="B1823">
        <v>91672</v>
      </c>
    </row>
    <row r="1824" spans="2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2:2" hidden="1" x14ac:dyDescent="0.35">
      <c r="B1841">
        <v>91672</v>
      </c>
    </row>
    <row r="1842" spans="2:2" hidden="1" x14ac:dyDescent="0.35">
      <c r="B1842">
        <v>91672</v>
      </c>
    </row>
    <row r="1843" spans="2:2" hidden="1" x14ac:dyDescent="0.35">
      <c r="B1843">
        <v>91672</v>
      </c>
    </row>
    <row r="1844" spans="2:2" hidden="1" x14ac:dyDescent="0.35">
      <c r="B1844">
        <v>91672</v>
      </c>
    </row>
    <row r="1845" spans="2:2" hidden="1" x14ac:dyDescent="0.35">
      <c r="B1845">
        <v>91672</v>
      </c>
    </row>
    <row r="1846" spans="2:2" hidden="1" x14ac:dyDescent="0.35">
      <c r="B1846">
        <v>91672</v>
      </c>
    </row>
    <row r="1847" spans="2:2" hidden="1" x14ac:dyDescent="0.35">
      <c r="B1847">
        <v>91672</v>
      </c>
    </row>
    <row r="1848" spans="2:2" hidden="1" x14ac:dyDescent="0.35">
      <c r="B1848">
        <v>91672</v>
      </c>
    </row>
    <row r="1849" spans="2:2" hidden="1" x14ac:dyDescent="0.35">
      <c r="B1849">
        <v>91672</v>
      </c>
    </row>
    <row r="1850" spans="2:2" hidden="1" x14ac:dyDescent="0.35">
      <c r="B1850">
        <v>91672</v>
      </c>
    </row>
    <row r="1851" spans="2:2" hidden="1" x14ac:dyDescent="0.35">
      <c r="B1851">
        <v>91672</v>
      </c>
    </row>
    <row r="1852" spans="2:2" hidden="1" x14ac:dyDescent="0.35">
      <c r="B1852">
        <v>91672</v>
      </c>
    </row>
    <row r="1853" spans="2:2" hidden="1" x14ac:dyDescent="0.35">
      <c r="B1853">
        <v>91672</v>
      </c>
    </row>
    <row r="1854" spans="2:2" hidden="1" x14ac:dyDescent="0.35">
      <c r="B1854">
        <v>91672</v>
      </c>
    </row>
    <row r="1855" spans="2:2" hidden="1" x14ac:dyDescent="0.35">
      <c r="B1855">
        <v>91672</v>
      </c>
    </row>
    <row r="1856" spans="2:2" hidden="1" x14ac:dyDescent="0.35">
      <c r="B1856">
        <v>91672</v>
      </c>
    </row>
    <row r="1857" spans="2:2" hidden="1" x14ac:dyDescent="0.35">
      <c r="B1857">
        <v>91672</v>
      </c>
    </row>
    <row r="1858" spans="2:2" hidden="1" x14ac:dyDescent="0.35">
      <c r="B1858">
        <v>91672</v>
      </c>
    </row>
    <row r="1859" spans="2:2" hidden="1" x14ac:dyDescent="0.35">
      <c r="B1859">
        <v>91672</v>
      </c>
    </row>
    <row r="1860" spans="2:2" hidden="1" x14ac:dyDescent="0.35">
      <c r="B1860">
        <v>91672</v>
      </c>
    </row>
    <row r="1861" spans="2:2" hidden="1" x14ac:dyDescent="0.35">
      <c r="B1861">
        <v>91672</v>
      </c>
    </row>
    <row r="1862" spans="2:2" hidden="1" x14ac:dyDescent="0.35">
      <c r="B1862">
        <v>91672</v>
      </c>
    </row>
    <row r="1863" spans="2:2" hidden="1" x14ac:dyDescent="0.35">
      <c r="B1863">
        <v>91672</v>
      </c>
    </row>
    <row r="1864" spans="2:2" hidden="1" x14ac:dyDescent="0.35">
      <c r="B1864">
        <v>91672</v>
      </c>
    </row>
    <row r="1865" spans="2:2" hidden="1" x14ac:dyDescent="0.35">
      <c r="B1865">
        <v>91672</v>
      </c>
    </row>
    <row r="1866" spans="2:2" hidden="1" x14ac:dyDescent="0.35">
      <c r="B1866">
        <v>91672</v>
      </c>
    </row>
    <row r="1867" spans="2:2" hidden="1" x14ac:dyDescent="0.35">
      <c r="B1867">
        <v>91672</v>
      </c>
    </row>
    <row r="1868" spans="2:2" hidden="1" x14ac:dyDescent="0.35">
      <c r="B1868">
        <v>91672</v>
      </c>
    </row>
    <row r="1869" spans="2:2" hidden="1" x14ac:dyDescent="0.35">
      <c r="B1869">
        <v>91672</v>
      </c>
    </row>
    <row r="1870" spans="2:2" hidden="1" x14ac:dyDescent="0.35">
      <c r="B1870">
        <v>91672</v>
      </c>
    </row>
    <row r="1871" spans="2:2" hidden="1" x14ac:dyDescent="0.35">
      <c r="B1871">
        <v>91672</v>
      </c>
    </row>
    <row r="1872" spans="2:2" hidden="1" x14ac:dyDescent="0.35">
      <c r="B1872">
        <v>91672</v>
      </c>
    </row>
    <row r="1873" spans="2:2" hidden="1" x14ac:dyDescent="0.35">
      <c r="B1873">
        <v>91672</v>
      </c>
    </row>
    <row r="1874" spans="2:2" hidden="1" x14ac:dyDescent="0.35">
      <c r="B1874">
        <v>91672</v>
      </c>
    </row>
    <row r="1875" spans="2:2" hidden="1" x14ac:dyDescent="0.35">
      <c r="B1875">
        <v>91672</v>
      </c>
    </row>
    <row r="1876" spans="2:2" hidden="1" x14ac:dyDescent="0.35">
      <c r="B1876">
        <v>91672</v>
      </c>
    </row>
    <row r="1877" spans="2:2" hidden="1" x14ac:dyDescent="0.35">
      <c r="B1877">
        <v>91672</v>
      </c>
    </row>
    <row r="1878" spans="2:2" hidden="1" x14ac:dyDescent="0.35">
      <c r="B1878">
        <v>91672</v>
      </c>
    </row>
    <row r="1879" spans="2:2" hidden="1" x14ac:dyDescent="0.35">
      <c r="B1879">
        <v>91672</v>
      </c>
    </row>
    <row r="1880" spans="2:2" hidden="1" x14ac:dyDescent="0.35">
      <c r="B1880">
        <v>91672</v>
      </c>
    </row>
    <row r="1881" spans="2:2" hidden="1" x14ac:dyDescent="0.35">
      <c r="B1881">
        <v>91672</v>
      </c>
    </row>
    <row r="1882" spans="2:2" hidden="1" x14ac:dyDescent="0.35">
      <c r="B1882">
        <v>91672</v>
      </c>
    </row>
    <row r="1883" spans="2:2" hidden="1" x14ac:dyDescent="0.35">
      <c r="B1883">
        <v>91672</v>
      </c>
    </row>
    <row r="1884" spans="2:2" hidden="1" x14ac:dyDescent="0.35">
      <c r="B1884">
        <v>91672</v>
      </c>
    </row>
    <row r="1885" spans="2:2" hidden="1" x14ac:dyDescent="0.35">
      <c r="B1885">
        <v>91672</v>
      </c>
    </row>
    <row r="1886" spans="2:2" hidden="1" x14ac:dyDescent="0.35">
      <c r="B1886">
        <v>91672</v>
      </c>
    </row>
    <row r="1887" spans="2:2" hidden="1" x14ac:dyDescent="0.35">
      <c r="B1887">
        <v>91672</v>
      </c>
    </row>
    <row r="1888" spans="2:2" hidden="1" x14ac:dyDescent="0.35">
      <c r="B1888">
        <v>91672</v>
      </c>
    </row>
    <row r="1889" spans="2:2" hidden="1" x14ac:dyDescent="0.35">
      <c r="B1889">
        <v>91672</v>
      </c>
    </row>
    <row r="1890" spans="2:2" hidden="1" x14ac:dyDescent="0.35">
      <c r="B1890">
        <v>91672</v>
      </c>
    </row>
    <row r="1891" spans="2:2" hidden="1" x14ac:dyDescent="0.35">
      <c r="B1891">
        <v>91672</v>
      </c>
    </row>
    <row r="1892" spans="2:2" hidden="1" x14ac:dyDescent="0.35">
      <c r="B1892">
        <v>91672</v>
      </c>
    </row>
    <row r="1893" spans="2:2" hidden="1" x14ac:dyDescent="0.35">
      <c r="B1893">
        <v>91672</v>
      </c>
    </row>
    <row r="1894" spans="2:2" hidden="1" x14ac:dyDescent="0.35">
      <c r="B1894">
        <v>91672</v>
      </c>
    </row>
    <row r="1895" spans="2:2" hidden="1" x14ac:dyDescent="0.35">
      <c r="B1895">
        <v>91672</v>
      </c>
    </row>
    <row r="1896" spans="2:2" hidden="1" x14ac:dyDescent="0.35">
      <c r="B1896">
        <v>91672</v>
      </c>
    </row>
    <row r="1897" spans="2:2" hidden="1" x14ac:dyDescent="0.35">
      <c r="B1897">
        <v>91672</v>
      </c>
    </row>
    <row r="1898" spans="2:2" hidden="1" x14ac:dyDescent="0.35">
      <c r="B1898">
        <v>91672</v>
      </c>
    </row>
    <row r="1899" spans="2:2" hidden="1" x14ac:dyDescent="0.35">
      <c r="B1899">
        <v>91672</v>
      </c>
    </row>
    <row r="1900" spans="2:2" hidden="1" x14ac:dyDescent="0.35">
      <c r="B1900">
        <v>91672</v>
      </c>
    </row>
    <row r="1901" spans="2:2" hidden="1" x14ac:dyDescent="0.35">
      <c r="B1901">
        <v>91672</v>
      </c>
    </row>
    <row r="1902" spans="2:2" hidden="1" x14ac:dyDescent="0.35">
      <c r="B1902">
        <v>91672</v>
      </c>
    </row>
    <row r="1903" spans="2:2" hidden="1" x14ac:dyDescent="0.35">
      <c r="B1903">
        <v>91672</v>
      </c>
    </row>
    <row r="1904" spans="2:2" hidden="1" x14ac:dyDescent="0.35">
      <c r="B1904">
        <v>91672</v>
      </c>
    </row>
    <row r="1905" spans="1:2" hidden="1" x14ac:dyDescent="0.35">
      <c r="B1905">
        <v>91672</v>
      </c>
    </row>
    <row r="1906" spans="1:2" x14ac:dyDescent="0.35">
      <c r="A1906">
        <v>2058401</v>
      </c>
      <c r="B1906">
        <v>11</v>
      </c>
    </row>
    <row r="1907" spans="1:2" hidden="1" x14ac:dyDescent="0.35">
      <c r="B1907">
        <v>91673</v>
      </c>
    </row>
    <row r="1908" spans="1:2" hidden="1" x14ac:dyDescent="0.35">
      <c r="B1908">
        <v>91673</v>
      </c>
    </row>
    <row r="1909" spans="1:2" hidden="1" x14ac:dyDescent="0.35">
      <c r="B1909">
        <v>91673</v>
      </c>
    </row>
    <row r="1910" spans="1:2" hidden="1" x14ac:dyDescent="0.35">
      <c r="B1910">
        <v>91673</v>
      </c>
    </row>
    <row r="1911" spans="1:2" hidden="1" x14ac:dyDescent="0.35">
      <c r="B1911">
        <v>91673</v>
      </c>
    </row>
    <row r="1912" spans="1:2" hidden="1" x14ac:dyDescent="0.35">
      <c r="B1912">
        <v>91673</v>
      </c>
    </row>
    <row r="1913" spans="1:2" x14ac:dyDescent="0.35">
      <c r="A1913">
        <v>2020704</v>
      </c>
      <c r="B1913">
        <v>13</v>
      </c>
    </row>
    <row r="1914" spans="1:2" hidden="1" x14ac:dyDescent="0.35">
      <c r="B1914">
        <v>92070</v>
      </c>
    </row>
    <row r="1915" spans="1:2" hidden="1" x14ac:dyDescent="0.35">
      <c r="B1915">
        <v>92070</v>
      </c>
    </row>
    <row r="1916" spans="1:2" hidden="1" x14ac:dyDescent="0.35">
      <c r="B1916">
        <v>92070</v>
      </c>
    </row>
    <row r="1917" spans="1:2" x14ac:dyDescent="0.35">
      <c r="A1917">
        <v>91609</v>
      </c>
      <c r="B1917">
        <v>14</v>
      </c>
    </row>
    <row r="1918" spans="1:2" hidden="1" x14ac:dyDescent="0.35">
      <c r="B1918">
        <v>916105</v>
      </c>
    </row>
    <row r="1919" spans="1:2" hidden="1" x14ac:dyDescent="0.35">
      <c r="B1919">
        <v>916105</v>
      </c>
    </row>
    <row r="1920" spans="1:2" hidden="1" x14ac:dyDescent="0.35">
      <c r="B1920">
        <v>916105</v>
      </c>
    </row>
    <row r="1921" spans="2:2" hidden="1" x14ac:dyDescent="0.35">
      <c r="B1921">
        <v>916105</v>
      </c>
    </row>
    <row r="1922" spans="2:2" hidden="1" x14ac:dyDescent="0.35">
      <c r="B1922">
        <v>916105</v>
      </c>
    </row>
    <row r="1923" spans="2:2" hidden="1" x14ac:dyDescent="0.35">
      <c r="B1923">
        <v>916105</v>
      </c>
    </row>
    <row r="1924" spans="2:2" hidden="1" x14ac:dyDescent="0.35">
      <c r="B1924">
        <v>916105</v>
      </c>
    </row>
    <row r="1925" spans="2:2" hidden="1" x14ac:dyDescent="0.35">
      <c r="B1925">
        <v>916105</v>
      </c>
    </row>
    <row r="1926" spans="2:2" hidden="1" x14ac:dyDescent="0.35">
      <c r="B1926">
        <v>916105</v>
      </c>
    </row>
    <row r="1927" spans="2:2" hidden="1" x14ac:dyDescent="0.35">
      <c r="B1927">
        <v>916105</v>
      </c>
    </row>
    <row r="1928" spans="2:2" hidden="1" x14ac:dyDescent="0.35">
      <c r="B1928">
        <v>916105</v>
      </c>
    </row>
    <row r="1929" spans="2:2" hidden="1" x14ac:dyDescent="0.35">
      <c r="B1929">
        <v>916105</v>
      </c>
    </row>
    <row r="1930" spans="2:2" hidden="1" x14ac:dyDescent="0.35">
      <c r="B1930">
        <v>916105</v>
      </c>
    </row>
    <row r="1931" spans="2:2" hidden="1" x14ac:dyDescent="0.35">
      <c r="B1931">
        <v>916105</v>
      </c>
    </row>
    <row r="1932" spans="2:2" hidden="1" x14ac:dyDescent="0.35">
      <c r="B1932">
        <v>916105</v>
      </c>
    </row>
    <row r="1933" spans="2:2" hidden="1" x14ac:dyDescent="0.35">
      <c r="B1933">
        <v>916105</v>
      </c>
    </row>
    <row r="1934" spans="2:2" hidden="1" x14ac:dyDescent="0.35">
      <c r="B1934">
        <v>916105</v>
      </c>
    </row>
    <row r="1935" spans="2:2" hidden="1" x14ac:dyDescent="0.35">
      <c r="B1935">
        <v>916105</v>
      </c>
    </row>
    <row r="1936" spans="2:2" hidden="1" x14ac:dyDescent="0.35">
      <c r="B1936">
        <v>916105</v>
      </c>
    </row>
    <row r="1937" spans="1:2" hidden="1" x14ac:dyDescent="0.35">
      <c r="B1937">
        <v>916105</v>
      </c>
    </row>
    <row r="1938" spans="1:2" x14ac:dyDescent="0.35">
      <c r="A1938">
        <v>916105</v>
      </c>
      <c r="B1938">
        <v>20</v>
      </c>
    </row>
    <row r="1939" spans="1:2" hidden="1" x14ac:dyDescent="0.35">
      <c r="B1939">
        <v>916106</v>
      </c>
    </row>
    <row r="1940" spans="1:2" hidden="1" x14ac:dyDescent="0.35">
      <c r="B1940">
        <v>916106</v>
      </c>
    </row>
    <row r="1941" spans="1:2" hidden="1" x14ac:dyDescent="0.35">
      <c r="B1941">
        <v>916106</v>
      </c>
    </row>
    <row r="1942" spans="1:2" hidden="1" x14ac:dyDescent="0.35">
      <c r="B1942">
        <v>916106</v>
      </c>
    </row>
    <row r="1943" spans="1:2" hidden="1" x14ac:dyDescent="0.35">
      <c r="B1943">
        <v>916106</v>
      </c>
    </row>
    <row r="1944" spans="1:2" hidden="1" x14ac:dyDescent="0.35">
      <c r="B1944">
        <v>916106</v>
      </c>
    </row>
    <row r="1945" spans="1:2" hidden="1" x14ac:dyDescent="0.35">
      <c r="B1945">
        <v>916106</v>
      </c>
    </row>
    <row r="1946" spans="1:2" hidden="1" x14ac:dyDescent="0.35">
      <c r="B1946">
        <v>916106</v>
      </c>
    </row>
    <row r="1947" spans="1:2" hidden="1" x14ac:dyDescent="0.35">
      <c r="B1947">
        <v>916106</v>
      </c>
    </row>
    <row r="1948" spans="1:2" hidden="1" x14ac:dyDescent="0.35">
      <c r="B1948">
        <v>916106</v>
      </c>
    </row>
    <row r="1949" spans="1:2" hidden="1" x14ac:dyDescent="0.35">
      <c r="B1949">
        <v>916106</v>
      </c>
    </row>
    <row r="1950" spans="1:2" hidden="1" x14ac:dyDescent="0.35">
      <c r="B1950">
        <v>916106</v>
      </c>
    </row>
    <row r="1951" spans="1:2" hidden="1" x14ac:dyDescent="0.35">
      <c r="B1951">
        <v>916106</v>
      </c>
    </row>
    <row r="1952" spans="1:2" hidden="1" x14ac:dyDescent="0.35">
      <c r="B1952">
        <v>916106</v>
      </c>
    </row>
    <row r="1953" spans="2:2" hidden="1" x14ac:dyDescent="0.35">
      <c r="B1953">
        <v>916106</v>
      </c>
    </row>
    <row r="1954" spans="2:2" hidden="1" x14ac:dyDescent="0.35">
      <c r="B1954">
        <v>916106</v>
      </c>
    </row>
    <row r="1955" spans="2:2" hidden="1" x14ac:dyDescent="0.35">
      <c r="B1955">
        <v>916106</v>
      </c>
    </row>
    <row r="1956" spans="2:2" hidden="1" x14ac:dyDescent="0.35">
      <c r="B1956">
        <v>916106</v>
      </c>
    </row>
    <row r="1957" spans="2:2" hidden="1" x14ac:dyDescent="0.35">
      <c r="B1957">
        <v>916106</v>
      </c>
    </row>
    <row r="1958" spans="2:2" hidden="1" x14ac:dyDescent="0.35">
      <c r="B1958">
        <v>916106</v>
      </c>
    </row>
    <row r="1959" spans="2:2" hidden="1" x14ac:dyDescent="0.35">
      <c r="B1959">
        <v>916106</v>
      </c>
    </row>
    <row r="1960" spans="2:2" hidden="1" x14ac:dyDescent="0.35">
      <c r="B1960">
        <v>916106</v>
      </c>
    </row>
    <row r="1961" spans="2:2" hidden="1" x14ac:dyDescent="0.35">
      <c r="B1961">
        <v>916106</v>
      </c>
    </row>
    <row r="1962" spans="2:2" hidden="1" x14ac:dyDescent="0.35">
      <c r="B1962">
        <v>916106</v>
      </c>
    </row>
    <row r="1963" spans="2:2" hidden="1" x14ac:dyDescent="0.35">
      <c r="B1963">
        <v>916106</v>
      </c>
    </row>
    <row r="1964" spans="2:2" hidden="1" x14ac:dyDescent="0.35">
      <c r="B1964">
        <v>916106</v>
      </c>
    </row>
    <row r="1965" spans="2:2" hidden="1" x14ac:dyDescent="0.35">
      <c r="B1965">
        <v>916106</v>
      </c>
    </row>
    <row r="1966" spans="2:2" hidden="1" x14ac:dyDescent="0.35">
      <c r="B1966">
        <v>916106</v>
      </c>
    </row>
    <row r="1967" spans="2:2" hidden="1" x14ac:dyDescent="0.35">
      <c r="B1967">
        <v>916106</v>
      </c>
    </row>
    <row r="1968" spans="2:2" hidden="1" x14ac:dyDescent="0.35">
      <c r="B1968">
        <v>916106</v>
      </c>
    </row>
    <row r="1969" spans="2:2" hidden="1" x14ac:dyDescent="0.35">
      <c r="B1969">
        <v>916106</v>
      </c>
    </row>
    <row r="1970" spans="2:2" hidden="1" x14ac:dyDescent="0.35">
      <c r="B1970">
        <v>916106</v>
      </c>
    </row>
    <row r="1971" spans="2:2" hidden="1" x14ac:dyDescent="0.35">
      <c r="B1971">
        <v>916106</v>
      </c>
    </row>
    <row r="1972" spans="2:2" hidden="1" x14ac:dyDescent="0.35">
      <c r="B1972">
        <v>916106</v>
      </c>
    </row>
    <row r="1973" spans="2:2" hidden="1" x14ac:dyDescent="0.35">
      <c r="B1973">
        <v>916106</v>
      </c>
    </row>
    <row r="1974" spans="2:2" hidden="1" x14ac:dyDescent="0.35">
      <c r="B1974">
        <v>916106</v>
      </c>
    </row>
    <row r="1975" spans="2:2" hidden="1" x14ac:dyDescent="0.35">
      <c r="B1975">
        <v>916106</v>
      </c>
    </row>
    <row r="1976" spans="2:2" hidden="1" x14ac:dyDescent="0.35">
      <c r="B1976">
        <v>916106</v>
      </c>
    </row>
    <row r="1977" spans="2:2" hidden="1" x14ac:dyDescent="0.35">
      <c r="B1977">
        <v>916106</v>
      </c>
    </row>
    <row r="1978" spans="2:2" hidden="1" x14ac:dyDescent="0.35">
      <c r="B1978">
        <v>916106</v>
      </c>
    </row>
    <row r="1979" spans="2:2" hidden="1" x14ac:dyDescent="0.35">
      <c r="B1979">
        <v>916106</v>
      </c>
    </row>
    <row r="1980" spans="2:2" hidden="1" x14ac:dyDescent="0.35">
      <c r="B1980">
        <v>916106</v>
      </c>
    </row>
    <row r="1981" spans="2:2" hidden="1" x14ac:dyDescent="0.35">
      <c r="B1981">
        <v>916106</v>
      </c>
    </row>
    <row r="1982" spans="2:2" hidden="1" x14ac:dyDescent="0.35">
      <c r="B1982">
        <v>916106</v>
      </c>
    </row>
    <row r="1983" spans="2:2" hidden="1" x14ac:dyDescent="0.35">
      <c r="B1983">
        <v>916106</v>
      </c>
    </row>
    <row r="1984" spans="2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2:2" hidden="1" x14ac:dyDescent="0.35">
      <c r="B2081">
        <v>916106</v>
      </c>
    </row>
    <row r="2082" spans="2:2" hidden="1" x14ac:dyDescent="0.35">
      <c r="B2082">
        <v>916106</v>
      </c>
    </row>
    <row r="2083" spans="2:2" hidden="1" x14ac:dyDescent="0.35">
      <c r="B2083">
        <v>916106</v>
      </c>
    </row>
    <row r="2084" spans="2:2" hidden="1" x14ac:dyDescent="0.35">
      <c r="B2084">
        <v>916106</v>
      </c>
    </row>
    <row r="2085" spans="2:2" hidden="1" x14ac:dyDescent="0.35">
      <c r="B2085">
        <v>916106</v>
      </c>
    </row>
    <row r="2086" spans="2:2" hidden="1" x14ac:dyDescent="0.35">
      <c r="B2086">
        <v>916106</v>
      </c>
    </row>
    <row r="2087" spans="2:2" hidden="1" x14ac:dyDescent="0.35">
      <c r="B2087">
        <v>916106</v>
      </c>
    </row>
    <row r="2088" spans="2:2" hidden="1" x14ac:dyDescent="0.35">
      <c r="B2088">
        <v>916106</v>
      </c>
    </row>
    <row r="2089" spans="2:2" hidden="1" x14ac:dyDescent="0.35">
      <c r="B2089">
        <v>916106</v>
      </c>
    </row>
    <row r="2090" spans="2:2" hidden="1" x14ac:dyDescent="0.35">
      <c r="B2090">
        <v>916106</v>
      </c>
    </row>
    <row r="2091" spans="2:2" hidden="1" x14ac:dyDescent="0.35">
      <c r="B2091">
        <v>916106</v>
      </c>
    </row>
    <row r="2092" spans="2:2" hidden="1" x14ac:dyDescent="0.35">
      <c r="B2092">
        <v>916106</v>
      </c>
    </row>
    <row r="2093" spans="2:2" hidden="1" x14ac:dyDescent="0.35">
      <c r="B2093">
        <v>916106</v>
      </c>
    </row>
    <row r="2094" spans="2:2" hidden="1" x14ac:dyDescent="0.35">
      <c r="B2094">
        <v>916106</v>
      </c>
    </row>
    <row r="2095" spans="2:2" hidden="1" x14ac:dyDescent="0.35">
      <c r="B2095">
        <v>916106</v>
      </c>
    </row>
    <row r="2096" spans="2:2" hidden="1" x14ac:dyDescent="0.35">
      <c r="B2096">
        <v>916106</v>
      </c>
    </row>
    <row r="2097" spans="2:2" hidden="1" x14ac:dyDescent="0.35">
      <c r="B2097">
        <v>916106</v>
      </c>
    </row>
    <row r="2098" spans="2:2" hidden="1" x14ac:dyDescent="0.35">
      <c r="B2098">
        <v>916106</v>
      </c>
    </row>
    <row r="2099" spans="2:2" hidden="1" x14ac:dyDescent="0.35">
      <c r="B2099">
        <v>916106</v>
      </c>
    </row>
    <row r="2100" spans="2:2" hidden="1" x14ac:dyDescent="0.35">
      <c r="B2100">
        <v>916106</v>
      </c>
    </row>
    <row r="2101" spans="2:2" hidden="1" x14ac:dyDescent="0.35">
      <c r="B2101">
        <v>916106</v>
      </c>
    </row>
    <row r="2102" spans="2:2" hidden="1" x14ac:dyDescent="0.35">
      <c r="B2102">
        <v>916106</v>
      </c>
    </row>
    <row r="2103" spans="2:2" hidden="1" x14ac:dyDescent="0.35">
      <c r="B2103">
        <v>916106</v>
      </c>
    </row>
    <row r="2104" spans="2:2" hidden="1" x14ac:dyDescent="0.35">
      <c r="B2104">
        <v>916106</v>
      </c>
    </row>
    <row r="2105" spans="2:2" hidden="1" x14ac:dyDescent="0.35">
      <c r="B2105">
        <v>916106</v>
      </c>
    </row>
    <row r="2106" spans="2:2" hidden="1" x14ac:dyDescent="0.35">
      <c r="B2106">
        <v>916106</v>
      </c>
    </row>
    <row r="2107" spans="2:2" hidden="1" x14ac:dyDescent="0.35">
      <c r="B2107">
        <v>916106</v>
      </c>
    </row>
    <row r="2108" spans="2:2" hidden="1" x14ac:dyDescent="0.35">
      <c r="B2108">
        <v>916106</v>
      </c>
    </row>
    <row r="2109" spans="2:2" hidden="1" x14ac:dyDescent="0.35">
      <c r="B2109">
        <v>916106</v>
      </c>
    </row>
    <row r="2110" spans="2:2" hidden="1" x14ac:dyDescent="0.35">
      <c r="B2110">
        <v>916106</v>
      </c>
    </row>
    <row r="2111" spans="2:2" hidden="1" x14ac:dyDescent="0.35">
      <c r="B2111">
        <v>916106</v>
      </c>
    </row>
    <row r="2112" spans="2:2" hidden="1" x14ac:dyDescent="0.35">
      <c r="B2112">
        <v>916106</v>
      </c>
    </row>
    <row r="2113" spans="2:2" hidden="1" x14ac:dyDescent="0.35">
      <c r="B2113">
        <v>916106</v>
      </c>
    </row>
    <row r="2114" spans="2:2" hidden="1" x14ac:dyDescent="0.35">
      <c r="B2114">
        <v>916106</v>
      </c>
    </row>
    <row r="2115" spans="2:2" hidden="1" x14ac:dyDescent="0.35">
      <c r="B2115">
        <v>916106</v>
      </c>
    </row>
    <row r="2116" spans="2:2" hidden="1" x14ac:dyDescent="0.35">
      <c r="B2116">
        <v>916106</v>
      </c>
    </row>
    <row r="2117" spans="2:2" hidden="1" x14ac:dyDescent="0.35">
      <c r="B2117">
        <v>916106</v>
      </c>
    </row>
    <row r="2118" spans="2:2" hidden="1" x14ac:dyDescent="0.35">
      <c r="B2118">
        <v>916106</v>
      </c>
    </row>
    <row r="2119" spans="2:2" hidden="1" x14ac:dyDescent="0.35">
      <c r="B2119">
        <v>916106</v>
      </c>
    </row>
    <row r="2120" spans="2:2" hidden="1" x14ac:dyDescent="0.35">
      <c r="B2120">
        <v>916106</v>
      </c>
    </row>
    <row r="2121" spans="2:2" hidden="1" x14ac:dyDescent="0.35">
      <c r="B2121">
        <v>916106</v>
      </c>
    </row>
    <row r="2122" spans="2:2" hidden="1" x14ac:dyDescent="0.35">
      <c r="B2122">
        <v>916106</v>
      </c>
    </row>
    <row r="2123" spans="2:2" hidden="1" x14ac:dyDescent="0.35">
      <c r="B2123">
        <v>916106</v>
      </c>
    </row>
    <row r="2124" spans="2:2" hidden="1" x14ac:dyDescent="0.35">
      <c r="B2124">
        <v>916106</v>
      </c>
    </row>
    <row r="2125" spans="2:2" hidden="1" x14ac:dyDescent="0.35">
      <c r="B2125">
        <v>916106</v>
      </c>
    </row>
    <row r="2126" spans="2:2" hidden="1" x14ac:dyDescent="0.35">
      <c r="B2126">
        <v>916106</v>
      </c>
    </row>
    <row r="2127" spans="2:2" hidden="1" x14ac:dyDescent="0.35">
      <c r="B2127">
        <v>916106</v>
      </c>
    </row>
    <row r="2128" spans="2:2" hidden="1" x14ac:dyDescent="0.35">
      <c r="B2128">
        <v>916106</v>
      </c>
    </row>
    <row r="2129" spans="2:2" hidden="1" x14ac:dyDescent="0.35">
      <c r="B2129">
        <v>916106</v>
      </c>
    </row>
    <row r="2130" spans="2:2" hidden="1" x14ac:dyDescent="0.35">
      <c r="B2130">
        <v>916106</v>
      </c>
    </row>
    <row r="2131" spans="2:2" hidden="1" x14ac:dyDescent="0.35">
      <c r="B2131">
        <v>916106</v>
      </c>
    </row>
    <row r="2132" spans="2:2" hidden="1" x14ac:dyDescent="0.35">
      <c r="B2132">
        <v>916106</v>
      </c>
    </row>
    <row r="2133" spans="2:2" hidden="1" x14ac:dyDescent="0.35">
      <c r="B2133">
        <v>916106</v>
      </c>
    </row>
    <row r="2134" spans="2:2" hidden="1" x14ac:dyDescent="0.35">
      <c r="B2134">
        <v>916106</v>
      </c>
    </row>
    <row r="2135" spans="2:2" hidden="1" x14ac:dyDescent="0.35">
      <c r="B2135">
        <v>916106</v>
      </c>
    </row>
    <row r="2136" spans="2:2" hidden="1" x14ac:dyDescent="0.35">
      <c r="B2136">
        <v>916106</v>
      </c>
    </row>
    <row r="2137" spans="2:2" hidden="1" x14ac:dyDescent="0.35">
      <c r="B2137">
        <v>916106</v>
      </c>
    </row>
    <row r="2138" spans="2:2" hidden="1" x14ac:dyDescent="0.35">
      <c r="B2138">
        <v>916106</v>
      </c>
    </row>
    <row r="2139" spans="2:2" hidden="1" x14ac:dyDescent="0.35">
      <c r="B2139">
        <v>916106</v>
      </c>
    </row>
    <row r="2140" spans="2:2" hidden="1" x14ac:dyDescent="0.35">
      <c r="B2140">
        <v>916106</v>
      </c>
    </row>
    <row r="2141" spans="2:2" hidden="1" x14ac:dyDescent="0.35">
      <c r="B2141">
        <v>916106</v>
      </c>
    </row>
    <row r="2142" spans="2:2" hidden="1" x14ac:dyDescent="0.35">
      <c r="B2142">
        <v>916106</v>
      </c>
    </row>
    <row r="2143" spans="2:2" hidden="1" x14ac:dyDescent="0.35">
      <c r="B2143">
        <v>916106</v>
      </c>
    </row>
    <row r="2144" spans="2:2" hidden="1" x14ac:dyDescent="0.35">
      <c r="B2144">
        <v>916106</v>
      </c>
    </row>
    <row r="2145" spans="1:2" hidden="1" x14ac:dyDescent="0.35">
      <c r="B2145">
        <v>916106</v>
      </c>
    </row>
    <row r="2146" spans="1:2" hidden="1" x14ac:dyDescent="0.35">
      <c r="B2146">
        <v>916106</v>
      </c>
    </row>
    <row r="2147" spans="1:2" hidden="1" x14ac:dyDescent="0.35">
      <c r="B2147">
        <v>916106</v>
      </c>
    </row>
    <row r="2148" spans="1:2" hidden="1" x14ac:dyDescent="0.35">
      <c r="B2148">
        <v>916106</v>
      </c>
    </row>
    <row r="2149" spans="1:2" hidden="1" x14ac:dyDescent="0.35">
      <c r="B2149">
        <v>916106</v>
      </c>
    </row>
    <row r="2150" spans="1:2" x14ac:dyDescent="0.35">
      <c r="A2150">
        <v>91617</v>
      </c>
      <c r="B2150">
        <v>23</v>
      </c>
    </row>
    <row r="2151" spans="1:2" hidden="1" x14ac:dyDescent="0.35">
      <c r="B2151">
        <v>916118</v>
      </c>
    </row>
    <row r="2152" spans="1:2" hidden="1" x14ac:dyDescent="0.35">
      <c r="B2152">
        <v>916118</v>
      </c>
    </row>
    <row r="2153" spans="1:2" hidden="1" x14ac:dyDescent="0.35">
      <c r="B2153">
        <v>916118</v>
      </c>
    </row>
    <row r="2154" spans="1:2" hidden="1" x14ac:dyDescent="0.35">
      <c r="B2154">
        <v>916118</v>
      </c>
    </row>
    <row r="2155" spans="1:2" hidden="1" x14ac:dyDescent="0.35">
      <c r="B2155">
        <v>916118</v>
      </c>
    </row>
    <row r="2156" spans="1:2" hidden="1" x14ac:dyDescent="0.35">
      <c r="B2156">
        <v>916118</v>
      </c>
    </row>
    <row r="2157" spans="1:2" hidden="1" x14ac:dyDescent="0.35">
      <c r="B2157">
        <v>916118</v>
      </c>
    </row>
    <row r="2158" spans="1:2" hidden="1" x14ac:dyDescent="0.35">
      <c r="B2158">
        <v>916118</v>
      </c>
    </row>
    <row r="2159" spans="1:2" hidden="1" x14ac:dyDescent="0.35">
      <c r="B2159">
        <v>916118</v>
      </c>
    </row>
    <row r="2160" spans="1:2" hidden="1" x14ac:dyDescent="0.35">
      <c r="B2160">
        <v>916118</v>
      </c>
    </row>
    <row r="2161" spans="2:2" hidden="1" x14ac:dyDescent="0.35">
      <c r="B2161">
        <v>916118</v>
      </c>
    </row>
    <row r="2162" spans="2:2" hidden="1" x14ac:dyDescent="0.35">
      <c r="B2162">
        <v>916118</v>
      </c>
    </row>
    <row r="2163" spans="2:2" hidden="1" x14ac:dyDescent="0.35">
      <c r="B2163">
        <v>916118</v>
      </c>
    </row>
    <row r="2164" spans="2:2" hidden="1" x14ac:dyDescent="0.35">
      <c r="B2164">
        <v>916118</v>
      </c>
    </row>
    <row r="2165" spans="2:2" hidden="1" x14ac:dyDescent="0.35">
      <c r="B2165">
        <v>916118</v>
      </c>
    </row>
    <row r="2166" spans="2:2" hidden="1" x14ac:dyDescent="0.35">
      <c r="B2166">
        <v>916118</v>
      </c>
    </row>
    <row r="2167" spans="2:2" hidden="1" x14ac:dyDescent="0.35">
      <c r="B2167">
        <v>916118</v>
      </c>
    </row>
    <row r="2168" spans="2:2" hidden="1" x14ac:dyDescent="0.35">
      <c r="B2168">
        <v>916118</v>
      </c>
    </row>
    <row r="2169" spans="2:2" hidden="1" x14ac:dyDescent="0.35">
      <c r="B2169">
        <v>916118</v>
      </c>
    </row>
    <row r="2170" spans="2:2" hidden="1" x14ac:dyDescent="0.35">
      <c r="B2170">
        <v>916118</v>
      </c>
    </row>
    <row r="2171" spans="2:2" hidden="1" x14ac:dyDescent="0.35">
      <c r="B2171">
        <v>916118</v>
      </c>
    </row>
    <row r="2172" spans="2:2" hidden="1" x14ac:dyDescent="0.35">
      <c r="B2172">
        <v>916118</v>
      </c>
    </row>
    <row r="2173" spans="2:2" hidden="1" x14ac:dyDescent="0.35">
      <c r="B2173">
        <v>916118</v>
      </c>
    </row>
    <row r="2174" spans="2:2" hidden="1" x14ac:dyDescent="0.35">
      <c r="B2174">
        <v>916118</v>
      </c>
    </row>
    <row r="2175" spans="2:2" hidden="1" x14ac:dyDescent="0.35">
      <c r="B2175">
        <v>916118</v>
      </c>
    </row>
    <row r="2176" spans="2:2" hidden="1" x14ac:dyDescent="0.35">
      <c r="B2176">
        <v>916118</v>
      </c>
    </row>
    <row r="2177" spans="2:2" hidden="1" x14ac:dyDescent="0.35">
      <c r="B2177">
        <v>916118</v>
      </c>
    </row>
    <row r="2178" spans="2:2" hidden="1" x14ac:dyDescent="0.35">
      <c r="B2178">
        <v>916118</v>
      </c>
    </row>
    <row r="2179" spans="2:2" hidden="1" x14ac:dyDescent="0.35">
      <c r="B2179">
        <v>916118</v>
      </c>
    </row>
    <row r="2180" spans="2:2" hidden="1" x14ac:dyDescent="0.35">
      <c r="B2180">
        <v>916118</v>
      </c>
    </row>
    <row r="2181" spans="2:2" hidden="1" x14ac:dyDescent="0.35">
      <c r="B2181">
        <v>916118</v>
      </c>
    </row>
    <row r="2182" spans="2:2" hidden="1" x14ac:dyDescent="0.35">
      <c r="B2182">
        <v>916118</v>
      </c>
    </row>
    <row r="2183" spans="2:2" hidden="1" x14ac:dyDescent="0.35">
      <c r="B2183">
        <v>916118</v>
      </c>
    </row>
    <row r="2184" spans="2:2" hidden="1" x14ac:dyDescent="0.35">
      <c r="B2184">
        <v>916118</v>
      </c>
    </row>
    <row r="2185" spans="2:2" hidden="1" x14ac:dyDescent="0.35">
      <c r="B2185">
        <v>916118</v>
      </c>
    </row>
    <row r="2186" spans="2:2" hidden="1" x14ac:dyDescent="0.35">
      <c r="B2186">
        <v>916118</v>
      </c>
    </row>
    <row r="2187" spans="2:2" hidden="1" x14ac:dyDescent="0.35">
      <c r="B2187">
        <v>916118</v>
      </c>
    </row>
    <row r="2188" spans="2:2" hidden="1" x14ac:dyDescent="0.35">
      <c r="B2188">
        <v>916118</v>
      </c>
    </row>
    <row r="2189" spans="2:2" hidden="1" x14ac:dyDescent="0.35">
      <c r="B2189">
        <v>916118</v>
      </c>
    </row>
    <row r="2190" spans="2:2" hidden="1" x14ac:dyDescent="0.35">
      <c r="B2190">
        <v>916118</v>
      </c>
    </row>
    <row r="2191" spans="2:2" hidden="1" x14ac:dyDescent="0.35">
      <c r="B2191">
        <v>916118</v>
      </c>
    </row>
    <row r="2192" spans="2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2:2" hidden="1" x14ac:dyDescent="0.35">
      <c r="B2241">
        <v>916118</v>
      </c>
    </row>
    <row r="2242" spans="2:2" hidden="1" x14ac:dyDescent="0.35">
      <c r="B2242">
        <v>916118</v>
      </c>
    </row>
    <row r="2243" spans="2:2" hidden="1" x14ac:dyDescent="0.35">
      <c r="B2243">
        <v>916118</v>
      </c>
    </row>
    <row r="2244" spans="2:2" hidden="1" x14ac:dyDescent="0.35">
      <c r="B2244">
        <v>916118</v>
      </c>
    </row>
    <row r="2245" spans="2:2" hidden="1" x14ac:dyDescent="0.35">
      <c r="B2245">
        <v>916118</v>
      </c>
    </row>
    <row r="2246" spans="2:2" hidden="1" x14ac:dyDescent="0.35">
      <c r="B2246">
        <v>916118</v>
      </c>
    </row>
    <row r="2247" spans="2:2" hidden="1" x14ac:dyDescent="0.35">
      <c r="B2247">
        <v>916118</v>
      </c>
    </row>
    <row r="2248" spans="2:2" hidden="1" x14ac:dyDescent="0.35">
      <c r="B2248">
        <v>916118</v>
      </c>
    </row>
    <row r="2249" spans="2:2" hidden="1" x14ac:dyDescent="0.35">
      <c r="B2249">
        <v>916118</v>
      </c>
    </row>
    <row r="2250" spans="2:2" hidden="1" x14ac:dyDescent="0.35">
      <c r="B2250">
        <v>916118</v>
      </c>
    </row>
    <row r="2251" spans="2:2" hidden="1" x14ac:dyDescent="0.35">
      <c r="B2251">
        <v>916118</v>
      </c>
    </row>
    <row r="2252" spans="2:2" hidden="1" x14ac:dyDescent="0.35">
      <c r="B2252">
        <v>916118</v>
      </c>
    </row>
    <row r="2253" spans="2:2" hidden="1" x14ac:dyDescent="0.35">
      <c r="B2253">
        <v>916118</v>
      </c>
    </row>
    <row r="2254" spans="2:2" hidden="1" x14ac:dyDescent="0.35">
      <c r="B2254">
        <v>916118</v>
      </c>
    </row>
    <row r="2255" spans="2:2" hidden="1" x14ac:dyDescent="0.35">
      <c r="B2255">
        <v>916118</v>
      </c>
    </row>
    <row r="2256" spans="2:2" hidden="1" x14ac:dyDescent="0.35">
      <c r="B2256">
        <v>916118</v>
      </c>
    </row>
    <row r="2257" spans="2:2" hidden="1" x14ac:dyDescent="0.35">
      <c r="B2257">
        <v>916118</v>
      </c>
    </row>
    <row r="2258" spans="2:2" hidden="1" x14ac:dyDescent="0.35">
      <c r="B2258">
        <v>916118</v>
      </c>
    </row>
    <row r="2259" spans="2:2" hidden="1" x14ac:dyDescent="0.35">
      <c r="B2259">
        <v>916118</v>
      </c>
    </row>
    <row r="2260" spans="2:2" hidden="1" x14ac:dyDescent="0.35">
      <c r="B2260">
        <v>916118</v>
      </c>
    </row>
    <row r="2261" spans="2:2" hidden="1" x14ac:dyDescent="0.35">
      <c r="B2261">
        <v>916118</v>
      </c>
    </row>
    <row r="2262" spans="2:2" hidden="1" x14ac:dyDescent="0.35">
      <c r="B2262">
        <v>916118</v>
      </c>
    </row>
    <row r="2263" spans="2:2" hidden="1" x14ac:dyDescent="0.35">
      <c r="B2263">
        <v>916118</v>
      </c>
    </row>
    <row r="2264" spans="2:2" hidden="1" x14ac:dyDescent="0.35">
      <c r="B2264">
        <v>916118</v>
      </c>
    </row>
    <row r="2265" spans="2:2" hidden="1" x14ac:dyDescent="0.35">
      <c r="B2265">
        <v>916118</v>
      </c>
    </row>
    <row r="2266" spans="2:2" hidden="1" x14ac:dyDescent="0.35">
      <c r="B2266">
        <v>916118</v>
      </c>
    </row>
    <row r="2267" spans="2:2" hidden="1" x14ac:dyDescent="0.35">
      <c r="B2267">
        <v>916118</v>
      </c>
    </row>
    <row r="2268" spans="2:2" hidden="1" x14ac:dyDescent="0.35">
      <c r="B2268">
        <v>916118</v>
      </c>
    </row>
    <row r="2269" spans="2:2" hidden="1" x14ac:dyDescent="0.35">
      <c r="B2269">
        <v>916118</v>
      </c>
    </row>
    <row r="2270" spans="2:2" hidden="1" x14ac:dyDescent="0.35">
      <c r="B2270">
        <v>916118</v>
      </c>
    </row>
    <row r="2271" spans="2:2" hidden="1" x14ac:dyDescent="0.35">
      <c r="B2271">
        <v>916118</v>
      </c>
    </row>
    <row r="2272" spans="2:2" hidden="1" x14ac:dyDescent="0.35">
      <c r="B2272">
        <v>916118</v>
      </c>
    </row>
    <row r="2273" spans="1:2" hidden="1" x14ac:dyDescent="0.35">
      <c r="B2273">
        <v>916118</v>
      </c>
    </row>
    <row r="2274" spans="1:2" hidden="1" x14ac:dyDescent="0.35">
      <c r="B2274">
        <v>916118</v>
      </c>
    </row>
    <row r="2275" spans="1:2" hidden="1" x14ac:dyDescent="0.35">
      <c r="B2275">
        <v>916118</v>
      </c>
    </row>
    <row r="2276" spans="1:2" hidden="1" x14ac:dyDescent="0.35">
      <c r="B2276">
        <v>916118</v>
      </c>
    </row>
    <row r="2277" spans="1:2" hidden="1" x14ac:dyDescent="0.35">
      <c r="B2277">
        <v>916118</v>
      </c>
    </row>
    <row r="2278" spans="1:2" hidden="1" x14ac:dyDescent="0.35">
      <c r="B2278">
        <v>916118</v>
      </c>
    </row>
    <row r="2279" spans="1:2" hidden="1" x14ac:dyDescent="0.35">
      <c r="B2279">
        <v>916118</v>
      </c>
    </row>
    <row r="2280" spans="1:2" x14ac:dyDescent="0.35">
      <c r="A2280">
        <v>91627</v>
      </c>
      <c r="B2280">
        <v>23</v>
      </c>
    </row>
    <row r="2281" spans="1:2" hidden="1" x14ac:dyDescent="0.35">
      <c r="B2281">
        <v>916119</v>
      </c>
    </row>
    <row r="2282" spans="1:2" hidden="1" x14ac:dyDescent="0.35">
      <c r="B2282">
        <v>916119</v>
      </c>
    </row>
    <row r="2283" spans="1:2" hidden="1" x14ac:dyDescent="0.35">
      <c r="B2283">
        <v>916119</v>
      </c>
    </row>
    <row r="2284" spans="1:2" hidden="1" x14ac:dyDescent="0.35">
      <c r="B2284">
        <v>916119</v>
      </c>
    </row>
    <row r="2285" spans="1:2" hidden="1" x14ac:dyDescent="0.35">
      <c r="B2285">
        <v>916119</v>
      </c>
    </row>
    <row r="2286" spans="1:2" hidden="1" x14ac:dyDescent="0.35">
      <c r="B2286">
        <v>916119</v>
      </c>
    </row>
    <row r="2287" spans="1:2" hidden="1" x14ac:dyDescent="0.35">
      <c r="B2287">
        <v>916119</v>
      </c>
    </row>
    <row r="2288" spans="1:2" hidden="1" x14ac:dyDescent="0.35">
      <c r="B2288">
        <v>916119</v>
      </c>
    </row>
    <row r="2289" spans="2:2" hidden="1" x14ac:dyDescent="0.35">
      <c r="B2289">
        <v>916119</v>
      </c>
    </row>
    <row r="2290" spans="2:2" hidden="1" x14ac:dyDescent="0.35">
      <c r="B2290">
        <v>916119</v>
      </c>
    </row>
    <row r="2291" spans="2:2" hidden="1" x14ac:dyDescent="0.35">
      <c r="B2291">
        <v>916119</v>
      </c>
    </row>
    <row r="2292" spans="2:2" hidden="1" x14ac:dyDescent="0.35">
      <c r="B2292">
        <v>916119</v>
      </c>
    </row>
    <row r="2293" spans="2:2" hidden="1" x14ac:dyDescent="0.35">
      <c r="B2293">
        <v>916119</v>
      </c>
    </row>
    <row r="2294" spans="2:2" hidden="1" x14ac:dyDescent="0.35">
      <c r="B2294">
        <v>916119</v>
      </c>
    </row>
    <row r="2295" spans="2:2" hidden="1" x14ac:dyDescent="0.35">
      <c r="B2295">
        <v>916119</v>
      </c>
    </row>
    <row r="2296" spans="2:2" hidden="1" x14ac:dyDescent="0.35">
      <c r="B2296">
        <v>916119</v>
      </c>
    </row>
    <row r="2297" spans="2:2" hidden="1" x14ac:dyDescent="0.35">
      <c r="B2297">
        <v>916119</v>
      </c>
    </row>
    <row r="2298" spans="2:2" hidden="1" x14ac:dyDescent="0.35">
      <c r="B2298">
        <v>916119</v>
      </c>
    </row>
    <row r="2299" spans="2:2" hidden="1" x14ac:dyDescent="0.35">
      <c r="B2299">
        <v>916119</v>
      </c>
    </row>
    <row r="2300" spans="2:2" hidden="1" x14ac:dyDescent="0.35">
      <c r="B2300">
        <v>916119</v>
      </c>
    </row>
    <row r="2301" spans="2:2" hidden="1" x14ac:dyDescent="0.35">
      <c r="B2301">
        <v>916119</v>
      </c>
    </row>
    <row r="2302" spans="2:2" hidden="1" x14ac:dyDescent="0.35">
      <c r="B2302">
        <v>916119</v>
      </c>
    </row>
    <row r="2303" spans="2:2" hidden="1" x14ac:dyDescent="0.35">
      <c r="B2303">
        <v>916119</v>
      </c>
    </row>
    <row r="2304" spans="2:2" hidden="1" x14ac:dyDescent="0.35">
      <c r="B2304">
        <v>916119</v>
      </c>
    </row>
    <row r="2305" spans="2:2" hidden="1" x14ac:dyDescent="0.35">
      <c r="B2305">
        <v>916119</v>
      </c>
    </row>
    <row r="2306" spans="2:2" hidden="1" x14ac:dyDescent="0.35">
      <c r="B2306">
        <v>916119</v>
      </c>
    </row>
    <row r="2307" spans="2:2" hidden="1" x14ac:dyDescent="0.35">
      <c r="B2307">
        <v>916119</v>
      </c>
    </row>
    <row r="2308" spans="2:2" hidden="1" x14ac:dyDescent="0.35">
      <c r="B2308">
        <v>916119</v>
      </c>
    </row>
    <row r="2309" spans="2:2" hidden="1" x14ac:dyDescent="0.35">
      <c r="B2309">
        <v>916119</v>
      </c>
    </row>
    <row r="2310" spans="2:2" hidden="1" x14ac:dyDescent="0.35">
      <c r="B2310">
        <v>916119</v>
      </c>
    </row>
    <row r="2311" spans="2:2" hidden="1" x14ac:dyDescent="0.35">
      <c r="B2311">
        <v>916119</v>
      </c>
    </row>
    <row r="2312" spans="2:2" hidden="1" x14ac:dyDescent="0.35">
      <c r="B2312">
        <v>916119</v>
      </c>
    </row>
    <row r="2313" spans="2:2" hidden="1" x14ac:dyDescent="0.35">
      <c r="B2313">
        <v>916119</v>
      </c>
    </row>
    <row r="2314" spans="2:2" hidden="1" x14ac:dyDescent="0.35">
      <c r="B2314">
        <v>916119</v>
      </c>
    </row>
    <row r="2315" spans="2:2" hidden="1" x14ac:dyDescent="0.35">
      <c r="B2315">
        <v>916119</v>
      </c>
    </row>
    <row r="2316" spans="2:2" hidden="1" x14ac:dyDescent="0.35">
      <c r="B2316">
        <v>916119</v>
      </c>
    </row>
    <row r="2317" spans="2:2" hidden="1" x14ac:dyDescent="0.35">
      <c r="B2317">
        <v>916119</v>
      </c>
    </row>
    <row r="2318" spans="2:2" hidden="1" x14ac:dyDescent="0.35">
      <c r="B2318">
        <v>916119</v>
      </c>
    </row>
    <row r="2319" spans="2:2" hidden="1" x14ac:dyDescent="0.35">
      <c r="B2319">
        <v>916119</v>
      </c>
    </row>
    <row r="2320" spans="2:2" hidden="1" x14ac:dyDescent="0.35">
      <c r="B2320">
        <v>916119</v>
      </c>
    </row>
    <row r="2321" spans="2:2" hidden="1" x14ac:dyDescent="0.35">
      <c r="B2321">
        <v>916119</v>
      </c>
    </row>
    <row r="2322" spans="2:2" hidden="1" x14ac:dyDescent="0.35">
      <c r="B2322">
        <v>916119</v>
      </c>
    </row>
    <row r="2323" spans="2:2" hidden="1" x14ac:dyDescent="0.35">
      <c r="B2323">
        <v>916119</v>
      </c>
    </row>
    <row r="2324" spans="2:2" hidden="1" x14ac:dyDescent="0.35">
      <c r="B2324">
        <v>916119</v>
      </c>
    </row>
    <row r="2325" spans="2:2" hidden="1" x14ac:dyDescent="0.35">
      <c r="B2325">
        <v>916119</v>
      </c>
    </row>
    <row r="2326" spans="2:2" hidden="1" x14ac:dyDescent="0.35">
      <c r="B2326">
        <v>916119</v>
      </c>
    </row>
    <row r="2327" spans="2:2" hidden="1" x14ac:dyDescent="0.35">
      <c r="B2327">
        <v>916119</v>
      </c>
    </row>
    <row r="2328" spans="2:2" hidden="1" x14ac:dyDescent="0.35">
      <c r="B2328">
        <v>916119</v>
      </c>
    </row>
    <row r="2329" spans="2:2" hidden="1" x14ac:dyDescent="0.35">
      <c r="B2329">
        <v>916119</v>
      </c>
    </row>
    <row r="2330" spans="2:2" hidden="1" x14ac:dyDescent="0.35">
      <c r="B2330">
        <v>916119</v>
      </c>
    </row>
    <row r="2331" spans="2:2" hidden="1" x14ac:dyDescent="0.35">
      <c r="B2331">
        <v>916119</v>
      </c>
    </row>
    <row r="2332" spans="2:2" hidden="1" x14ac:dyDescent="0.35">
      <c r="B2332">
        <v>916119</v>
      </c>
    </row>
    <row r="2333" spans="2:2" hidden="1" x14ac:dyDescent="0.35">
      <c r="B2333">
        <v>916119</v>
      </c>
    </row>
    <row r="2334" spans="2:2" hidden="1" x14ac:dyDescent="0.35">
      <c r="B2334">
        <v>916119</v>
      </c>
    </row>
    <row r="2335" spans="2:2" hidden="1" x14ac:dyDescent="0.35">
      <c r="B2335">
        <v>916119</v>
      </c>
    </row>
    <row r="2336" spans="2:2" hidden="1" x14ac:dyDescent="0.35">
      <c r="B2336">
        <v>916119</v>
      </c>
    </row>
    <row r="2337" spans="2:2" hidden="1" x14ac:dyDescent="0.35">
      <c r="B2337">
        <v>916119</v>
      </c>
    </row>
    <row r="2338" spans="2:2" hidden="1" x14ac:dyDescent="0.35">
      <c r="B2338">
        <v>916119</v>
      </c>
    </row>
    <row r="2339" spans="2:2" hidden="1" x14ac:dyDescent="0.35">
      <c r="B2339">
        <v>916119</v>
      </c>
    </row>
    <row r="2340" spans="2:2" hidden="1" x14ac:dyDescent="0.35">
      <c r="B2340">
        <v>916119</v>
      </c>
    </row>
    <row r="2341" spans="2:2" hidden="1" x14ac:dyDescent="0.35">
      <c r="B2341">
        <v>916119</v>
      </c>
    </row>
    <row r="2342" spans="2:2" hidden="1" x14ac:dyDescent="0.35">
      <c r="B2342">
        <v>916119</v>
      </c>
    </row>
    <row r="2343" spans="2:2" hidden="1" x14ac:dyDescent="0.35">
      <c r="B2343">
        <v>916119</v>
      </c>
    </row>
    <row r="2344" spans="2:2" hidden="1" x14ac:dyDescent="0.35">
      <c r="B2344">
        <v>916119</v>
      </c>
    </row>
    <row r="2345" spans="2:2" hidden="1" x14ac:dyDescent="0.35">
      <c r="B2345">
        <v>916119</v>
      </c>
    </row>
    <row r="2346" spans="2:2" hidden="1" x14ac:dyDescent="0.35">
      <c r="B2346">
        <v>916119</v>
      </c>
    </row>
    <row r="2347" spans="2:2" hidden="1" x14ac:dyDescent="0.35">
      <c r="B2347">
        <v>916119</v>
      </c>
    </row>
    <row r="2348" spans="2:2" hidden="1" x14ac:dyDescent="0.35">
      <c r="B2348">
        <v>916119</v>
      </c>
    </row>
    <row r="2349" spans="2:2" hidden="1" x14ac:dyDescent="0.35">
      <c r="B2349">
        <v>916119</v>
      </c>
    </row>
    <row r="2350" spans="2:2" hidden="1" x14ac:dyDescent="0.35">
      <c r="B2350">
        <v>916119</v>
      </c>
    </row>
    <row r="2351" spans="2:2" hidden="1" x14ac:dyDescent="0.35">
      <c r="B2351">
        <v>916119</v>
      </c>
    </row>
    <row r="2352" spans="2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2:2" hidden="1" x14ac:dyDescent="0.35">
      <c r="B2401">
        <v>916119</v>
      </c>
    </row>
    <row r="2402" spans="2:2" hidden="1" x14ac:dyDescent="0.35">
      <c r="B2402">
        <v>916119</v>
      </c>
    </row>
    <row r="2403" spans="2:2" hidden="1" x14ac:dyDescent="0.35">
      <c r="B2403">
        <v>916119</v>
      </c>
    </row>
    <row r="2404" spans="2:2" hidden="1" x14ac:dyDescent="0.35">
      <c r="B2404">
        <v>916119</v>
      </c>
    </row>
    <row r="2405" spans="2:2" hidden="1" x14ac:dyDescent="0.35">
      <c r="B2405">
        <v>916119</v>
      </c>
    </row>
    <row r="2406" spans="2:2" hidden="1" x14ac:dyDescent="0.35">
      <c r="B2406">
        <v>916119</v>
      </c>
    </row>
    <row r="2407" spans="2:2" hidden="1" x14ac:dyDescent="0.35">
      <c r="B2407">
        <v>916119</v>
      </c>
    </row>
    <row r="2408" spans="2:2" hidden="1" x14ac:dyDescent="0.35">
      <c r="B2408">
        <v>916119</v>
      </c>
    </row>
    <row r="2409" spans="2:2" hidden="1" x14ac:dyDescent="0.35">
      <c r="B2409">
        <v>916119</v>
      </c>
    </row>
    <row r="2410" spans="2:2" hidden="1" x14ac:dyDescent="0.35">
      <c r="B2410">
        <v>916119</v>
      </c>
    </row>
    <row r="2411" spans="2:2" hidden="1" x14ac:dyDescent="0.35">
      <c r="B2411">
        <v>916119</v>
      </c>
    </row>
    <row r="2412" spans="2:2" hidden="1" x14ac:dyDescent="0.35">
      <c r="B2412">
        <v>916119</v>
      </c>
    </row>
    <row r="2413" spans="2:2" hidden="1" x14ac:dyDescent="0.35">
      <c r="B2413">
        <v>916119</v>
      </c>
    </row>
    <row r="2414" spans="2:2" hidden="1" x14ac:dyDescent="0.35">
      <c r="B2414">
        <v>916119</v>
      </c>
    </row>
    <row r="2415" spans="2:2" hidden="1" x14ac:dyDescent="0.35">
      <c r="B2415">
        <v>916119</v>
      </c>
    </row>
    <row r="2416" spans="2:2" hidden="1" x14ac:dyDescent="0.35">
      <c r="B2416">
        <v>916119</v>
      </c>
    </row>
    <row r="2417" spans="2:2" hidden="1" x14ac:dyDescent="0.35">
      <c r="B2417">
        <v>916119</v>
      </c>
    </row>
    <row r="2418" spans="2:2" hidden="1" x14ac:dyDescent="0.35">
      <c r="B2418">
        <v>916119</v>
      </c>
    </row>
    <row r="2419" spans="2:2" hidden="1" x14ac:dyDescent="0.35">
      <c r="B2419">
        <v>916119</v>
      </c>
    </row>
    <row r="2420" spans="2:2" hidden="1" x14ac:dyDescent="0.35">
      <c r="B2420">
        <v>916119</v>
      </c>
    </row>
    <row r="2421" spans="2:2" hidden="1" x14ac:dyDescent="0.35">
      <c r="B2421">
        <v>916119</v>
      </c>
    </row>
    <row r="2422" spans="2:2" hidden="1" x14ac:dyDescent="0.35">
      <c r="B2422">
        <v>916119</v>
      </c>
    </row>
    <row r="2423" spans="2:2" hidden="1" x14ac:dyDescent="0.35">
      <c r="B2423">
        <v>916119</v>
      </c>
    </row>
    <row r="2424" spans="2:2" hidden="1" x14ac:dyDescent="0.35">
      <c r="B2424">
        <v>916119</v>
      </c>
    </row>
    <row r="2425" spans="2:2" hidden="1" x14ac:dyDescent="0.35">
      <c r="B2425">
        <v>916119</v>
      </c>
    </row>
    <row r="2426" spans="2:2" hidden="1" x14ac:dyDescent="0.35">
      <c r="B2426">
        <v>916119</v>
      </c>
    </row>
    <row r="2427" spans="2:2" hidden="1" x14ac:dyDescent="0.35">
      <c r="B2427">
        <v>916119</v>
      </c>
    </row>
    <row r="2428" spans="2:2" hidden="1" x14ac:dyDescent="0.35">
      <c r="B2428">
        <v>916119</v>
      </c>
    </row>
    <row r="2429" spans="2:2" hidden="1" x14ac:dyDescent="0.35">
      <c r="B2429">
        <v>916119</v>
      </c>
    </row>
    <row r="2430" spans="2:2" hidden="1" x14ac:dyDescent="0.35">
      <c r="B2430">
        <v>916119</v>
      </c>
    </row>
    <row r="2431" spans="2:2" hidden="1" x14ac:dyDescent="0.35">
      <c r="B2431">
        <v>916119</v>
      </c>
    </row>
    <row r="2432" spans="2:2" hidden="1" x14ac:dyDescent="0.35">
      <c r="B2432">
        <v>916119</v>
      </c>
    </row>
    <row r="2433" spans="2:2" hidden="1" x14ac:dyDescent="0.35">
      <c r="B2433">
        <v>916119</v>
      </c>
    </row>
    <row r="2434" spans="2:2" hidden="1" x14ac:dyDescent="0.35">
      <c r="B2434">
        <v>916119</v>
      </c>
    </row>
    <row r="2435" spans="2:2" hidden="1" x14ac:dyDescent="0.35">
      <c r="B2435">
        <v>916119</v>
      </c>
    </row>
    <row r="2436" spans="2:2" hidden="1" x14ac:dyDescent="0.35">
      <c r="B2436">
        <v>916119</v>
      </c>
    </row>
    <row r="2437" spans="2:2" hidden="1" x14ac:dyDescent="0.35">
      <c r="B2437">
        <v>916119</v>
      </c>
    </row>
    <row r="2438" spans="2:2" hidden="1" x14ac:dyDescent="0.35">
      <c r="B2438">
        <v>916119</v>
      </c>
    </row>
    <row r="2439" spans="2:2" hidden="1" x14ac:dyDescent="0.35">
      <c r="B2439">
        <v>916119</v>
      </c>
    </row>
    <row r="2440" spans="2:2" hidden="1" x14ac:dyDescent="0.35">
      <c r="B2440">
        <v>916119</v>
      </c>
    </row>
    <row r="2441" spans="2:2" hidden="1" x14ac:dyDescent="0.35">
      <c r="B2441">
        <v>916119</v>
      </c>
    </row>
    <row r="2442" spans="2:2" hidden="1" x14ac:dyDescent="0.35">
      <c r="B2442">
        <v>916119</v>
      </c>
    </row>
    <row r="2443" spans="2:2" hidden="1" x14ac:dyDescent="0.35">
      <c r="B2443">
        <v>916119</v>
      </c>
    </row>
    <row r="2444" spans="2:2" hidden="1" x14ac:dyDescent="0.35">
      <c r="B2444">
        <v>916119</v>
      </c>
    </row>
    <row r="2445" spans="2:2" hidden="1" x14ac:dyDescent="0.35">
      <c r="B2445">
        <v>916119</v>
      </c>
    </row>
    <row r="2446" spans="2:2" hidden="1" x14ac:dyDescent="0.35">
      <c r="B2446">
        <v>916119</v>
      </c>
    </row>
    <row r="2447" spans="2:2" hidden="1" x14ac:dyDescent="0.35">
      <c r="B2447">
        <v>916119</v>
      </c>
    </row>
    <row r="2448" spans="2:2" hidden="1" x14ac:dyDescent="0.35">
      <c r="B2448">
        <v>916119</v>
      </c>
    </row>
    <row r="2449" spans="2:2" hidden="1" x14ac:dyDescent="0.35">
      <c r="B2449">
        <v>916119</v>
      </c>
    </row>
    <row r="2450" spans="2:2" hidden="1" x14ac:dyDescent="0.35">
      <c r="B2450">
        <v>916119</v>
      </c>
    </row>
    <row r="2451" spans="2:2" hidden="1" x14ac:dyDescent="0.35">
      <c r="B2451">
        <v>916119</v>
      </c>
    </row>
    <row r="2452" spans="2:2" hidden="1" x14ac:dyDescent="0.35">
      <c r="B2452">
        <v>916119</v>
      </c>
    </row>
    <row r="2453" spans="2:2" hidden="1" x14ac:dyDescent="0.35">
      <c r="B2453">
        <v>916119</v>
      </c>
    </row>
    <row r="2454" spans="2:2" hidden="1" x14ac:dyDescent="0.35">
      <c r="B2454">
        <v>916119</v>
      </c>
    </row>
    <row r="2455" spans="2:2" hidden="1" x14ac:dyDescent="0.35">
      <c r="B2455">
        <v>916119</v>
      </c>
    </row>
    <row r="2456" spans="2:2" hidden="1" x14ac:dyDescent="0.35">
      <c r="B2456">
        <v>916119</v>
      </c>
    </row>
    <row r="2457" spans="2:2" hidden="1" x14ac:dyDescent="0.35">
      <c r="B2457">
        <v>916119</v>
      </c>
    </row>
    <row r="2458" spans="2:2" hidden="1" x14ac:dyDescent="0.35">
      <c r="B2458">
        <v>916119</v>
      </c>
    </row>
    <row r="2459" spans="2:2" hidden="1" x14ac:dyDescent="0.35">
      <c r="B2459">
        <v>916119</v>
      </c>
    </row>
    <row r="2460" spans="2:2" hidden="1" x14ac:dyDescent="0.35">
      <c r="B2460">
        <v>916119</v>
      </c>
    </row>
    <row r="2461" spans="2:2" hidden="1" x14ac:dyDescent="0.35">
      <c r="B2461">
        <v>916119</v>
      </c>
    </row>
    <row r="2462" spans="2:2" hidden="1" x14ac:dyDescent="0.35">
      <c r="B2462">
        <v>916119</v>
      </c>
    </row>
    <row r="2463" spans="2:2" hidden="1" x14ac:dyDescent="0.35">
      <c r="B2463">
        <v>916119</v>
      </c>
    </row>
    <row r="2464" spans="2:2" hidden="1" x14ac:dyDescent="0.35">
      <c r="B2464">
        <v>916119</v>
      </c>
    </row>
    <row r="2465" spans="1:2" hidden="1" x14ac:dyDescent="0.35">
      <c r="B2465">
        <v>916119</v>
      </c>
    </row>
    <row r="2466" spans="1:2" x14ac:dyDescent="0.35">
      <c r="A2466">
        <v>916124</v>
      </c>
      <c r="B2466">
        <v>24</v>
      </c>
    </row>
    <row r="2467" spans="1:2" hidden="1" x14ac:dyDescent="0.35">
      <c r="B2467">
        <v>916121</v>
      </c>
    </row>
    <row r="2468" spans="1:2" hidden="1" x14ac:dyDescent="0.35">
      <c r="B2468">
        <v>916121</v>
      </c>
    </row>
    <row r="2469" spans="1:2" hidden="1" x14ac:dyDescent="0.35">
      <c r="B2469">
        <v>916121</v>
      </c>
    </row>
    <row r="2470" spans="1:2" hidden="1" x14ac:dyDescent="0.35">
      <c r="B2470">
        <v>916121</v>
      </c>
    </row>
    <row r="2471" spans="1:2" hidden="1" x14ac:dyDescent="0.35">
      <c r="B2471">
        <v>916121</v>
      </c>
    </row>
    <row r="2472" spans="1:2" hidden="1" x14ac:dyDescent="0.35">
      <c r="B2472">
        <v>916121</v>
      </c>
    </row>
    <row r="2473" spans="1:2" hidden="1" x14ac:dyDescent="0.35">
      <c r="B2473">
        <v>916121</v>
      </c>
    </row>
    <row r="2474" spans="1:2" hidden="1" x14ac:dyDescent="0.35">
      <c r="B2474">
        <v>916121</v>
      </c>
    </row>
    <row r="2475" spans="1:2" hidden="1" x14ac:dyDescent="0.35">
      <c r="B2475">
        <v>916121</v>
      </c>
    </row>
    <row r="2476" spans="1:2" hidden="1" x14ac:dyDescent="0.35">
      <c r="B2476">
        <v>916121</v>
      </c>
    </row>
    <row r="2477" spans="1:2" hidden="1" x14ac:dyDescent="0.35">
      <c r="B2477">
        <v>916121</v>
      </c>
    </row>
    <row r="2478" spans="1:2" hidden="1" x14ac:dyDescent="0.35">
      <c r="B2478">
        <v>916121</v>
      </c>
    </row>
    <row r="2479" spans="1:2" hidden="1" x14ac:dyDescent="0.35">
      <c r="B2479">
        <v>916121</v>
      </c>
    </row>
    <row r="2480" spans="1:2" hidden="1" x14ac:dyDescent="0.35">
      <c r="B2480">
        <v>916121</v>
      </c>
    </row>
    <row r="2481" spans="2:2" hidden="1" x14ac:dyDescent="0.35">
      <c r="B2481">
        <v>916121</v>
      </c>
    </row>
    <row r="2482" spans="2:2" hidden="1" x14ac:dyDescent="0.35">
      <c r="B2482">
        <v>916121</v>
      </c>
    </row>
    <row r="2483" spans="2:2" hidden="1" x14ac:dyDescent="0.35">
      <c r="B2483">
        <v>916121</v>
      </c>
    </row>
    <row r="2484" spans="2:2" hidden="1" x14ac:dyDescent="0.35">
      <c r="B2484">
        <v>916121</v>
      </c>
    </row>
    <row r="2485" spans="2:2" hidden="1" x14ac:dyDescent="0.35">
      <c r="B2485">
        <v>916121</v>
      </c>
    </row>
    <row r="2486" spans="2:2" hidden="1" x14ac:dyDescent="0.35">
      <c r="B2486">
        <v>916121</v>
      </c>
    </row>
    <row r="2487" spans="2:2" hidden="1" x14ac:dyDescent="0.35">
      <c r="B2487">
        <v>916121</v>
      </c>
    </row>
    <row r="2488" spans="2:2" hidden="1" x14ac:dyDescent="0.35">
      <c r="B2488">
        <v>916121</v>
      </c>
    </row>
    <row r="2489" spans="2:2" hidden="1" x14ac:dyDescent="0.35">
      <c r="B2489">
        <v>916121</v>
      </c>
    </row>
    <row r="2490" spans="2:2" hidden="1" x14ac:dyDescent="0.35">
      <c r="B2490">
        <v>916121</v>
      </c>
    </row>
    <row r="2491" spans="2:2" hidden="1" x14ac:dyDescent="0.35">
      <c r="B2491">
        <v>916121</v>
      </c>
    </row>
    <row r="2492" spans="2:2" hidden="1" x14ac:dyDescent="0.35">
      <c r="B2492">
        <v>916121</v>
      </c>
    </row>
    <row r="2493" spans="2:2" hidden="1" x14ac:dyDescent="0.35">
      <c r="B2493">
        <v>916121</v>
      </c>
    </row>
    <row r="2494" spans="2:2" hidden="1" x14ac:dyDescent="0.35">
      <c r="B2494">
        <v>916121</v>
      </c>
    </row>
    <row r="2495" spans="2:2" hidden="1" x14ac:dyDescent="0.35">
      <c r="B2495">
        <v>916121</v>
      </c>
    </row>
    <row r="2496" spans="2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2:2" hidden="1" x14ac:dyDescent="0.35">
      <c r="B3057">
        <v>916121</v>
      </c>
    </row>
    <row r="3058" spans="2:2" hidden="1" x14ac:dyDescent="0.35">
      <c r="B3058">
        <v>916121</v>
      </c>
    </row>
    <row r="3059" spans="2:2" hidden="1" x14ac:dyDescent="0.35">
      <c r="B3059">
        <v>916121</v>
      </c>
    </row>
    <row r="3060" spans="2:2" hidden="1" x14ac:dyDescent="0.35">
      <c r="B3060">
        <v>916121</v>
      </c>
    </row>
    <row r="3061" spans="2:2" hidden="1" x14ac:dyDescent="0.35">
      <c r="B3061">
        <v>916121</v>
      </c>
    </row>
    <row r="3062" spans="2:2" hidden="1" x14ac:dyDescent="0.35">
      <c r="B3062">
        <v>916121</v>
      </c>
    </row>
    <row r="3063" spans="2:2" hidden="1" x14ac:dyDescent="0.35">
      <c r="B3063">
        <v>916121</v>
      </c>
    </row>
    <row r="3064" spans="2:2" hidden="1" x14ac:dyDescent="0.35">
      <c r="B3064">
        <v>916121</v>
      </c>
    </row>
    <row r="3065" spans="2:2" hidden="1" x14ac:dyDescent="0.35">
      <c r="B3065">
        <v>916121</v>
      </c>
    </row>
    <row r="3066" spans="2:2" hidden="1" x14ac:dyDescent="0.35">
      <c r="B3066">
        <v>916121</v>
      </c>
    </row>
    <row r="3067" spans="2:2" hidden="1" x14ac:dyDescent="0.35">
      <c r="B3067">
        <v>916121</v>
      </c>
    </row>
    <row r="3068" spans="2:2" hidden="1" x14ac:dyDescent="0.35">
      <c r="B3068">
        <v>916121</v>
      </c>
    </row>
    <row r="3069" spans="2:2" hidden="1" x14ac:dyDescent="0.35">
      <c r="B3069">
        <v>916121</v>
      </c>
    </row>
    <row r="3070" spans="2:2" hidden="1" x14ac:dyDescent="0.35">
      <c r="B3070">
        <v>916121</v>
      </c>
    </row>
    <row r="3071" spans="2:2" hidden="1" x14ac:dyDescent="0.35">
      <c r="B3071">
        <v>916121</v>
      </c>
    </row>
    <row r="3072" spans="2:2" hidden="1" x14ac:dyDescent="0.35">
      <c r="B3072">
        <v>916121</v>
      </c>
    </row>
    <row r="3073" spans="2:2" hidden="1" x14ac:dyDescent="0.35">
      <c r="B3073">
        <v>916121</v>
      </c>
    </row>
    <row r="3074" spans="2:2" hidden="1" x14ac:dyDescent="0.35">
      <c r="B3074">
        <v>916121</v>
      </c>
    </row>
    <row r="3075" spans="2:2" hidden="1" x14ac:dyDescent="0.35">
      <c r="B3075">
        <v>916121</v>
      </c>
    </row>
    <row r="3076" spans="2:2" hidden="1" x14ac:dyDescent="0.35">
      <c r="B3076">
        <v>916121</v>
      </c>
    </row>
    <row r="3077" spans="2:2" hidden="1" x14ac:dyDescent="0.35">
      <c r="B3077">
        <v>916121</v>
      </c>
    </row>
    <row r="3078" spans="2:2" hidden="1" x14ac:dyDescent="0.35">
      <c r="B3078">
        <v>916121</v>
      </c>
    </row>
    <row r="3079" spans="2:2" hidden="1" x14ac:dyDescent="0.35">
      <c r="B3079">
        <v>916121</v>
      </c>
    </row>
    <row r="3080" spans="2:2" hidden="1" x14ac:dyDescent="0.35">
      <c r="B3080">
        <v>916121</v>
      </c>
    </row>
    <row r="3081" spans="2:2" hidden="1" x14ac:dyDescent="0.35">
      <c r="B3081">
        <v>916121</v>
      </c>
    </row>
    <row r="3082" spans="2:2" hidden="1" x14ac:dyDescent="0.35">
      <c r="B3082">
        <v>916121</v>
      </c>
    </row>
    <row r="3083" spans="2:2" hidden="1" x14ac:dyDescent="0.35">
      <c r="B3083">
        <v>916121</v>
      </c>
    </row>
    <row r="3084" spans="2:2" hidden="1" x14ac:dyDescent="0.35">
      <c r="B3084">
        <v>916121</v>
      </c>
    </row>
    <row r="3085" spans="2:2" hidden="1" x14ac:dyDescent="0.35">
      <c r="B3085">
        <v>916121</v>
      </c>
    </row>
    <row r="3086" spans="2:2" hidden="1" x14ac:dyDescent="0.35">
      <c r="B3086">
        <v>916121</v>
      </c>
    </row>
    <row r="3087" spans="2:2" hidden="1" x14ac:dyDescent="0.35">
      <c r="B3087">
        <v>916121</v>
      </c>
    </row>
    <row r="3088" spans="2:2" hidden="1" x14ac:dyDescent="0.35">
      <c r="B3088">
        <v>916121</v>
      </c>
    </row>
    <row r="3089" spans="2:2" hidden="1" x14ac:dyDescent="0.35">
      <c r="B3089">
        <v>916121</v>
      </c>
    </row>
    <row r="3090" spans="2:2" hidden="1" x14ac:dyDescent="0.35">
      <c r="B3090">
        <v>916121</v>
      </c>
    </row>
    <row r="3091" spans="2:2" hidden="1" x14ac:dyDescent="0.35">
      <c r="B3091">
        <v>916121</v>
      </c>
    </row>
    <row r="3092" spans="2:2" hidden="1" x14ac:dyDescent="0.35">
      <c r="B3092">
        <v>916121</v>
      </c>
    </row>
    <row r="3093" spans="2:2" hidden="1" x14ac:dyDescent="0.35">
      <c r="B3093">
        <v>916121</v>
      </c>
    </row>
    <row r="3094" spans="2:2" hidden="1" x14ac:dyDescent="0.35">
      <c r="B3094">
        <v>916121</v>
      </c>
    </row>
    <row r="3095" spans="2:2" hidden="1" x14ac:dyDescent="0.35">
      <c r="B3095">
        <v>916121</v>
      </c>
    </row>
    <row r="3096" spans="2:2" hidden="1" x14ac:dyDescent="0.35">
      <c r="B3096">
        <v>916121</v>
      </c>
    </row>
    <row r="3097" spans="2:2" hidden="1" x14ac:dyDescent="0.35">
      <c r="B3097">
        <v>916121</v>
      </c>
    </row>
    <row r="3098" spans="2:2" hidden="1" x14ac:dyDescent="0.35">
      <c r="B3098">
        <v>916121</v>
      </c>
    </row>
    <row r="3099" spans="2:2" hidden="1" x14ac:dyDescent="0.35">
      <c r="B3099">
        <v>916121</v>
      </c>
    </row>
    <row r="3100" spans="2:2" hidden="1" x14ac:dyDescent="0.35">
      <c r="B3100">
        <v>916121</v>
      </c>
    </row>
    <row r="3101" spans="2:2" hidden="1" x14ac:dyDescent="0.35">
      <c r="B3101">
        <v>916121</v>
      </c>
    </row>
    <row r="3102" spans="2:2" hidden="1" x14ac:dyDescent="0.35">
      <c r="B3102">
        <v>916121</v>
      </c>
    </row>
    <row r="3103" spans="2:2" hidden="1" x14ac:dyDescent="0.35">
      <c r="B3103">
        <v>916121</v>
      </c>
    </row>
    <row r="3104" spans="2:2" hidden="1" x14ac:dyDescent="0.35">
      <c r="B3104">
        <v>916121</v>
      </c>
    </row>
    <row r="3105" spans="2:2" hidden="1" x14ac:dyDescent="0.35">
      <c r="B3105">
        <v>916121</v>
      </c>
    </row>
    <row r="3106" spans="2:2" hidden="1" x14ac:dyDescent="0.35">
      <c r="B3106">
        <v>916121</v>
      </c>
    </row>
    <row r="3107" spans="2:2" hidden="1" x14ac:dyDescent="0.35">
      <c r="B3107">
        <v>916121</v>
      </c>
    </row>
    <row r="3108" spans="2:2" hidden="1" x14ac:dyDescent="0.35">
      <c r="B3108">
        <v>916121</v>
      </c>
    </row>
    <row r="3109" spans="2:2" hidden="1" x14ac:dyDescent="0.35">
      <c r="B3109">
        <v>916121</v>
      </c>
    </row>
    <row r="3110" spans="2:2" hidden="1" x14ac:dyDescent="0.35">
      <c r="B3110">
        <v>916121</v>
      </c>
    </row>
    <row r="3111" spans="2:2" hidden="1" x14ac:dyDescent="0.35">
      <c r="B3111">
        <v>916121</v>
      </c>
    </row>
    <row r="3112" spans="2:2" hidden="1" x14ac:dyDescent="0.35">
      <c r="B3112">
        <v>916121</v>
      </c>
    </row>
    <row r="3113" spans="2:2" hidden="1" x14ac:dyDescent="0.35">
      <c r="B3113">
        <v>916121</v>
      </c>
    </row>
    <row r="3114" spans="2:2" hidden="1" x14ac:dyDescent="0.35">
      <c r="B3114">
        <v>916121</v>
      </c>
    </row>
    <row r="3115" spans="2:2" hidden="1" x14ac:dyDescent="0.35">
      <c r="B3115">
        <v>916121</v>
      </c>
    </row>
    <row r="3116" spans="2:2" hidden="1" x14ac:dyDescent="0.35">
      <c r="B3116">
        <v>916121</v>
      </c>
    </row>
    <row r="3117" spans="2:2" hidden="1" x14ac:dyDescent="0.35">
      <c r="B3117">
        <v>916121</v>
      </c>
    </row>
    <row r="3118" spans="2:2" hidden="1" x14ac:dyDescent="0.35">
      <c r="B3118">
        <v>916121</v>
      </c>
    </row>
    <row r="3119" spans="2:2" hidden="1" x14ac:dyDescent="0.35">
      <c r="B3119">
        <v>916121</v>
      </c>
    </row>
    <row r="3120" spans="2:2" hidden="1" x14ac:dyDescent="0.35">
      <c r="B3120">
        <v>916121</v>
      </c>
    </row>
    <row r="3121" spans="2:2" hidden="1" x14ac:dyDescent="0.35">
      <c r="B3121">
        <v>916121</v>
      </c>
    </row>
    <row r="3122" spans="2:2" hidden="1" x14ac:dyDescent="0.35">
      <c r="B3122">
        <v>916121</v>
      </c>
    </row>
    <row r="3123" spans="2:2" hidden="1" x14ac:dyDescent="0.35">
      <c r="B3123">
        <v>916121</v>
      </c>
    </row>
    <row r="3124" spans="2:2" hidden="1" x14ac:dyDescent="0.35">
      <c r="B3124">
        <v>916121</v>
      </c>
    </row>
    <row r="3125" spans="2:2" hidden="1" x14ac:dyDescent="0.35">
      <c r="B3125">
        <v>916121</v>
      </c>
    </row>
    <row r="3126" spans="2:2" hidden="1" x14ac:dyDescent="0.35">
      <c r="B3126">
        <v>916121</v>
      </c>
    </row>
    <row r="3127" spans="2:2" hidden="1" x14ac:dyDescent="0.35">
      <c r="B3127">
        <v>916121</v>
      </c>
    </row>
    <row r="3128" spans="2:2" hidden="1" x14ac:dyDescent="0.35">
      <c r="B3128">
        <v>916121</v>
      </c>
    </row>
    <row r="3129" spans="2:2" hidden="1" x14ac:dyDescent="0.35">
      <c r="B3129">
        <v>916121</v>
      </c>
    </row>
    <row r="3130" spans="2:2" hidden="1" x14ac:dyDescent="0.35">
      <c r="B3130">
        <v>916121</v>
      </c>
    </row>
    <row r="3131" spans="2:2" hidden="1" x14ac:dyDescent="0.35">
      <c r="B3131">
        <v>916121</v>
      </c>
    </row>
    <row r="3132" spans="2:2" hidden="1" x14ac:dyDescent="0.35">
      <c r="B3132">
        <v>916121</v>
      </c>
    </row>
    <row r="3133" spans="2:2" hidden="1" x14ac:dyDescent="0.35">
      <c r="B3133">
        <v>916121</v>
      </c>
    </row>
    <row r="3134" spans="2:2" hidden="1" x14ac:dyDescent="0.35">
      <c r="B3134">
        <v>916121</v>
      </c>
    </row>
    <row r="3135" spans="2:2" hidden="1" x14ac:dyDescent="0.35">
      <c r="B3135">
        <v>916121</v>
      </c>
    </row>
    <row r="3136" spans="2:2" hidden="1" x14ac:dyDescent="0.35">
      <c r="B3136">
        <v>916121</v>
      </c>
    </row>
    <row r="3137" spans="1:2" x14ac:dyDescent="0.35">
      <c r="A3137">
        <v>132</v>
      </c>
      <c r="B3137">
        <v>33</v>
      </c>
    </row>
    <row r="3138" spans="1:2" hidden="1" x14ac:dyDescent="0.35">
      <c r="B3138">
        <v>916122</v>
      </c>
    </row>
    <row r="3139" spans="1:2" hidden="1" x14ac:dyDescent="0.35">
      <c r="B3139">
        <v>916122</v>
      </c>
    </row>
    <row r="3140" spans="1:2" hidden="1" x14ac:dyDescent="0.35">
      <c r="B3140">
        <v>916122</v>
      </c>
    </row>
    <row r="3141" spans="1:2" x14ac:dyDescent="0.35">
      <c r="A3141">
        <v>437</v>
      </c>
      <c r="B3141">
        <v>39</v>
      </c>
    </row>
    <row r="3142" spans="1:2" hidden="1" x14ac:dyDescent="0.35">
      <c r="B3142">
        <v>916123</v>
      </c>
    </row>
    <row r="3143" spans="1:2" hidden="1" x14ac:dyDescent="0.35">
      <c r="B3143">
        <v>916123</v>
      </c>
    </row>
    <row r="3144" spans="1:2" hidden="1" x14ac:dyDescent="0.35">
      <c r="B3144">
        <v>916123</v>
      </c>
    </row>
    <row r="3145" spans="1:2" hidden="1" x14ac:dyDescent="0.35">
      <c r="B3145">
        <v>916123</v>
      </c>
    </row>
    <row r="3146" spans="1:2" hidden="1" x14ac:dyDescent="0.35">
      <c r="B3146">
        <v>916123</v>
      </c>
    </row>
    <row r="3147" spans="1:2" hidden="1" x14ac:dyDescent="0.35">
      <c r="B3147">
        <v>916123</v>
      </c>
    </row>
    <row r="3148" spans="1:2" hidden="1" x14ac:dyDescent="0.35">
      <c r="B3148">
        <v>916123</v>
      </c>
    </row>
    <row r="3149" spans="1:2" hidden="1" x14ac:dyDescent="0.35">
      <c r="B3149">
        <v>916123</v>
      </c>
    </row>
    <row r="3150" spans="1:2" hidden="1" x14ac:dyDescent="0.35">
      <c r="B3150">
        <v>916123</v>
      </c>
    </row>
    <row r="3151" spans="1:2" hidden="1" x14ac:dyDescent="0.35">
      <c r="B3151">
        <v>916123</v>
      </c>
    </row>
    <row r="3152" spans="1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2:2" hidden="1" x14ac:dyDescent="0.35">
      <c r="B4289">
        <v>916123</v>
      </c>
    </row>
    <row r="4290" spans="2:2" hidden="1" x14ac:dyDescent="0.35">
      <c r="B4290">
        <v>916123</v>
      </c>
    </row>
    <row r="4291" spans="2:2" hidden="1" x14ac:dyDescent="0.35">
      <c r="B4291">
        <v>916123</v>
      </c>
    </row>
    <row r="4292" spans="2:2" hidden="1" x14ac:dyDescent="0.35">
      <c r="B4292">
        <v>916123</v>
      </c>
    </row>
    <row r="4293" spans="2:2" hidden="1" x14ac:dyDescent="0.35">
      <c r="B4293">
        <v>916123</v>
      </c>
    </row>
    <row r="4294" spans="2:2" hidden="1" x14ac:dyDescent="0.35">
      <c r="B4294">
        <v>916123</v>
      </c>
    </row>
    <row r="4295" spans="2:2" hidden="1" x14ac:dyDescent="0.35">
      <c r="B4295">
        <v>916123</v>
      </c>
    </row>
    <row r="4296" spans="2:2" hidden="1" x14ac:dyDescent="0.35">
      <c r="B4296">
        <v>916123</v>
      </c>
    </row>
    <row r="4297" spans="2:2" hidden="1" x14ac:dyDescent="0.35">
      <c r="B4297">
        <v>916123</v>
      </c>
    </row>
    <row r="4298" spans="2:2" hidden="1" x14ac:dyDescent="0.35">
      <c r="B4298">
        <v>916123</v>
      </c>
    </row>
    <row r="4299" spans="2:2" hidden="1" x14ac:dyDescent="0.35">
      <c r="B4299">
        <v>916123</v>
      </c>
    </row>
    <row r="4300" spans="2:2" hidden="1" x14ac:dyDescent="0.35">
      <c r="B4300">
        <v>916123</v>
      </c>
    </row>
    <row r="4301" spans="2:2" hidden="1" x14ac:dyDescent="0.35">
      <c r="B4301">
        <v>916123</v>
      </c>
    </row>
    <row r="4302" spans="2:2" hidden="1" x14ac:dyDescent="0.35">
      <c r="B4302">
        <v>916123</v>
      </c>
    </row>
    <row r="4303" spans="2:2" hidden="1" x14ac:dyDescent="0.35">
      <c r="B4303">
        <v>916123</v>
      </c>
    </row>
    <row r="4304" spans="2:2" hidden="1" x14ac:dyDescent="0.35">
      <c r="B4304">
        <v>916123</v>
      </c>
    </row>
    <row r="4305" spans="2:2" hidden="1" x14ac:dyDescent="0.35">
      <c r="B4305">
        <v>916123</v>
      </c>
    </row>
    <row r="4306" spans="2:2" hidden="1" x14ac:dyDescent="0.35">
      <c r="B4306">
        <v>916123</v>
      </c>
    </row>
    <row r="4307" spans="2:2" hidden="1" x14ac:dyDescent="0.35">
      <c r="B4307">
        <v>916123</v>
      </c>
    </row>
    <row r="4308" spans="2:2" hidden="1" x14ac:dyDescent="0.35">
      <c r="B4308">
        <v>916123</v>
      </c>
    </row>
    <row r="4309" spans="2:2" hidden="1" x14ac:dyDescent="0.35">
      <c r="B4309">
        <v>916123</v>
      </c>
    </row>
    <row r="4310" spans="2:2" hidden="1" x14ac:dyDescent="0.35">
      <c r="B4310">
        <v>916123</v>
      </c>
    </row>
    <row r="4311" spans="2:2" hidden="1" x14ac:dyDescent="0.35">
      <c r="B4311">
        <v>916123</v>
      </c>
    </row>
    <row r="4312" spans="2:2" hidden="1" x14ac:dyDescent="0.35">
      <c r="B4312">
        <v>916123</v>
      </c>
    </row>
    <row r="4313" spans="2:2" hidden="1" x14ac:dyDescent="0.35">
      <c r="B4313">
        <v>916123</v>
      </c>
    </row>
    <row r="4314" spans="2:2" hidden="1" x14ac:dyDescent="0.35">
      <c r="B4314">
        <v>916123</v>
      </c>
    </row>
    <row r="4315" spans="2:2" hidden="1" x14ac:dyDescent="0.35">
      <c r="B4315">
        <v>916123</v>
      </c>
    </row>
    <row r="4316" spans="2:2" hidden="1" x14ac:dyDescent="0.35">
      <c r="B4316">
        <v>916123</v>
      </c>
    </row>
    <row r="4317" spans="2:2" hidden="1" x14ac:dyDescent="0.35">
      <c r="B4317">
        <v>916123</v>
      </c>
    </row>
    <row r="4318" spans="2:2" hidden="1" x14ac:dyDescent="0.35">
      <c r="B4318">
        <v>916123</v>
      </c>
    </row>
    <row r="4319" spans="2:2" hidden="1" x14ac:dyDescent="0.35">
      <c r="B4319">
        <v>916123</v>
      </c>
    </row>
    <row r="4320" spans="2:2" hidden="1" x14ac:dyDescent="0.35">
      <c r="B4320">
        <v>916123</v>
      </c>
    </row>
    <row r="4321" spans="2:2" hidden="1" x14ac:dyDescent="0.35">
      <c r="B4321">
        <v>916123</v>
      </c>
    </row>
    <row r="4322" spans="2:2" hidden="1" x14ac:dyDescent="0.35">
      <c r="B4322">
        <v>916123</v>
      </c>
    </row>
    <row r="4323" spans="2:2" hidden="1" x14ac:dyDescent="0.35">
      <c r="B4323">
        <v>916123</v>
      </c>
    </row>
    <row r="4324" spans="2:2" hidden="1" x14ac:dyDescent="0.35">
      <c r="B4324">
        <v>916123</v>
      </c>
    </row>
    <row r="4325" spans="2:2" hidden="1" x14ac:dyDescent="0.35">
      <c r="B4325">
        <v>916123</v>
      </c>
    </row>
    <row r="4326" spans="2:2" hidden="1" x14ac:dyDescent="0.35">
      <c r="B4326">
        <v>916123</v>
      </c>
    </row>
    <row r="4327" spans="2:2" hidden="1" x14ac:dyDescent="0.35">
      <c r="B4327">
        <v>916123</v>
      </c>
    </row>
    <row r="4328" spans="2:2" hidden="1" x14ac:dyDescent="0.35">
      <c r="B4328">
        <v>916123</v>
      </c>
    </row>
    <row r="4329" spans="2:2" hidden="1" x14ac:dyDescent="0.35">
      <c r="B4329">
        <v>916123</v>
      </c>
    </row>
    <row r="4330" spans="2:2" hidden="1" x14ac:dyDescent="0.35">
      <c r="B4330">
        <v>916123</v>
      </c>
    </row>
    <row r="4331" spans="2:2" hidden="1" x14ac:dyDescent="0.35">
      <c r="B4331">
        <v>916123</v>
      </c>
    </row>
    <row r="4332" spans="2:2" hidden="1" x14ac:dyDescent="0.35">
      <c r="B4332">
        <v>916123</v>
      </c>
    </row>
    <row r="4333" spans="2:2" hidden="1" x14ac:dyDescent="0.35">
      <c r="B4333">
        <v>916123</v>
      </c>
    </row>
    <row r="4334" spans="2:2" hidden="1" x14ac:dyDescent="0.35">
      <c r="B4334">
        <v>916123</v>
      </c>
    </row>
    <row r="4335" spans="2:2" hidden="1" x14ac:dyDescent="0.35">
      <c r="B4335">
        <v>916123</v>
      </c>
    </row>
    <row r="4336" spans="2:2" hidden="1" x14ac:dyDescent="0.35">
      <c r="B4336">
        <v>916123</v>
      </c>
    </row>
    <row r="4337" spans="1:2" hidden="1" x14ac:dyDescent="0.35">
      <c r="B4337">
        <v>916123</v>
      </c>
    </row>
    <row r="4338" spans="1:2" hidden="1" x14ac:dyDescent="0.35">
      <c r="B4338">
        <v>916123</v>
      </c>
    </row>
    <row r="4339" spans="1:2" hidden="1" x14ac:dyDescent="0.35">
      <c r="B4339">
        <v>916123</v>
      </c>
    </row>
    <row r="4340" spans="1:2" hidden="1" x14ac:dyDescent="0.35">
      <c r="B4340">
        <v>916123</v>
      </c>
    </row>
    <row r="4341" spans="1:2" hidden="1" x14ac:dyDescent="0.35">
      <c r="B4341">
        <v>916123</v>
      </c>
    </row>
    <row r="4342" spans="1:2" hidden="1" x14ac:dyDescent="0.35">
      <c r="B4342">
        <v>916123</v>
      </c>
    </row>
    <row r="4343" spans="1:2" hidden="1" x14ac:dyDescent="0.35">
      <c r="B4343">
        <v>916123</v>
      </c>
    </row>
    <row r="4344" spans="1:2" hidden="1" x14ac:dyDescent="0.35">
      <c r="B4344">
        <v>916123</v>
      </c>
    </row>
    <row r="4345" spans="1:2" hidden="1" x14ac:dyDescent="0.35">
      <c r="B4345">
        <v>916123</v>
      </c>
    </row>
    <row r="4346" spans="1:2" hidden="1" x14ac:dyDescent="0.35">
      <c r="B4346">
        <v>916123</v>
      </c>
    </row>
    <row r="4347" spans="1:2" hidden="1" x14ac:dyDescent="0.35">
      <c r="B4347">
        <v>916123</v>
      </c>
    </row>
    <row r="4348" spans="1:2" hidden="1" x14ac:dyDescent="0.35">
      <c r="B4348">
        <v>916123</v>
      </c>
    </row>
    <row r="4349" spans="1:2" hidden="1" x14ac:dyDescent="0.35">
      <c r="B4349">
        <v>916123</v>
      </c>
    </row>
    <row r="4350" spans="1:2" hidden="1" x14ac:dyDescent="0.35">
      <c r="B4350">
        <v>916123</v>
      </c>
    </row>
    <row r="4351" spans="1:2" hidden="1" x14ac:dyDescent="0.35">
      <c r="B4351">
        <v>916123</v>
      </c>
    </row>
    <row r="4352" spans="1:2" x14ac:dyDescent="0.35">
      <c r="A4352">
        <v>2022608</v>
      </c>
      <c r="B4352">
        <v>44</v>
      </c>
    </row>
    <row r="4353" spans="2:2" hidden="1" x14ac:dyDescent="0.35">
      <c r="B4353">
        <v>916124</v>
      </c>
    </row>
    <row r="4354" spans="2:2" hidden="1" x14ac:dyDescent="0.35">
      <c r="B4354">
        <v>916124</v>
      </c>
    </row>
    <row r="4355" spans="2:2" hidden="1" x14ac:dyDescent="0.35">
      <c r="B4355">
        <v>916124</v>
      </c>
    </row>
    <row r="4356" spans="2:2" hidden="1" x14ac:dyDescent="0.35">
      <c r="B4356">
        <v>916124</v>
      </c>
    </row>
    <row r="4357" spans="2:2" hidden="1" x14ac:dyDescent="0.35">
      <c r="B4357">
        <v>916124</v>
      </c>
    </row>
    <row r="4358" spans="2:2" hidden="1" x14ac:dyDescent="0.35">
      <c r="B4358">
        <v>916124</v>
      </c>
    </row>
    <row r="4359" spans="2:2" hidden="1" x14ac:dyDescent="0.35">
      <c r="B4359">
        <v>916124</v>
      </c>
    </row>
    <row r="4360" spans="2:2" hidden="1" x14ac:dyDescent="0.35">
      <c r="B4360">
        <v>916124</v>
      </c>
    </row>
    <row r="4361" spans="2:2" hidden="1" x14ac:dyDescent="0.35">
      <c r="B4361">
        <v>916124</v>
      </c>
    </row>
    <row r="4362" spans="2:2" hidden="1" x14ac:dyDescent="0.35">
      <c r="B4362">
        <v>916124</v>
      </c>
    </row>
    <row r="4363" spans="2:2" hidden="1" x14ac:dyDescent="0.35">
      <c r="B4363">
        <v>916124</v>
      </c>
    </row>
    <row r="4364" spans="2:2" hidden="1" x14ac:dyDescent="0.35">
      <c r="B4364">
        <v>916124</v>
      </c>
    </row>
    <row r="4365" spans="2:2" hidden="1" x14ac:dyDescent="0.35">
      <c r="B4365">
        <v>916124</v>
      </c>
    </row>
    <row r="4366" spans="2:2" hidden="1" x14ac:dyDescent="0.35">
      <c r="B4366">
        <v>916124</v>
      </c>
    </row>
    <row r="4367" spans="2:2" hidden="1" x14ac:dyDescent="0.35">
      <c r="B4367">
        <v>916124</v>
      </c>
    </row>
    <row r="4368" spans="2:2" hidden="1" x14ac:dyDescent="0.35">
      <c r="B4368">
        <v>916124</v>
      </c>
    </row>
    <row r="4369" spans="1:2" hidden="1" x14ac:dyDescent="0.35">
      <c r="B4369">
        <v>916124</v>
      </c>
    </row>
    <row r="4370" spans="1:2" hidden="1" x14ac:dyDescent="0.35">
      <c r="B4370">
        <v>916124</v>
      </c>
    </row>
    <row r="4371" spans="1:2" hidden="1" x14ac:dyDescent="0.35">
      <c r="B4371">
        <v>916124</v>
      </c>
    </row>
    <row r="4372" spans="1:2" hidden="1" x14ac:dyDescent="0.35">
      <c r="B4372">
        <v>916124</v>
      </c>
    </row>
    <row r="4373" spans="1:2" hidden="1" x14ac:dyDescent="0.35">
      <c r="B4373">
        <v>916124</v>
      </c>
    </row>
    <row r="4374" spans="1:2" hidden="1" x14ac:dyDescent="0.35">
      <c r="B4374">
        <v>916124</v>
      </c>
    </row>
    <row r="4375" spans="1:2" hidden="1" x14ac:dyDescent="0.35">
      <c r="B4375">
        <v>916124</v>
      </c>
    </row>
    <row r="4376" spans="1:2" hidden="1" x14ac:dyDescent="0.35">
      <c r="B4376">
        <v>916124</v>
      </c>
    </row>
    <row r="4377" spans="1:2" x14ac:dyDescent="0.35">
      <c r="A4377">
        <v>91625</v>
      </c>
      <c r="B4377">
        <v>50</v>
      </c>
    </row>
    <row r="4378" spans="1:2" hidden="1" x14ac:dyDescent="0.35">
      <c r="B4378">
        <v>2020704</v>
      </c>
    </row>
    <row r="4379" spans="1:2" hidden="1" x14ac:dyDescent="0.35">
      <c r="B4379">
        <v>2020704</v>
      </c>
    </row>
    <row r="4380" spans="1:2" hidden="1" x14ac:dyDescent="0.35">
      <c r="B4380">
        <v>2020704</v>
      </c>
    </row>
    <row r="4381" spans="1:2" hidden="1" x14ac:dyDescent="0.35">
      <c r="B4381">
        <v>2020704</v>
      </c>
    </row>
    <row r="4382" spans="1:2" hidden="1" x14ac:dyDescent="0.35">
      <c r="B4382">
        <v>2020704</v>
      </c>
    </row>
    <row r="4383" spans="1:2" hidden="1" x14ac:dyDescent="0.35">
      <c r="B4383">
        <v>2020704</v>
      </c>
    </row>
    <row r="4384" spans="1:2" hidden="1" x14ac:dyDescent="0.35">
      <c r="B4384">
        <v>2020704</v>
      </c>
    </row>
    <row r="4385" spans="1:2" hidden="1" x14ac:dyDescent="0.35">
      <c r="B4385">
        <v>2020704</v>
      </c>
    </row>
    <row r="4386" spans="1:2" hidden="1" x14ac:dyDescent="0.35">
      <c r="B4386">
        <v>2020704</v>
      </c>
    </row>
    <row r="4387" spans="1:2" hidden="1" x14ac:dyDescent="0.35">
      <c r="B4387">
        <v>2020704</v>
      </c>
    </row>
    <row r="4388" spans="1:2" hidden="1" x14ac:dyDescent="0.35">
      <c r="B4388">
        <v>2020704</v>
      </c>
    </row>
    <row r="4389" spans="1:2" hidden="1" x14ac:dyDescent="0.35">
      <c r="B4389">
        <v>2020704</v>
      </c>
    </row>
    <row r="4390" spans="1:2" hidden="1" x14ac:dyDescent="0.35">
      <c r="B4390">
        <v>2020704</v>
      </c>
    </row>
    <row r="4391" spans="1:2" x14ac:dyDescent="0.35">
      <c r="A4391">
        <v>440</v>
      </c>
      <c r="B4391">
        <v>53</v>
      </c>
    </row>
    <row r="4392" spans="1:2" hidden="1" x14ac:dyDescent="0.35">
      <c r="B4392">
        <v>2020708</v>
      </c>
    </row>
    <row r="4393" spans="1:2" hidden="1" x14ac:dyDescent="0.35">
      <c r="B4393">
        <v>2020708</v>
      </c>
    </row>
    <row r="4394" spans="1:2" hidden="1" x14ac:dyDescent="0.35">
      <c r="B4394">
        <v>2020708</v>
      </c>
    </row>
    <row r="4395" spans="1:2" hidden="1" x14ac:dyDescent="0.35">
      <c r="B4395">
        <v>2020708</v>
      </c>
    </row>
    <row r="4396" spans="1:2" hidden="1" x14ac:dyDescent="0.35">
      <c r="B4396">
        <v>2020708</v>
      </c>
    </row>
    <row r="4397" spans="1:2" hidden="1" x14ac:dyDescent="0.35">
      <c r="B4397">
        <v>2020708</v>
      </c>
    </row>
    <row r="4398" spans="1:2" hidden="1" x14ac:dyDescent="0.35">
      <c r="B4398">
        <v>2020708</v>
      </c>
    </row>
    <row r="4399" spans="1:2" hidden="1" x14ac:dyDescent="0.35">
      <c r="B4399">
        <v>2020708</v>
      </c>
    </row>
    <row r="4400" spans="1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2:2" hidden="1" x14ac:dyDescent="0.35">
      <c r="B4529">
        <v>2020708</v>
      </c>
    </row>
    <row r="4530" spans="2:2" hidden="1" x14ac:dyDescent="0.35">
      <c r="B4530">
        <v>2020708</v>
      </c>
    </row>
    <row r="4531" spans="2:2" hidden="1" x14ac:dyDescent="0.35">
      <c r="B4531">
        <v>2020708</v>
      </c>
    </row>
    <row r="4532" spans="2:2" hidden="1" x14ac:dyDescent="0.35">
      <c r="B4532">
        <v>2020708</v>
      </c>
    </row>
    <row r="4533" spans="2:2" hidden="1" x14ac:dyDescent="0.35">
      <c r="B4533">
        <v>2020708</v>
      </c>
    </row>
    <row r="4534" spans="2:2" hidden="1" x14ac:dyDescent="0.35">
      <c r="B4534">
        <v>2020708</v>
      </c>
    </row>
    <row r="4535" spans="2:2" hidden="1" x14ac:dyDescent="0.35">
      <c r="B4535">
        <v>2020708</v>
      </c>
    </row>
    <row r="4536" spans="2:2" hidden="1" x14ac:dyDescent="0.35">
      <c r="B4536">
        <v>2020708</v>
      </c>
    </row>
    <row r="4537" spans="2:2" hidden="1" x14ac:dyDescent="0.35">
      <c r="B4537">
        <v>2020708</v>
      </c>
    </row>
    <row r="4538" spans="2:2" hidden="1" x14ac:dyDescent="0.35">
      <c r="B4538">
        <v>2020708</v>
      </c>
    </row>
    <row r="4539" spans="2:2" hidden="1" x14ac:dyDescent="0.35">
      <c r="B4539">
        <v>2020708</v>
      </c>
    </row>
    <row r="4540" spans="2:2" hidden="1" x14ac:dyDescent="0.35">
      <c r="B4540">
        <v>2020708</v>
      </c>
    </row>
    <row r="4541" spans="2:2" hidden="1" x14ac:dyDescent="0.35">
      <c r="B4541">
        <v>2020708</v>
      </c>
    </row>
    <row r="4542" spans="2:2" hidden="1" x14ac:dyDescent="0.35">
      <c r="B4542">
        <v>2020708</v>
      </c>
    </row>
    <row r="4543" spans="2:2" hidden="1" x14ac:dyDescent="0.35">
      <c r="B4543">
        <v>2020708</v>
      </c>
    </row>
    <row r="4544" spans="2:2" hidden="1" x14ac:dyDescent="0.35">
      <c r="B4544">
        <v>2020708</v>
      </c>
    </row>
    <row r="4545" spans="2:2" hidden="1" x14ac:dyDescent="0.35">
      <c r="B4545">
        <v>2020708</v>
      </c>
    </row>
    <row r="4546" spans="2:2" hidden="1" x14ac:dyDescent="0.35">
      <c r="B4546">
        <v>2020708</v>
      </c>
    </row>
    <row r="4547" spans="2:2" hidden="1" x14ac:dyDescent="0.35">
      <c r="B4547">
        <v>2020708</v>
      </c>
    </row>
    <row r="4548" spans="2:2" hidden="1" x14ac:dyDescent="0.35">
      <c r="B4548">
        <v>2020708</v>
      </c>
    </row>
    <row r="4549" spans="2:2" hidden="1" x14ac:dyDescent="0.35">
      <c r="B4549">
        <v>2020708</v>
      </c>
    </row>
    <row r="4550" spans="2:2" hidden="1" x14ac:dyDescent="0.35">
      <c r="B4550">
        <v>2020708</v>
      </c>
    </row>
    <row r="4551" spans="2:2" hidden="1" x14ac:dyDescent="0.35">
      <c r="B4551">
        <v>2020708</v>
      </c>
    </row>
    <row r="4552" spans="2:2" hidden="1" x14ac:dyDescent="0.35">
      <c r="B4552">
        <v>2020708</v>
      </c>
    </row>
    <row r="4553" spans="2:2" hidden="1" x14ac:dyDescent="0.35">
      <c r="B4553">
        <v>2020708</v>
      </c>
    </row>
    <row r="4554" spans="2:2" hidden="1" x14ac:dyDescent="0.35">
      <c r="B4554">
        <v>2020708</v>
      </c>
    </row>
    <row r="4555" spans="2:2" hidden="1" x14ac:dyDescent="0.35">
      <c r="B4555">
        <v>2020708</v>
      </c>
    </row>
    <row r="4556" spans="2:2" hidden="1" x14ac:dyDescent="0.35">
      <c r="B4556">
        <v>2020708</v>
      </c>
    </row>
    <row r="4557" spans="2:2" hidden="1" x14ac:dyDescent="0.35">
      <c r="B4557">
        <v>2020708</v>
      </c>
    </row>
    <row r="4558" spans="2:2" hidden="1" x14ac:dyDescent="0.35">
      <c r="B4558">
        <v>2020708</v>
      </c>
    </row>
    <row r="4559" spans="2:2" hidden="1" x14ac:dyDescent="0.35">
      <c r="B4559">
        <v>2020708</v>
      </c>
    </row>
    <row r="4560" spans="2:2" hidden="1" x14ac:dyDescent="0.35">
      <c r="B4560">
        <v>2020708</v>
      </c>
    </row>
    <row r="4561" spans="2:2" hidden="1" x14ac:dyDescent="0.35">
      <c r="B4561">
        <v>2020708</v>
      </c>
    </row>
    <row r="4562" spans="2:2" hidden="1" x14ac:dyDescent="0.35">
      <c r="B4562">
        <v>2020708</v>
      </c>
    </row>
    <row r="4563" spans="2:2" hidden="1" x14ac:dyDescent="0.35">
      <c r="B4563">
        <v>2020708</v>
      </c>
    </row>
    <row r="4564" spans="2:2" hidden="1" x14ac:dyDescent="0.35">
      <c r="B4564">
        <v>2020708</v>
      </c>
    </row>
    <row r="4565" spans="2:2" hidden="1" x14ac:dyDescent="0.35">
      <c r="B4565">
        <v>2020708</v>
      </c>
    </row>
    <row r="4566" spans="2:2" hidden="1" x14ac:dyDescent="0.35">
      <c r="B4566">
        <v>2020708</v>
      </c>
    </row>
    <row r="4567" spans="2:2" hidden="1" x14ac:dyDescent="0.35">
      <c r="B4567">
        <v>2020708</v>
      </c>
    </row>
    <row r="4568" spans="2:2" hidden="1" x14ac:dyDescent="0.35">
      <c r="B4568">
        <v>2020708</v>
      </c>
    </row>
    <row r="4569" spans="2:2" hidden="1" x14ac:dyDescent="0.35">
      <c r="B4569">
        <v>2020708</v>
      </c>
    </row>
    <row r="4570" spans="2:2" hidden="1" x14ac:dyDescent="0.35">
      <c r="B4570">
        <v>2020708</v>
      </c>
    </row>
    <row r="4571" spans="2:2" hidden="1" x14ac:dyDescent="0.35">
      <c r="B4571">
        <v>2020708</v>
      </c>
    </row>
    <row r="4572" spans="2:2" hidden="1" x14ac:dyDescent="0.35">
      <c r="B4572">
        <v>2020708</v>
      </c>
    </row>
    <row r="4573" spans="2:2" hidden="1" x14ac:dyDescent="0.35">
      <c r="B4573">
        <v>2020708</v>
      </c>
    </row>
    <row r="4574" spans="2:2" hidden="1" x14ac:dyDescent="0.35">
      <c r="B4574">
        <v>2020708</v>
      </c>
    </row>
    <row r="4575" spans="2:2" hidden="1" x14ac:dyDescent="0.35">
      <c r="B4575">
        <v>2020708</v>
      </c>
    </row>
    <row r="4576" spans="2:2" hidden="1" x14ac:dyDescent="0.35">
      <c r="B4576">
        <v>2020708</v>
      </c>
    </row>
    <row r="4577" spans="2:2" hidden="1" x14ac:dyDescent="0.35">
      <c r="B4577">
        <v>2020708</v>
      </c>
    </row>
    <row r="4578" spans="2:2" hidden="1" x14ac:dyDescent="0.35">
      <c r="B4578">
        <v>2020708</v>
      </c>
    </row>
    <row r="4579" spans="2:2" hidden="1" x14ac:dyDescent="0.35">
      <c r="B4579">
        <v>2020708</v>
      </c>
    </row>
    <row r="4580" spans="2:2" hidden="1" x14ac:dyDescent="0.35">
      <c r="B4580">
        <v>2020708</v>
      </c>
    </row>
    <row r="4581" spans="2:2" hidden="1" x14ac:dyDescent="0.35">
      <c r="B4581">
        <v>2020708</v>
      </c>
    </row>
    <row r="4582" spans="2:2" hidden="1" x14ac:dyDescent="0.35">
      <c r="B4582">
        <v>2020708</v>
      </c>
    </row>
    <row r="4583" spans="2:2" hidden="1" x14ac:dyDescent="0.35">
      <c r="B4583">
        <v>2020708</v>
      </c>
    </row>
    <row r="4584" spans="2:2" hidden="1" x14ac:dyDescent="0.35">
      <c r="B4584">
        <v>2020708</v>
      </c>
    </row>
    <row r="4585" spans="2:2" hidden="1" x14ac:dyDescent="0.35">
      <c r="B4585">
        <v>2020708</v>
      </c>
    </row>
    <row r="4586" spans="2:2" hidden="1" x14ac:dyDescent="0.35">
      <c r="B4586">
        <v>2020708</v>
      </c>
    </row>
    <row r="4587" spans="2:2" hidden="1" x14ac:dyDescent="0.35">
      <c r="B4587">
        <v>2020708</v>
      </c>
    </row>
    <row r="4588" spans="2:2" hidden="1" x14ac:dyDescent="0.35">
      <c r="B4588">
        <v>2020708</v>
      </c>
    </row>
    <row r="4589" spans="2:2" hidden="1" x14ac:dyDescent="0.35">
      <c r="B4589">
        <v>2020708</v>
      </c>
    </row>
    <row r="4590" spans="2:2" hidden="1" x14ac:dyDescent="0.35">
      <c r="B4590">
        <v>2020708</v>
      </c>
    </row>
    <row r="4591" spans="2:2" hidden="1" x14ac:dyDescent="0.35">
      <c r="B4591">
        <v>2020708</v>
      </c>
    </row>
    <row r="4592" spans="2:2" hidden="1" x14ac:dyDescent="0.35">
      <c r="B4592">
        <v>2020708</v>
      </c>
    </row>
    <row r="4593" spans="1:2" hidden="1" x14ac:dyDescent="0.35">
      <c r="B4593">
        <v>2020708</v>
      </c>
    </row>
    <row r="4594" spans="1:2" hidden="1" x14ac:dyDescent="0.35">
      <c r="B4594">
        <v>2020708</v>
      </c>
    </row>
    <row r="4595" spans="1:2" x14ac:dyDescent="0.35">
      <c r="A4595">
        <v>188</v>
      </c>
      <c r="B4595">
        <v>56</v>
      </c>
    </row>
    <row r="4596" spans="1:2" hidden="1" x14ac:dyDescent="0.35">
      <c r="B4596">
        <v>2021009</v>
      </c>
    </row>
    <row r="4597" spans="1:2" hidden="1" x14ac:dyDescent="0.35">
      <c r="B4597">
        <v>2021009</v>
      </c>
    </row>
    <row r="4598" spans="1:2" hidden="1" x14ac:dyDescent="0.35">
      <c r="B4598">
        <v>2021009</v>
      </c>
    </row>
    <row r="4599" spans="1:2" hidden="1" x14ac:dyDescent="0.35">
      <c r="B4599">
        <v>2021009</v>
      </c>
    </row>
    <row r="4600" spans="1:2" hidden="1" x14ac:dyDescent="0.35">
      <c r="B4600">
        <v>2021009</v>
      </c>
    </row>
    <row r="4601" spans="1:2" hidden="1" x14ac:dyDescent="0.35">
      <c r="B4601">
        <v>2021009</v>
      </c>
    </row>
    <row r="4602" spans="1:2" x14ac:dyDescent="0.35">
      <c r="A4602">
        <v>76</v>
      </c>
      <c r="B4602">
        <v>60</v>
      </c>
    </row>
    <row r="4603" spans="1:2" hidden="1" x14ac:dyDescent="0.35">
      <c r="B4603">
        <v>2021012</v>
      </c>
    </row>
    <row r="4604" spans="1:2" hidden="1" x14ac:dyDescent="0.35">
      <c r="B4604">
        <v>2021012</v>
      </c>
    </row>
    <row r="4605" spans="1:2" hidden="1" x14ac:dyDescent="0.35">
      <c r="B4605">
        <v>2021012</v>
      </c>
    </row>
    <row r="4606" spans="1:2" hidden="1" x14ac:dyDescent="0.35">
      <c r="B4606">
        <v>2021012</v>
      </c>
    </row>
    <row r="4607" spans="1:2" hidden="1" x14ac:dyDescent="0.35">
      <c r="B4607">
        <v>2021012</v>
      </c>
    </row>
    <row r="4608" spans="1:2" hidden="1" x14ac:dyDescent="0.35">
      <c r="B4608">
        <v>2021012</v>
      </c>
    </row>
    <row r="4609" spans="1:2" hidden="1" x14ac:dyDescent="0.35">
      <c r="B4609">
        <v>2021012</v>
      </c>
    </row>
    <row r="4610" spans="1:2" x14ac:dyDescent="0.35">
      <c r="A4610">
        <v>2048421</v>
      </c>
      <c r="B4610">
        <v>128</v>
      </c>
    </row>
    <row r="4611" spans="1:2" hidden="1" x14ac:dyDescent="0.35">
      <c r="B4611">
        <v>2022608</v>
      </c>
    </row>
    <row r="4612" spans="1:2" hidden="1" x14ac:dyDescent="0.35">
      <c r="B4612">
        <v>2022608</v>
      </c>
    </row>
    <row r="4613" spans="1:2" hidden="1" x14ac:dyDescent="0.35">
      <c r="B4613">
        <v>2022608</v>
      </c>
    </row>
    <row r="4614" spans="1:2" hidden="1" x14ac:dyDescent="0.35">
      <c r="B4614">
        <v>2022608</v>
      </c>
    </row>
    <row r="4615" spans="1:2" hidden="1" x14ac:dyDescent="0.35">
      <c r="B4615">
        <v>2022608</v>
      </c>
    </row>
    <row r="4616" spans="1:2" hidden="1" x14ac:dyDescent="0.35">
      <c r="B4616">
        <v>2022608</v>
      </c>
    </row>
    <row r="4617" spans="1:2" hidden="1" x14ac:dyDescent="0.35">
      <c r="B4617">
        <v>2022608</v>
      </c>
    </row>
    <row r="4618" spans="1:2" hidden="1" x14ac:dyDescent="0.35">
      <c r="B4618">
        <v>2022608</v>
      </c>
    </row>
    <row r="4619" spans="1:2" hidden="1" x14ac:dyDescent="0.35">
      <c r="B4619">
        <v>2022608</v>
      </c>
    </row>
    <row r="4620" spans="1:2" hidden="1" x14ac:dyDescent="0.35">
      <c r="B4620">
        <v>2022608</v>
      </c>
    </row>
    <row r="4621" spans="1:2" hidden="1" x14ac:dyDescent="0.35">
      <c r="B4621">
        <v>2022608</v>
      </c>
    </row>
    <row r="4622" spans="1:2" hidden="1" x14ac:dyDescent="0.35">
      <c r="B4622">
        <v>2022608</v>
      </c>
    </row>
    <row r="4623" spans="1:2" hidden="1" x14ac:dyDescent="0.35">
      <c r="B4623">
        <v>2022608</v>
      </c>
    </row>
    <row r="4624" spans="1:2" hidden="1" x14ac:dyDescent="0.35">
      <c r="B4624">
        <v>2022608</v>
      </c>
    </row>
    <row r="4625" spans="2:2" hidden="1" x14ac:dyDescent="0.35">
      <c r="B4625">
        <v>2022608</v>
      </c>
    </row>
    <row r="4626" spans="2:2" hidden="1" x14ac:dyDescent="0.35">
      <c r="B4626">
        <v>2022608</v>
      </c>
    </row>
    <row r="4627" spans="2:2" hidden="1" x14ac:dyDescent="0.35">
      <c r="B4627">
        <v>2022608</v>
      </c>
    </row>
    <row r="4628" spans="2:2" hidden="1" x14ac:dyDescent="0.35">
      <c r="B4628">
        <v>2022608</v>
      </c>
    </row>
    <row r="4629" spans="2:2" hidden="1" x14ac:dyDescent="0.35">
      <c r="B4629">
        <v>2022608</v>
      </c>
    </row>
    <row r="4630" spans="2:2" hidden="1" x14ac:dyDescent="0.35">
      <c r="B4630">
        <v>2022608</v>
      </c>
    </row>
    <row r="4631" spans="2:2" hidden="1" x14ac:dyDescent="0.35">
      <c r="B4631">
        <v>2022608</v>
      </c>
    </row>
    <row r="4632" spans="2:2" hidden="1" x14ac:dyDescent="0.35">
      <c r="B4632">
        <v>2022608</v>
      </c>
    </row>
    <row r="4633" spans="2:2" hidden="1" x14ac:dyDescent="0.35">
      <c r="B4633">
        <v>2022608</v>
      </c>
    </row>
    <row r="4634" spans="2:2" hidden="1" x14ac:dyDescent="0.35">
      <c r="B4634">
        <v>2022608</v>
      </c>
    </row>
    <row r="4635" spans="2:2" hidden="1" x14ac:dyDescent="0.35">
      <c r="B4635">
        <v>2022608</v>
      </c>
    </row>
    <row r="4636" spans="2:2" hidden="1" x14ac:dyDescent="0.35">
      <c r="B4636">
        <v>2022608</v>
      </c>
    </row>
    <row r="4637" spans="2:2" hidden="1" x14ac:dyDescent="0.35">
      <c r="B4637">
        <v>2022608</v>
      </c>
    </row>
    <row r="4638" spans="2:2" hidden="1" x14ac:dyDescent="0.35">
      <c r="B4638">
        <v>2022608</v>
      </c>
    </row>
    <row r="4639" spans="2:2" hidden="1" x14ac:dyDescent="0.35">
      <c r="B4639">
        <v>2022608</v>
      </c>
    </row>
    <row r="4640" spans="2:2" hidden="1" x14ac:dyDescent="0.35">
      <c r="B4640">
        <v>2022608</v>
      </c>
    </row>
    <row r="4641" spans="1:2" hidden="1" x14ac:dyDescent="0.35">
      <c r="B4641">
        <v>2022608</v>
      </c>
    </row>
    <row r="4642" spans="1:2" hidden="1" x14ac:dyDescent="0.35">
      <c r="B4642">
        <v>2022608</v>
      </c>
    </row>
    <row r="4643" spans="1:2" hidden="1" x14ac:dyDescent="0.35">
      <c r="B4643">
        <v>2022608</v>
      </c>
    </row>
    <row r="4644" spans="1:2" hidden="1" x14ac:dyDescent="0.35">
      <c r="B4644">
        <v>2022608</v>
      </c>
    </row>
    <row r="4645" spans="1:2" hidden="1" x14ac:dyDescent="0.35">
      <c r="B4645">
        <v>2022608</v>
      </c>
    </row>
    <row r="4646" spans="1:2" hidden="1" x14ac:dyDescent="0.35">
      <c r="B4646">
        <v>2022608</v>
      </c>
    </row>
    <row r="4647" spans="1:2" hidden="1" x14ac:dyDescent="0.35">
      <c r="B4647">
        <v>2022608</v>
      </c>
    </row>
    <row r="4648" spans="1:2" hidden="1" x14ac:dyDescent="0.35">
      <c r="B4648">
        <v>2022608</v>
      </c>
    </row>
    <row r="4649" spans="1:2" hidden="1" x14ac:dyDescent="0.35">
      <c r="B4649">
        <v>2022608</v>
      </c>
    </row>
    <row r="4650" spans="1:2" hidden="1" x14ac:dyDescent="0.35">
      <c r="B4650">
        <v>2022608</v>
      </c>
    </row>
    <row r="4651" spans="1:2" hidden="1" x14ac:dyDescent="0.35">
      <c r="B4651">
        <v>2022608</v>
      </c>
    </row>
    <row r="4652" spans="1:2" hidden="1" x14ac:dyDescent="0.35">
      <c r="B4652">
        <v>2022608</v>
      </c>
    </row>
    <row r="4653" spans="1:2" hidden="1" x14ac:dyDescent="0.35">
      <c r="B4653">
        <v>2022608</v>
      </c>
    </row>
    <row r="4654" spans="1:2" hidden="1" x14ac:dyDescent="0.35">
      <c r="B4654">
        <v>2022608</v>
      </c>
    </row>
    <row r="4655" spans="1:2" x14ac:dyDescent="0.35">
      <c r="A4655">
        <v>916118</v>
      </c>
      <c r="B4655">
        <v>129</v>
      </c>
    </row>
    <row r="4656" spans="1:2" hidden="1" x14ac:dyDescent="0.35">
      <c r="B4656">
        <v>2026104</v>
      </c>
    </row>
    <row r="4657" spans="1:2" hidden="1" x14ac:dyDescent="0.35">
      <c r="B4657">
        <v>2026104</v>
      </c>
    </row>
    <row r="4658" spans="1:2" hidden="1" x14ac:dyDescent="0.35">
      <c r="B4658">
        <v>2026104</v>
      </c>
    </row>
    <row r="4659" spans="1:2" hidden="1" x14ac:dyDescent="0.35">
      <c r="B4659">
        <v>2026104</v>
      </c>
    </row>
    <row r="4660" spans="1:2" hidden="1" x14ac:dyDescent="0.35">
      <c r="B4660">
        <v>2026104</v>
      </c>
    </row>
    <row r="4661" spans="1:2" hidden="1" x14ac:dyDescent="0.35">
      <c r="B4661">
        <v>2026104</v>
      </c>
    </row>
    <row r="4662" spans="1:2" x14ac:dyDescent="0.35">
      <c r="A4662">
        <v>91672</v>
      </c>
      <c r="B4662">
        <v>132</v>
      </c>
    </row>
    <row r="4663" spans="1:2" hidden="1" x14ac:dyDescent="0.35">
      <c r="B4663">
        <v>2048128</v>
      </c>
    </row>
    <row r="4664" spans="1:2" hidden="1" x14ac:dyDescent="0.35">
      <c r="B4664">
        <v>2048128</v>
      </c>
    </row>
    <row r="4665" spans="1:2" hidden="1" x14ac:dyDescent="0.35">
      <c r="B4665">
        <v>2048128</v>
      </c>
    </row>
    <row r="4666" spans="1:2" hidden="1" x14ac:dyDescent="0.35">
      <c r="B4666">
        <v>2048128</v>
      </c>
    </row>
    <row r="4667" spans="1:2" hidden="1" x14ac:dyDescent="0.35">
      <c r="B4667">
        <v>2048128</v>
      </c>
    </row>
    <row r="4668" spans="1:2" x14ac:dyDescent="0.35">
      <c r="A4668">
        <v>91652</v>
      </c>
      <c r="B4668">
        <v>151</v>
      </c>
    </row>
    <row r="4669" spans="1:2" hidden="1" x14ac:dyDescent="0.35">
      <c r="B4669">
        <v>2048421</v>
      </c>
    </row>
    <row r="4670" spans="1:2" hidden="1" x14ac:dyDescent="0.35">
      <c r="B4670">
        <v>2048421</v>
      </c>
    </row>
    <row r="4671" spans="1:2" hidden="1" x14ac:dyDescent="0.35">
      <c r="B4671">
        <v>2048421</v>
      </c>
    </row>
    <row r="4672" spans="1:2" hidden="1" x14ac:dyDescent="0.35">
      <c r="B4672">
        <v>2048421</v>
      </c>
    </row>
    <row r="4673" spans="2:2" hidden="1" x14ac:dyDescent="0.35">
      <c r="B4673">
        <v>2048421</v>
      </c>
    </row>
    <row r="4674" spans="2:2" hidden="1" x14ac:dyDescent="0.35">
      <c r="B4674">
        <v>2048421</v>
      </c>
    </row>
    <row r="4675" spans="2:2" hidden="1" x14ac:dyDescent="0.35">
      <c r="B4675">
        <v>2048421</v>
      </c>
    </row>
    <row r="4676" spans="2:2" hidden="1" x14ac:dyDescent="0.35">
      <c r="B4676">
        <v>2048421</v>
      </c>
    </row>
    <row r="4677" spans="2:2" hidden="1" x14ac:dyDescent="0.35">
      <c r="B4677">
        <v>2048421</v>
      </c>
    </row>
    <row r="4678" spans="2:2" hidden="1" x14ac:dyDescent="0.35">
      <c r="B4678">
        <v>2048421</v>
      </c>
    </row>
    <row r="4679" spans="2:2" hidden="1" x14ac:dyDescent="0.35">
      <c r="B4679">
        <v>2048421</v>
      </c>
    </row>
    <row r="4680" spans="2:2" hidden="1" x14ac:dyDescent="0.35">
      <c r="B4680">
        <v>2048421</v>
      </c>
    </row>
    <row r="4681" spans="2:2" hidden="1" x14ac:dyDescent="0.35">
      <c r="B4681">
        <v>2048421</v>
      </c>
    </row>
    <row r="4682" spans="2:2" hidden="1" x14ac:dyDescent="0.35">
      <c r="B4682">
        <v>2048421</v>
      </c>
    </row>
    <row r="4683" spans="2:2" hidden="1" x14ac:dyDescent="0.35">
      <c r="B4683">
        <v>2048421</v>
      </c>
    </row>
    <row r="4684" spans="2:2" hidden="1" x14ac:dyDescent="0.35">
      <c r="B4684">
        <v>2048421</v>
      </c>
    </row>
    <row r="4685" spans="2:2" hidden="1" x14ac:dyDescent="0.35">
      <c r="B4685">
        <v>2048421</v>
      </c>
    </row>
    <row r="4686" spans="2:2" hidden="1" x14ac:dyDescent="0.35">
      <c r="B4686">
        <v>2048421</v>
      </c>
    </row>
    <row r="4687" spans="2:2" hidden="1" x14ac:dyDescent="0.35">
      <c r="B4687">
        <v>2048421</v>
      </c>
    </row>
    <row r="4688" spans="2:2" hidden="1" x14ac:dyDescent="0.35">
      <c r="B4688">
        <v>2048421</v>
      </c>
    </row>
    <row r="4689" spans="2:2" hidden="1" x14ac:dyDescent="0.35">
      <c r="B4689">
        <v>2048421</v>
      </c>
    </row>
    <row r="4690" spans="2:2" hidden="1" x14ac:dyDescent="0.35">
      <c r="B4690">
        <v>2048421</v>
      </c>
    </row>
    <row r="4691" spans="2:2" hidden="1" x14ac:dyDescent="0.35">
      <c r="B4691">
        <v>2048421</v>
      </c>
    </row>
    <row r="4692" spans="2:2" hidden="1" x14ac:dyDescent="0.35">
      <c r="B4692">
        <v>2048421</v>
      </c>
    </row>
    <row r="4693" spans="2:2" hidden="1" x14ac:dyDescent="0.35">
      <c r="B4693">
        <v>2048421</v>
      </c>
    </row>
    <row r="4694" spans="2:2" hidden="1" x14ac:dyDescent="0.35">
      <c r="B4694">
        <v>2048421</v>
      </c>
    </row>
    <row r="4695" spans="2:2" hidden="1" x14ac:dyDescent="0.35">
      <c r="B4695">
        <v>2048421</v>
      </c>
    </row>
    <row r="4696" spans="2:2" hidden="1" x14ac:dyDescent="0.35">
      <c r="B4696">
        <v>2048421</v>
      </c>
    </row>
    <row r="4697" spans="2:2" hidden="1" x14ac:dyDescent="0.35">
      <c r="B4697">
        <v>2048421</v>
      </c>
    </row>
    <row r="4698" spans="2:2" hidden="1" x14ac:dyDescent="0.35">
      <c r="B4698">
        <v>2048421</v>
      </c>
    </row>
    <row r="4699" spans="2:2" hidden="1" x14ac:dyDescent="0.35">
      <c r="B4699">
        <v>2048421</v>
      </c>
    </row>
    <row r="4700" spans="2:2" hidden="1" x14ac:dyDescent="0.35">
      <c r="B4700">
        <v>2048421</v>
      </c>
    </row>
    <row r="4701" spans="2:2" hidden="1" x14ac:dyDescent="0.35">
      <c r="B4701">
        <v>2048421</v>
      </c>
    </row>
    <row r="4702" spans="2:2" hidden="1" x14ac:dyDescent="0.35">
      <c r="B4702">
        <v>2048421</v>
      </c>
    </row>
    <row r="4703" spans="2:2" hidden="1" x14ac:dyDescent="0.35">
      <c r="B4703">
        <v>2048421</v>
      </c>
    </row>
    <row r="4704" spans="2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2:2" hidden="1" x14ac:dyDescent="0.35">
      <c r="B4753">
        <v>2048421</v>
      </c>
    </row>
    <row r="4754" spans="2:2" hidden="1" x14ac:dyDescent="0.35">
      <c r="B4754">
        <v>2048421</v>
      </c>
    </row>
    <row r="4755" spans="2:2" hidden="1" x14ac:dyDescent="0.35">
      <c r="B4755">
        <v>2048421</v>
      </c>
    </row>
    <row r="4756" spans="2:2" hidden="1" x14ac:dyDescent="0.35">
      <c r="B4756">
        <v>2048421</v>
      </c>
    </row>
    <row r="4757" spans="2:2" hidden="1" x14ac:dyDescent="0.35">
      <c r="B4757">
        <v>2048421</v>
      </c>
    </row>
    <row r="4758" spans="2:2" hidden="1" x14ac:dyDescent="0.35">
      <c r="B4758">
        <v>2048421</v>
      </c>
    </row>
    <row r="4759" spans="2:2" hidden="1" x14ac:dyDescent="0.35">
      <c r="B4759">
        <v>2048421</v>
      </c>
    </row>
    <row r="4760" spans="2:2" hidden="1" x14ac:dyDescent="0.35">
      <c r="B4760">
        <v>2048421</v>
      </c>
    </row>
    <row r="4761" spans="2:2" hidden="1" x14ac:dyDescent="0.35">
      <c r="B4761">
        <v>2048421</v>
      </c>
    </row>
    <row r="4762" spans="2:2" hidden="1" x14ac:dyDescent="0.35">
      <c r="B4762">
        <v>2048421</v>
      </c>
    </row>
    <row r="4763" spans="2:2" hidden="1" x14ac:dyDescent="0.35">
      <c r="B4763">
        <v>2048421</v>
      </c>
    </row>
    <row r="4764" spans="2:2" hidden="1" x14ac:dyDescent="0.35">
      <c r="B4764">
        <v>2048421</v>
      </c>
    </row>
    <row r="4765" spans="2:2" hidden="1" x14ac:dyDescent="0.35">
      <c r="B4765">
        <v>2048421</v>
      </c>
    </row>
    <row r="4766" spans="2:2" hidden="1" x14ac:dyDescent="0.35">
      <c r="B4766">
        <v>2048421</v>
      </c>
    </row>
    <row r="4767" spans="2:2" hidden="1" x14ac:dyDescent="0.35">
      <c r="B4767">
        <v>2048421</v>
      </c>
    </row>
    <row r="4768" spans="2:2" hidden="1" x14ac:dyDescent="0.35">
      <c r="B4768">
        <v>2048421</v>
      </c>
    </row>
    <row r="4769" spans="2:2" hidden="1" x14ac:dyDescent="0.35">
      <c r="B4769">
        <v>2048421</v>
      </c>
    </row>
    <row r="4770" spans="2:2" hidden="1" x14ac:dyDescent="0.35">
      <c r="B4770">
        <v>2048421</v>
      </c>
    </row>
    <row r="4771" spans="2:2" hidden="1" x14ac:dyDescent="0.35">
      <c r="B4771">
        <v>2048421</v>
      </c>
    </row>
    <row r="4772" spans="2:2" hidden="1" x14ac:dyDescent="0.35">
      <c r="B4772">
        <v>2048421</v>
      </c>
    </row>
    <row r="4773" spans="2:2" hidden="1" x14ac:dyDescent="0.35">
      <c r="B4773">
        <v>2048421</v>
      </c>
    </row>
    <row r="4774" spans="2:2" hidden="1" x14ac:dyDescent="0.35">
      <c r="B4774">
        <v>2048421</v>
      </c>
    </row>
    <row r="4775" spans="2:2" hidden="1" x14ac:dyDescent="0.35">
      <c r="B4775">
        <v>2048421</v>
      </c>
    </row>
    <row r="4776" spans="2:2" hidden="1" x14ac:dyDescent="0.35">
      <c r="B4776">
        <v>2048421</v>
      </c>
    </row>
    <row r="4777" spans="2:2" hidden="1" x14ac:dyDescent="0.35">
      <c r="B4777">
        <v>2048421</v>
      </c>
    </row>
    <row r="4778" spans="2:2" hidden="1" x14ac:dyDescent="0.35">
      <c r="B4778">
        <v>2048421</v>
      </c>
    </row>
    <row r="4779" spans="2:2" hidden="1" x14ac:dyDescent="0.35">
      <c r="B4779">
        <v>2048421</v>
      </c>
    </row>
    <row r="4780" spans="2:2" hidden="1" x14ac:dyDescent="0.35">
      <c r="B4780">
        <v>2048421</v>
      </c>
    </row>
    <row r="4781" spans="2:2" hidden="1" x14ac:dyDescent="0.35">
      <c r="B4781">
        <v>2048421</v>
      </c>
    </row>
    <row r="4782" spans="2:2" hidden="1" x14ac:dyDescent="0.35">
      <c r="B4782">
        <v>2048421</v>
      </c>
    </row>
    <row r="4783" spans="2:2" hidden="1" x14ac:dyDescent="0.35">
      <c r="B4783">
        <v>2048421</v>
      </c>
    </row>
    <row r="4784" spans="2:2" hidden="1" x14ac:dyDescent="0.35">
      <c r="B4784">
        <v>2048421</v>
      </c>
    </row>
    <row r="4785" spans="1:2" hidden="1" x14ac:dyDescent="0.35">
      <c r="B4785">
        <v>2048421</v>
      </c>
    </row>
    <row r="4786" spans="1:2" hidden="1" x14ac:dyDescent="0.35">
      <c r="B4786">
        <v>2048421</v>
      </c>
    </row>
    <row r="4787" spans="1:2" hidden="1" x14ac:dyDescent="0.35">
      <c r="B4787">
        <v>2048421</v>
      </c>
    </row>
    <row r="4788" spans="1:2" hidden="1" x14ac:dyDescent="0.35">
      <c r="B4788">
        <v>2048421</v>
      </c>
    </row>
    <row r="4789" spans="1:2" hidden="1" x14ac:dyDescent="0.35">
      <c r="B4789">
        <v>2048421</v>
      </c>
    </row>
    <row r="4790" spans="1:2" hidden="1" x14ac:dyDescent="0.35">
      <c r="B4790">
        <v>2048421</v>
      </c>
    </row>
    <row r="4791" spans="1:2" hidden="1" x14ac:dyDescent="0.35">
      <c r="B4791">
        <v>2048421</v>
      </c>
    </row>
    <row r="4792" spans="1:2" hidden="1" x14ac:dyDescent="0.35">
      <c r="B4792">
        <v>2048421</v>
      </c>
    </row>
    <row r="4793" spans="1:2" hidden="1" x14ac:dyDescent="0.35">
      <c r="B4793">
        <v>2048421</v>
      </c>
    </row>
    <row r="4794" spans="1:2" hidden="1" x14ac:dyDescent="0.35">
      <c r="B4794">
        <v>2048421</v>
      </c>
    </row>
    <row r="4795" spans="1:2" hidden="1" x14ac:dyDescent="0.35">
      <c r="B4795">
        <v>2048421</v>
      </c>
    </row>
    <row r="4796" spans="1:2" hidden="1" x14ac:dyDescent="0.35">
      <c r="B4796">
        <v>2048421</v>
      </c>
    </row>
    <row r="4797" spans="1:2" x14ac:dyDescent="0.35">
      <c r="A4797">
        <v>916119</v>
      </c>
      <c r="B4797">
        <v>185</v>
      </c>
    </row>
    <row r="4798" spans="1:2" hidden="1" x14ac:dyDescent="0.35">
      <c r="B4798">
        <v>2058401</v>
      </c>
    </row>
    <row r="4799" spans="1:2" hidden="1" x14ac:dyDescent="0.35">
      <c r="B4799">
        <v>2058401</v>
      </c>
    </row>
    <row r="4800" spans="1:2" hidden="1" x14ac:dyDescent="0.35">
      <c r="B4800">
        <v>2058401</v>
      </c>
    </row>
    <row r="4801" spans="1:2" hidden="1" x14ac:dyDescent="0.35">
      <c r="B4801">
        <v>2058401</v>
      </c>
    </row>
    <row r="4802" spans="1:2" hidden="1" x14ac:dyDescent="0.35">
      <c r="B4802">
        <v>2058401</v>
      </c>
    </row>
    <row r="4803" spans="1:2" hidden="1" x14ac:dyDescent="0.35">
      <c r="B4803">
        <v>2058401</v>
      </c>
    </row>
    <row r="4804" spans="1:2" hidden="1" x14ac:dyDescent="0.35">
      <c r="B4804">
        <v>2058401</v>
      </c>
    </row>
    <row r="4805" spans="1:2" hidden="1" x14ac:dyDescent="0.35">
      <c r="B4805">
        <v>2058401</v>
      </c>
    </row>
    <row r="4806" spans="1:2" hidden="1" x14ac:dyDescent="0.35">
      <c r="B4806">
        <v>2058401</v>
      </c>
    </row>
    <row r="4807" spans="1:2" hidden="1" x14ac:dyDescent="0.35">
      <c r="B4807">
        <v>2058401</v>
      </c>
    </row>
    <row r="4808" spans="1:2" hidden="1" x14ac:dyDescent="0.35">
      <c r="B4808">
        <v>2058401</v>
      </c>
    </row>
    <row r="4809" spans="1:2" x14ac:dyDescent="0.35">
      <c r="A4809">
        <v>2020708</v>
      </c>
      <c r="B4809">
        <v>203</v>
      </c>
    </row>
    <row r="4810" spans="1:2" hidden="1" x14ac:dyDescent="0.35">
      <c r="B4810">
        <v>2058611</v>
      </c>
    </row>
    <row r="4811" spans="1:2" x14ac:dyDescent="0.35">
      <c r="A4811">
        <v>91616</v>
      </c>
      <c r="B4811">
        <v>207</v>
      </c>
    </row>
    <row r="4812" spans="1:2" hidden="1" x14ac:dyDescent="0.35">
      <c r="B4812">
        <v>2058614</v>
      </c>
    </row>
    <row r="4813" spans="1:2" x14ac:dyDescent="0.35">
      <c r="A4813">
        <v>916106</v>
      </c>
      <c r="B4813">
        <v>211</v>
      </c>
    </row>
    <row r="4814" spans="1:2" hidden="1" x14ac:dyDescent="0.35">
      <c r="B4814">
        <v>9200336</v>
      </c>
    </row>
    <row r="4815" spans="1:2" x14ac:dyDescent="0.35">
      <c r="A4815">
        <v>916121</v>
      </c>
      <c r="B4815">
        <v>670</v>
      </c>
    </row>
    <row r="4816" spans="1:2" hidden="1" x14ac:dyDescent="0.35">
      <c r="B4816">
        <v>9200387</v>
      </c>
    </row>
    <row r="4817" spans="1:2" x14ac:dyDescent="0.35">
      <c r="A4817">
        <v>154</v>
      </c>
      <c r="B4817">
        <v>979</v>
      </c>
    </row>
    <row r="4818" spans="1:2" hidden="1" x14ac:dyDescent="0.35">
      <c r="B4818">
        <v>9200579</v>
      </c>
    </row>
    <row r="4819" spans="1:2" hidden="1" x14ac:dyDescent="0.35">
      <c r="B4819">
        <v>9200579</v>
      </c>
    </row>
    <row r="4820" spans="1:2" hidden="1" x14ac:dyDescent="0.35">
      <c r="B4820">
        <v>9200579</v>
      </c>
    </row>
    <row r="4821" spans="1:2" hidden="1" x14ac:dyDescent="0.35">
      <c r="B4821">
        <v>9200579</v>
      </c>
    </row>
    <row r="4822" spans="1:2" x14ac:dyDescent="0.35">
      <c r="A4822">
        <v>916123</v>
      </c>
      <c r="B4822">
        <v>1210</v>
      </c>
    </row>
    <row r="4823" spans="1:2" x14ac:dyDescent="0.35">
      <c r="A4823" t="s">
        <v>3</v>
      </c>
      <c r="B4823">
        <v>4769</v>
      </c>
    </row>
  </sheetData>
  <autoFilter ref="A1:A4822" xr:uid="{00000000-0009-0000-0000-000001000000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FFEA-D3A8-47A1-881D-FC7474AD76C3}">
  <sheetPr filterMode="1"/>
  <dimension ref="A1:B4800"/>
  <sheetViews>
    <sheetView topLeftCell="A4319" workbookViewId="0">
      <selection activeCell="A4801" sqref="A4801:B480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hidden="1" x14ac:dyDescent="0.35">
      <c r="B3">
        <v>72</v>
      </c>
    </row>
    <row r="4" spans="1:2" x14ac:dyDescent="0.35">
      <c r="A4">
        <v>134</v>
      </c>
      <c r="B4">
        <v>1</v>
      </c>
    </row>
    <row r="5" spans="1:2" hidden="1" x14ac:dyDescent="0.35">
      <c r="B5">
        <v>73</v>
      </c>
    </row>
    <row r="6" spans="1:2" hidden="1" x14ac:dyDescent="0.35">
      <c r="B6">
        <v>73</v>
      </c>
    </row>
    <row r="7" spans="1:2" hidden="1" x14ac:dyDescent="0.35">
      <c r="B7">
        <v>73</v>
      </c>
    </row>
    <row r="8" spans="1:2" hidden="1" x14ac:dyDescent="0.35">
      <c r="B8">
        <v>73</v>
      </c>
    </row>
    <row r="9" spans="1:2" hidden="1" x14ac:dyDescent="0.35">
      <c r="B9">
        <v>73</v>
      </c>
    </row>
    <row r="10" spans="1:2" hidden="1" x14ac:dyDescent="0.35">
      <c r="B10">
        <v>73</v>
      </c>
    </row>
    <row r="11" spans="1:2" x14ac:dyDescent="0.35">
      <c r="A11">
        <v>144</v>
      </c>
      <c r="B11">
        <v>1</v>
      </c>
    </row>
    <row r="12" spans="1:2" hidden="1" x14ac:dyDescent="0.35">
      <c r="B12">
        <v>75</v>
      </c>
    </row>
    <row r="13" spans="1:2" hidden="1" x14ac:dyDescent="0.35">
      <c r="B13">
        <v>75</v>
      </c>
    </row>
    <row r="14" spans="1:2" hidden="1" x14ac:dyDescent="0.35">
      <c r="B14">
        <v>75</v>
      </c>
    </row>
    <row r="15" spans="1:2" hidden="1" x14ac:dyDescent="0.35">
      <c r="B15">
        <v>75</v>
      </c>
    </row>
    <row r="16" spans="1:2" hidden="1" x14ac:dyDescent="0.35">
      <c r="B16">
        <v>75</v>
      </c>
    </row>
    <row r="17" spans="1:2" hidden="1" x14ac:dyDescent="0.35">
      <c r="B17">
        <v>75</v>
      </c>
    </row>
    <row r="18" spans="1:2" x14ac:dyDescent="0.35">
      <c r="A18">
        <v>91656</v>
      </c>
      <c r="B18">
        <v>1</v>
      </c>
    </row>
    <row r="19" spans="1:2" hidden="1" x14ac:dyDescent="0.35">
      <c r="B19">
        <v>76</v>
      </c>
    </row>
    <row r="20" spans="1:2" hidden="1" x14ac:dyDescent="0.35">
      <c r="B20">
        <v>76</v>
      </c>
    </row>
    <row r="21" spans="1:2" hidden="1" x14ac:dyDescent="0.35">
      <c r="B21">
        <v>76</v>
      </c>
    </row>
    <row r="22" spans="1:2" hidden="1" x14ac:dyDescent="0.35">
      <c r="B22">
        <v>76</v>
      </c>
    </row>
    <row r="23" spans="1:2" hidden="1" x14ac:dyDescent="0.35">
      <c r="B23">
        <v>76</v>
      </c>
    </row>
    <row r="24" spans="1:2" hidden="1" x14ac:dyDescent="0.35">
      <c r="B24">
        <v>76</v>
      </c>
    </row>
    <row r="25" spans="1:2" hidden="1" x14ac:dyDescent="0.35">
      <c r="B25">
        <v>76</v>
      </c>
    </row>
    <row r="26" spans="1:2" hidden="1" x14ac:dyDescent="0.35">
      <c r="B26">
        <v>76</v>
      </c>
    </row>
    <row r="27" spans="1:2" hidden="1" x14ac:dyDescent="0.35">
      <c r="B27">
        <v>76</v>
      </c>
    </row>
    <row r="28" spans="1:2" hidden="1" x14ac:dyDescent="0.35">
      <c r="B28">
        <v>76</v>
      </c>
    </row>
    <row r="29" spans="1:2" hidden="1" x14ac:dyDescent="0.35">
      <c r="B29">
        <v>76</v>
      </c>
    </row>
    <row r="30" spans="1:2" hidden="1" x14ac:dyDescent="0.35">
      <c r="B30">
        <v>76</v>
      </c>
    </row>
    <row r="31" spans="1:2" hidden="1" x14ac:dyDescent="0.35">
      <c r="B31">
        <v>76</v>
      </c>
    </row>
    <row r="32" spans="1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1:2" x14ac:dyDescent="0.35">
      <c r="A65">
        <v>916122</v>
      </c>
      <c r="B65">
        <v>1</v>
      </c>
    </row>
    <row r="66" spans="1:2" hidden="1" x14ac:dyDescent="0.35">
      <c r="B66">
        <v>132</v>
      </c>
    </row>
    <row r="67" spans="1:2" hidden="1" x14ac:dyDescent="0.35">
      <c r="B67">
        <v>132</v>
      </c>
    </row>
    <row r="68" spans="1:2" hidden="1" x14ac:dyDescent="0.35">
      <c r="B68">
        <v>132</v>
      </c>
    </row>
    <row r="69" spans="1:2" hidden="1" x14ac:dyDescent="0.35">
      <c r="B69">
        <v>132</v>
      </c>
    </row>
    <row r="70" spans="1:2" hidden="1" x14ac:dyDescent="0.35">
      <c r="B70">
        <v>132</v>
      </c>
    </row>
    <row r="71" spans="1:2" hidden="1" x14ac:dyDescent="0.35">
      <c r="B71">
        <v>132</v>
      </c>
    </row>
    <row r="72" spans="1:2" hidden="1" x14ac:dyDescent="0.35">
      <c r="B72">
        <v>132</v>
      </c>
    </row>
    <row r="73" spans="1:2" hidden="1" x14ac:dyDescent="0.35">
      <c r="B73">
        <v>132</v>
      </c>
    </row>
    <row r="74" spans="1:2" hidden="1" x14ac:dyDescent="0.35">
      <c r="B74">
        <v>132</v>
      </c>
    </row>
    <row r="75" spans="1:2" hidden="1" x14ac:dyDescent="0.35">
      <c r="B75">
        <v>132</v>
      </c>
    </row>
    <row r="76" spans="1:2" hidden="1" x14ac:dyDescent="0.35">
      <c r="B76">
        <v>132</v>
      </c>
    </row>
    <row r="77" spans="1:2" hidden="1" x14ac:dyDescent="0.35">
      <c r="B77">
        <v>132</v>
      </c>
    </row>
    <row r="78" spans="1:2" hidden="1" x14ac:dyDescent="0.35">
      <c r="B78">
        <v>132</v>
      </c>
    </row>
    <row r="79" spans="1:2" hidden="1" x14ac:dyDescent="0.35">
      <c r="B79">
        <v>132</v>
      </c>
    </row>
    <row r="80" spans="1:2" hidden="1" x14ac:dyDescent="0.35">
      <c r="B80">
        <v>132</v>
      </c>
    </row>
    <row r="81" spans="1:2" hidden="1" x14ac:dyDescent="0.35">
      <c r="B81">
        <v>132</v>
      </c>
    </row>
    <row r="82" spans="1:2" hidden="1" x14ac:dyDescent="0.35">
      <c r="B82">
        <v>132</v>
      </c>
    </row>
    <row r="83" spans="1:2" hidden="1" x14ac:dyDescent="0.35">
      <c r="B83">
        <v>132</v>
      </c>
    </row>
    <row r="84" spans="1:2" hidden="1" x14ac:dyDescent="0.35">
      <c r="B84">
        <v>132</v>
      </c>
    </row>
    <row r="85" spans="1:2" hidden="1" x14ac:dyDescent="0.35">
      <c r="B85">
        <v>132</v>
      </c>
    </row>
    <row r="86" spans="1:2" hidden="1" x14ac:dyDescent="0.35">
      <c r="B86">
        <v>132</v>
      </c>
    </row>
    <row r="87" spans="1:2" hidden="1" x14ac:dyDescent="0.35">
      <c r="B87">
        <v>132</v>
      </c>
    </row>
    <row r="88" spans="1:2" hidden="1" x14ac:dyDescent="0.35">
      <c r="B88">
        <v>132</v>
      </c>
    </row>
    <row r="89" spans="1:2" x14ac:dyDescent="0.35">
      <c r="A89">
        <v>2021648</v>
      </c>
      <c r="B89">
        <v>1</v>
      </c>
    </row>
    <row r="90" spans="1:2" hidden="1" x14ac:dyDescent="0.35">
      <c r="B90">
        <v>134</v>
      </c>
    </row>
    <row r="91" spans="1:2" x14ac:dyDescent="0.35">
      <c r="A91">
        <v>2059209</v>
      </c>
      <c r="B91">
        <v>1</v>
      </c>
    </row>
    <row r="92" spans="1:2" hidden="1" x14ac:dyDescent="0.35">
      <c r="B92">
        <v>144</v>
      </c>
    </row>
    <row r="93" spans="1:2" x14ac:dyDescent="0.35">
      <c r="A93">
        <v>9200387</v>
      </c>
      <c r="B93">
        <v>1</v>
      </c>
    </row>
    <row r="94" spans="1:2" hidden="1" x14ac:dyDescent="0.35">
      <c r="B94">
        <v>154</v>
      </c>
    </row>
    <row r="95" spans="1:2" hidden="1" x14ac:dyDescent="0.35">
      <c r="B95">
        <v>154</v>
      </c>
    </row>
    <row r="96" spans="1:2" hidden="1" x14ac:dyDescent="0.35">
      <c r="B96">
        <v>154</v>
      </c>
    </row>
    <row r="97" spans="2:2" hidden="1" x14ac:dyDescent="0.35">
      <c r="B97">
        <v>154</v>
      </c>
    </row>
    <row r="98" spans="2:2" hidden="1" x14ac:dyDescent="0.35">
      <c r="B98">
        <v>154</v>
      </c>
    </row>
    <row r="99" spans="2:2" hidden="1" x14ac:dyDescent="0.35">
      <c r="B99">
        <v>154</v>
      </c>
    </row>
    <row r="100" spans="2:2" hidden="1" x14ac:dyDescent="0.35">
      <c r="B100">
        <v>154</v>
      </c>
    </row>
    <row r="101" spans="2:2" hidden="1" x14ac:dyDescent="0.35">
      <c r="B101">
        <v>154</v>
      </c>
    </row>
    <row r="102" spans="2:2" hidden="1" x14ac:dyDescent="0.35">
      <c r="B102">
        <v>154</v>
      </c>
    </row>
    <row r="103" spans="2:2" hidden="1" x14ac:dyDescent="0.35">
      <c r="B103">
        <v>154</v>
      </c>
    </row>
    <row r="104" spans="2:2" hidden="1" x14ac:dyDescent="0.35">
      <c r="B104">
        <v>154</v>
      </c>
    </row>
    <row r="105" spans="2:2" hidden="1" x14ac:dyDescent="0.35">
      <c r="B105">
        <v>154</v>
      </c>
    </row>
    <row r="106" spans="2:2" hidden="1" x14ac:dyDescent="0.35">
      <c r="B106">
        <v>154</v>
      </c>
    </row>
    <row r="107" spans="2:2" hidden="1" x14ac:dyDescent="0.35">
      <c r="B107">
        <v>154</v>
      </c>
    </row>
    <row r="108" spans="2:2" hidden="1" x14ac:dyDescent="0.35">
      <c r="B108">
        <v>154</v>
      </c>
    </row>
    <row r="109" spans="2:2" hidden="1" x14ac:dyDescent="0.35">
      <c r="B109">
        <v>154</v>
      </c>
    </row>
    <row r="110" spans="2:2" hidden="1" x14ac:dyDescent="0.35">
      <c r="B110">
        <v>154</v>
      </c>
    </row>
    <row r="111" spans="2:2" hidden="1" x14ac:dyDescent="0.35">
      <c r="B111">
        <v>154</v>
      </c>
    </row>
    <row r="112" spans="2:2" hidden="1" x14ac:dyDescent="0.35">
      <c r="B112">
        <v>154</v>
      </c>
    </row>
    <row r="113" spans="2:2" hidden="1" x14ac:dyDescent="0.35">
      <c r="B113">
        <v>154</v>
      </c>
    </row>
    <row r="114" spans="2:2" hidden="1" x14ac:dyDescent="0.35">
      <c r="B114">
        <v>154</v>
      </c>
    </row>
    <row r="115" spans="2:2" hidden="1" x14ac:dyDescent="0.35">
      <c r="B115">
        <v>154</v>
      </c>
    </row>
    <row r="116" spans="2:2" hidden="1" x14ac:dyDescent="0.35">
      <c r="B116">
        <v>154</v>
      </c>
    </row>
    <row r="117" spans="2:2" hidden="1" x14ac:dyDescent="0.35">
      <c r="B117">
        <v>154</v>
      </c>
    </row>
    <row r="118" spans="2:2" hidden="1" x14ac:dyDescent="0.35">
      <c r="B118">
        <v>154</v>
      </c>
    </row>
    <row r="119" spans="2:2" hidden="1" x14ac:dyDescent="0.35">
      <c r="B119">
        <v>154</v>
      </c>
    </row>
    <row r="120" spans="2:2" hidden="1" x14ac:dyDescent="0.35">
      <c r="B120">
        <v>154</v>
      </c>
    </row>
    <row r="121" spans="2:2" hidden="1" x14ac:dyDescent="0.35">
      <c r="B121">
        <v>154</v>
      </c>
    </row>
    <row r="122" spans="2:2" hidden="1" x14ac:dyDescent="0.35">
      <c r="B122">
        <v>154</v>
      </c>
    </row>
    <row r="123" spans="2:2" hidden="1" x14ac:dyDescent="0.35">
      <c r="B123">
        <v>154</v>
      </c>
    </row>
    <row r="124" spans="2:2" hidden="1" x14ac:dyDescent="0.35">
      <c r="B124">
        <v>154</v>
      </c>
    </row>
    <row r="125" spans="2:2" hidden="1" x14ac:dyDescent="0.35">
      <c r="B125">
        <v>154</v>
      </c>
    </row>
    <row r="126" spans="2:2" hidden="1" x14ac:dyDescent="0.35">
      <c r="B126">
        <v>154</v>
      </c>
    </row>
    <row r="127" spans="2:2" hidden="1" x14ac:dyDescent="0.35">
      <c r="B127">
        <v>154</v>
      </c>
    </row>
    <row r="128" spans="2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1:2" hidden="1" x14ac:dyDescent="0.35">
      <c r="B1041">
        <v>154</v>
      </c>
    </row>
    <row r="1042" spans="1:2" hidden="1" x14ac:dyDescent="0.35">
      <c r="B1042">
        <v>154</v>
      </c>
    </row>
    <row r="1043" spans="1:2" hidden="1" x14ac:dyDescent="0.35">
      <c r="B1043">
        <v>154</v>
      </c>
    </row>
    <row r="1044" spans="1:2" hidden="1" x14ac:dyDescent="0.35">
      <c r="B1044">
        <v>154</v>
      </c>
    </row>
    <row r="1045" spans="1:2" hidden="1" x14ac:dyDescent="0.35">
      <c r="B1045">
        <v>154</v>
      </c>
    </row>
    <row r="1046" spans="1:2" hidden="1" x14ac:dyDescent="0.35">
      <c r="B1046">
        <v>154</v>
      </c>
    </row>
    <row r="1047" spans="1:2" hidden="1" x14ac:dyDescent="0.35">
      <c r="B1047">
        <v>154</v>
      </c>
    </row>
    <row r="1048" spans="1:2" hidden="1" x14ac:dyDescent="0.35">
      <c r="B1048">
        <v>154</v>
      </c>
    </row>
    <row r="1049" spans="1:2" hidden="1" x14ac:dyDescent="0.35">
      <c r="B1049">
        <v>154</v>
      </c>
    </row>
    <row r="1050" spans="1:2" hidden="1" x14ac:dyDescent="0.35">
      <c r="B1050">
        <v>154</v>
      </c>
    </row>
    <row r="1051" spans="1:2" hidden="1" x14ac:dyDescent="0.35">
      <c r="B1051">
        <v>154</v>
      </c>
    </row>
    <row r="1052" spans="1:2" hidden="1" x14ac:dyDescent="0.35">
      <c r="B1052">
        <v>154</v>
      </c>
    </row>
    <row r="1053" spans="1:2" hidden="1" x14ac:dyDescent="0.35">
      <c r="B1053">
        <v>154</v>
      </c>
    </row>
    <row r="1054" spans="1:2" hidden="1" x14ac:dyDescent="0.35">
      <c r="B1054">
        <v>154</v>
      </c>
    </row>
    <row r="1055" spans="1:2" hidden="1" x14ac:dyDescent="0.35">
      <c r="B1055">
        <v>154</v>
      </c>
    </row>
    <row r="1056" spans="1:2" x14ac:dyDescent="0.35">
      <c r="A1056">
        <v>72</v>
      </c>
      <c r="B1056">
        <v>2</v>
      </c>
    </row>
    <row r="1057" spans="2:2" hidden="1" x14ac:dyDescent="0.35">
      <c r="B1057">
        <v>188</v>
      </c>
    </row>
    <row r="1058" spans="2:2" hidden="1" x14ac:dyDescent="0.35">
      <c r="B1058">
        <v>188</v>
      </c>
    </row>
    <row r="1059" spans="2:2" hidden="1" x14ac:dyDescent="0.35">
      <c r="B1059">
        <v>188</v>
      </c>
    </row>
    <row r="1060" spans="2:2" hidden="1" x14ac:dyDescent="0.35">
      <c r="B1060">
        <v>188</v>
      </c>
    </row>
    <row r="1061" spans="2:2" hidden="1" x14ac:dyDescent="0.35">
      <c r="B1061">
        <v>188</v>
      </c>
    </row>
    <row r="1062" spans="2:2" hidden="1" x14ac:dyDescent="0.35">
      <c r="B1062">
        <v>188</v>
      </c>
    </row>
    <row r="1063" spans="2:2" hidden="1" x14ac:dyDescent="0.35">
      <c r="B1063">
        <v>188</v>
      </c>
    </row>
    <row r="1064" spans="2:2" hidden="1" x14ac:dyDescent="0.35">
      <c r="B1064">
        <v>188</v>
      </c>
    </row>
    <row r="1065" spans="2:2" hidden="1" x14ac:dyDescent="0.35">
      <c r="B1065">
        <v>188</v>
      </c>
    </row>
    <row r="1066" spans="2:2" hidden="1" x14ac:dyDescent="0.35">
      <c r="B1066">
        <v>188</v>
      </c>
    </row>
    <row r="1067" spans="2:2" hidden="1" x14ac:dyDescent="0.35">
      <c r="B1067">
        <v>188</v>
      </c>
    </row>
    <row r="1068" spans="2:2" hidden="1" x14ac:dyDescent="0.35">
      <c r="B1068">
        <v>188</v>
      </c>
    </row>
    <row r="1069" spans="2:2" hidden="1" x14ac:dyDescent="0.35">
      <c r="B1069">
        <v>188</v>
      </c>
    </row>
    <row r="1070" spans="2:2" hidden="1" x14ac:dyDescent="0.35">
      <c r="B1070">
        <v>188</v>
      </c>
    </row>
    <row r="1071" spans="2:2" hidden="1" x14ac:dyDescent="0.35">
      <c r="B1071">
        <v>188</v>
      </c>
    </row>
    <row r="1072" spans="2:2" hidden="1" x14ac:dyDescent="0.35">
      <c r="B1072">
        <v>188</v>
      </c>
    </row>
    <row r="1073" spans="2:2" hidden="1" x14ac:dyDescent="0.35">
      <c r="B1073">
        <v>188</v>
      </c>
    </row>
    <row r="1074" spans="2:2" hidden="1" x14ac:dyDescent="0.35">
      <c r="B1074">
        <v>188</v>
      </c>
    </row>
    <row r="1075" spans="2:2" hidden="1" x14ac:dyDescent="0.35">
      <c r="B1075">
        <v>188</v>
      </c>
    </row>
    <row r="1076" spans="2:2" hidden="1" x14ac:dyDescent="0.35">
      <c r="B1076">
        <v>188</v>
      </c>
    </row>
    <row r="1077" spans="2:2" hidden="1" x14ac:dyDescent="0.35">
      <c r="B1077">
        <v>188</v>
      </c>
    </row>
    <row r="1078" spans="2:2" hidden="1" x14ac:dyDescent="0.35">
      <c r="B1078">
        <v>188</v>
      </c>
    </row>
    <row r="1079" spans="2:2" hidden="1" x14ac:dyDescent="0.35">
      <c r="B1079">
        <v>188</v>
      </c>
    </row>
    <row r="1080" spans="2:2" hidden="1" x14ac:dyDescent="0.35">
      <c r="B1080">
        <v>188</v>
      </c>
    </row>
    <row r="1081" spans="2:2" hidden="1" x14ac:dyDescent="0.35">
      <c r="B1081">
        <v>188</v>
      </c>
    </row>
    <row r="1082" spans="2:2" hidden="1" x14ac:dyDescent="0.35">
      <c r="B1082">
        <v>188</v>
      </c>
    </row>
    <row r="1083" spans="2:2" hidden="1" x14ac:dyDescent="0.35">
      <c r="B1083">
        <v>188</v>
      </c>
    </row>
    <row r="1084" spans="2:2" hidden="1" x14ac:dyDescent="0.35">
      <c r="B1084">
        <v>188</v>
      </c>
    </row>
    <row r="1085" spans="2:2" hidden="1" x14ac:dyDescent="0.35">
      <c r="B1085">
        <v>188</v>
      </c>
    </row>
    <row r="1086" spans="2:2" hidden="1" x14ac:dyDescent="0.35">
      <c r="B1086">
        <v>188</v>
      </c>
    </row>
    <row r="1087" spans="2:2" hidden="1" x14ac:dyDescent="0.35">
      <c r="B1087">
        <v>188</v>
      </c>
    </row>
    <row r="1088" spans="2:2" hidden="1" x14ac:dyDescent="0.35">
      <c r="B1088">
        <v>188</v>
      </c>
    </row>
    <row r="1089" spans="2:2" hidden="1" x14ac:dyDescent="0.35">
      <c r="B1089">
        <v>188</v>
      </c>
    </row>
    <row r="1090" spans="2:2" hidden="1" x14ac:dyDescent="0.35">
      <c r="B1090">
        <v>188</v>
      </c>
    </row>
    <row r="1091" spans="2:2" hidden="1" x14ac:dyDescent="0.35">
      <c r="B1091">
        <v>188</v>
      </c>
    </row>
    <row r="1092" spans="2:2" hidden="1" x14ac:dyDescent="0.35">
      <c r="B1092">
        <v>188</v>
      </c>
    </row>
    <row r="1093" spans="2:2" hidden="1" x14ac:dyDescent="0.35">
      <c r="B1093">
        <v>188</v>
      </c>
    </row>
    <row r="1094" spans="2:2" hidden="1" x14ac:dyDescent="0.35">
      <c r="B1094">
        <v>188</v>
      </c>
    </row>
    <row r="1095" spans="2:2" hidden="1" x14ac:dyDescent="0.35">
      <c r="B1095">
        <v>188</v>
      </c>
    </row>
    <row r="1096" spans="2:2" hidden="1" x14ac:dyDescent="0.35">
      <c r="B1096">
        <v>188</v>
      </c>
    </row>
    <row r="1097" spans="2:2" hidden="1" x14ac:dyDescent="0.35">
      <c r="B1097">
        <v>188</v>
      </c>
    </row>
    <row r="1098" spans="2:2" hidden="1" x14ac:dyDescent="0.35">
      <c r="B1098">
        <v>188</v>
      </c>
    </row>
    <row r="1099" spans="2:2" hidden="1" x14ac:dyDescent="0.35">
      <c r="B1099">
        <v>188</v>
      </c>
    </row>
    <row r="1100" spans="2:2" hidden="1" x14ac:dyDescent="0.35">
      <c r="B1100">
        <v>188</v>
      </c>
    </row>
    <row r="1101" spans="2:2" hidden="1" x14ac:dyDescent="0.35">
      <c r="B1101">
        <v>188</v>
      </c>
    </row>
    <row r="1102" spans="2:2" hidden="1" x14ac:dyDescent="0.35">
      <c r="B1102">
        <v>188</v>
      </c>
    </row>
    <row r="1103" spans="2:2" hidden="1" x14ac:dyDescent="0.35">
      <c r="B1103">
        <v>188</v>
      </c>
    </row>
    <row r="1104" spans="2:2" hidden="1" x14ac:dyDescent="0.35">
      <c r="B1104">
        <v>188</v>
      </c>
    </row>
    <row r="1105" spans="1:2" hidden="1" x14ac:dyDescent="0.35">
      <c r="B1105">
        <v>188</v>
      </c>
    </row>
    <row r="1106" spans="1:2" hidden="1" x14ac:dyDescent="0.35">
      <c r="B1106">
        <v>188</v>
      </c>
    </row>
    <row r="1107" spans="1:2" hidden="1" x14ac:dyDescent="0.35">
      <c r="B1107">
        <v>188</v>
      </c>
    </row>
    <row r="1108" spans="1:2" hidden="1" x14ac:dyDescent="0.35">
      <c r="B1108">
        <v>188</v>
      </c>
    </row>
    <row r="1109" spans="1:2" hidden="1" x14ac:dyDescent="0.35">
      <c r="B1109">
        <v>188</v>
      </c>
    </row>
    <row r="1110" spans="1:2" hidden="1" x14ac:dyDescent="0.35">
      <c r="B1110">
        <v>188</v>
      </c>
    </row>
    <row r="1111" spans="1:2" hidden="1" x14ac:dyDescent="0.35">
      <c r="B1111">
        <v>188</v>
      </c>
    </row>
    <row r="1112" spans="1:2" hidden="1" x14ac:dyDescent="0.35">
      <c r="B1112">
        <v>188</v>
      </c>
    </row>
    <row r="1113" spans="1:2" hidden="1" x14ac:dyDescent="0.35">
      <c r="B1113">
        <v>188</v>
      </c>
    </row>
    <row r="1114" spans="1:2" hidden="1" x14ac:dyDescent="0.35">
      <c r="B1114">
        <v>188</v>
      </c>
    </row>
    <row r="1115" spans="1:2" x14ac:dyDescent="0.35">
      <c r="A1115">
        <v>318</v>
      </c>
      <c r="B1115">
        <v>2</v>
      </c>
    </row>
    <row r="1116" spans="1:2" hidden="1" x14ac:dyDescent="0.35">
      <c r="B1116">
        <v>191</v>
      </c>
    </row>
    <row r="1117" spans="1:2" hidden="1" x14ac:dyDescent="0.35">
      <c r="B1117">
        <v>191</v>
      </c>
    </row>
    <row r="1118" spans="1:2" hidden="1" x14ac:dyDescent="0.35">
      <c r="B1118">
        <v>191</v>
      </c>
    </row>
    <row r="1119" spans="1:2" hidden="1" x14ac:dyDescent="0.35">
      <c r="B1119">
        <v>191</v>
      </c>
    </row>
    <row r="1120" spans="1:2" hidden="1" x14ac:dyDescent="0.35">
      <c r="B1120">
        <v>191</v>
      </c>
    </row>
    <row r="1121" spans="1:2" hidden="1" x14ac:dyDescent="0.35">
      <c r="B1121">
        <v>191</v>
      </c>
    </row>
    <row r="1122" spans="1:2" hidden="1" x14ac:dyDescent="0.35">
      <c r="B1122">
        <v>191</v>
      </c>
    </row>
    <row r="1123" spans="1:2" hidden="1" x14ac:dyDescent="0.35">
      <c r="B1123">
        <v>191</v>
      </c>
    </row>
    <row r="1124" spans="1:2" hidden="1" x14ac:dyDescent="0.35">
      <c r="B1124">
        <v>191</v>
      </c>
    </row>
    <row r="1125" spans="1:2" hidden="1" x14ac:dyDescent="0.35">
      <c r="B1125">
        <v>191</v>
      </c>
    </row>
    <row r="1126" spans="1:2" hidden="1" x14ac:dyDescent="0.35">
      <c r="B1126">
        <v>191</v>
      </c>
    </row>
    <row r="1127" spans="1:2" hidden="1" x14ac:dyDescent="0.35">
      <c r="B1127">
        <v>191</v>
      </c>
    </row>
    <row r="1128" spans="1:2" hidden="1" x14ac:dyDescent="0.35">
      <c r="B1128">
        <v>191</v>
      </c>
    </row>
    <row r="1129" spans="1:2" hidden="1" x14ac:dyDescent="0.35">
      <c r="B1129">
        <v>191</v>
      </c>
    </row>
    <row r="1130" spans="1:2" hidden="1" x14ac:dyDescent="0.35">
      <c r="B1130">
        <v>191</v>
      </c>
    </row>
    <row r="1131" spans="1:2" x14ac:dyDescent="0.35">
      <c r="A1131">
        <v>91653</v>
      </c>
      <c r="B1131">
        <v>2</v>
      </c>
    </row>
    <row r="1132" spans="1:2" hidden="1" x14ac:dyDescent="0.35">
      <c r="B1132">
        <v>318</v>
      </c>
    </row>
    <row r="1133" spans="1:2" hidden="1" x14ac:dyDescent="0.35">
      <c r="B1133">
        <v>318</v>
      </c>
    </row>
    <row r="1134" spans="1:2" x14ac:dyDescent="0.35">
      <c r="A1134">
        <v>91659</v>
      </c>
      <c r="B1134">
        <v>2</v>
      </c>
    </row>
    <row r="1135" spans="1:2" hidden="1" x14ac:dyDescent="0.35">
      <c r="B1135">
        <v>347</v>
      </c>
    </row>
    <row r="1136" spans="1:2" hidden="1" x14ac:dyDescent="0.35">
      <c r="B1136">
        <v>347</v>
      </c>
    </row>
    <row r="1137" spans="1:2" hidden="1" x14ac:dyDescent="0.35">
      <c r="B1137">
        <v>347</v>
      </c>
    </row>
    <row r="1138" spans="1:2" hidden="1" x14ac:dyDescent="0.35">
      <c r="B1138">
        <v>347</v>
      </c>
    </row>
    <row r="1139" spans="1:2" hidden="1" x14ac:dyDescent="0.35">
      <c r="B1139">
        <v>347</v>
      </c>
    </row>
    <row r="1140" spans="1:2" hidden="1" x14ac:dyDescent="0.35">
      <c r="B1140">
        <v>347</v>
      </c>
    </row>
    <row r="1141" spans="1:2" hidden="1" x14ac:dyDescent="0.35">
      <c r="B1141">
        <v>347</v>
      </c>
    </row>
    <row r="1142" spans="1:2" x14ac:dyDescent="0.35">
      <c r="A1142">
        <v>92070</v>
      </c>
      <c r="B1142">
        <v>2</v>
      </c>
    </row>
    <row r="1143" spans="1:2" hidden="1" x14ac:dyDescent="0.35">
      <c r="B1143">
        <v>437</v>
      </c>
    </row>
    <row r="1144" spans="1:2" hidden="1" x14ac:dyDescent="0.35">
      <c r="B1144">
        <v>437</v>
      </c>
    </row>
    <row r="1145" spans="1:2" hidden="1" x14ac:dyDescent="0.35">
      <c r="B1145">
        <v>437</v>
      </c>
    </row>
    <row r="1146" spans="1:2" hidden="1" x14ac:dyDescent="0.35">
      <c r="B1146">
        <v>437</v>
      </c>
    </row>
    <row r="1147" spans="1:2" hidden="1" x14ac:dyDescent="0.35">
      <c r="B1147">
        <v>437</v>
      </c>
    </row>
    <row r="1148" spans="1:2" hidden="1" x14ac:dyDescent="0.35">
      <c r="B1148">
        <v>437</v>
      </c>
    </row>
    <row r="1149" spans="1:2" hidden="1" x14ac:dyDescent="0.35">
      <c r="B1149">
        <v>437</v>
      </c>
    </row>
    <row r="1150" spans="1:2" hidden="1" x14ac:dyDescent="0.35">
      <c r="B1150">
        <v>437</v>
      </c>
    </row>
    <row r="1151" spans="1:2" hidden="1" x14ac:dyDescent="0.35">
      <c r="B1151">
        <v>437</v>
      </c>
    </row>
    <row r="1152" spans="1:2" hidden="1" x14ac:dyDescent="0.35">
      <c r="B1152">
        <v>437</v>
      </c>
    </row>
    <row r="1153" spans="2:2" hidden="1" x14ac:dyDescent="0.35">
      <c r="B1153">
        <v>437</v>
      </c>
    </row>
    <row r="1154" spans="2:2" hidden="1" x14ac:dyDescent="0.35">
      <c r="B1154">
        <v>437</v>
      </c>
    </row>
    <row r="1155" spans="2:2" hidden="1" x14ac:dyDescent="0.35">
      <c r="B1155">
        <v>437</v>
      </c>
    </row>
    <row r="1156" spans="2:2" hidden="1" x14ac:dyDescent="0.35">
      <c r="B1156">
        <v>437</v>
      </c>
    </row>
    <row r="1157" spans="2:2" hidden="1" x14ac:dyDescent="0.35">
      <c r="B1157">
        <v>437</v>
      </c>
    </row>
    <row r="1158" spans="2:2" hidden="1" x14ac:dyDescent="0.35">
      <c r="B1158">
        <v>437</v>
      </c>
    </row>
    <row r="1159" spans="2:2" hidden="1" x14ac:dyDescent="0.35">
      <c r="B1159">
        <v>437</v>
      </c>
    </row>
    <row r="1160" spans="2:2" hidden="1" x14ac:dyDescent="0.35">
      <c r="B1160">
        <v>437</v>
      </c>
    </row>
    <row r="1161" spans="2:2" hidden="1" x14ac:dyDescent="0.35">
      <c r="B1161">
        <v>437</v>
      </c>
    </row>
    <row r="1162" spans="2:2" hidden="1" x14ac:dyDescent="0.35">
      <c r="B1162">
        <v>437</v>
      </c>
    </row>
    <row r="1163" spans="2:2" hidden="1" x14ac:dyDescent="0.35">
      <c r="B1163">
        <v>437</v>
      </c>
    </row>
    <row r="1164" spans="2:2" hidden="1" x14ac:dyDescent="0.35">
      <c r="B1164">
        <v>437</v>
      </c>
    </row>
    <row r="1165" spans="2:2" hidden="1" x14ac:dyDescent="0.35">
      <c r="B1165">
        <v>437</v>
      </c>
    </row>
    <row r="1166" spans="2:2" hidden="1" x14ac:dyDescent="0.35">
      <c r="B1166">
        <v>437</v>
      </c>
    </row>
    <row r="1167" spans="2:2" hidden="1" x14ac:dyDescent="0.35">
      <c r="B1167">
        <v>437</v>
      </c>
    </row>
    <row r="1168" spans="2:2" hidden="1" x14ac:dyDescent="0.35">
      <c r="B1168">
        <v>437</v>
      </c>
    </row>
    <row r="1169" spans="2:2" hidden="1" x14ac:dyDescent="0.35">
      <c r="B1169">
        <v>437</v>
      </c>
    </row>
    <row r="1170" spans="2:2" hidden="1" x14ac:dyDescent="0.35">
      <c r="B1170">
        <v>437</v>
      </c>
    </row>
    <row r="1171" spans="2:2" hidden="1" x14ac:dyDescent="0.35">
      <c r="B1171">
        <v>437</v>
      </c>
    </row>
    <row r="1172" spans="2:2" hidden="1" x14ac:dyDescent="0.35">
      <c r="B1172">
        <v>437</v>
      </c>
    </row>
    <row r="1173" spans="2:2" hidden="1" x14ac:dyDescent="0.35">
      <c r="B1173">
        <v>437</v>
      </c>
    </row>
    <row r="1174" spans="2:2" hidden="1" x14ac:dyDescent="0.35">
      <c r="B1174">
        <v>437</v>
      </c>
    </row>
    <row r="1175" spans="2:2" hidden="1" x14ac:dyDescent="0.35">
      <c r="B1175">
        <v>437</v>
      </c>
    </row>
    <row r="1176" spans="2:2" hidden="1" x14ac:dyDescent="0.35">
      <c r="B1176">
        <v>437</v>
      </c>
    </row>
    <row r="1177" spans="2:2" hidden="1" x14ac:dyDescent="0.35">
      <c r="B1177">
        <v>437</v>
      </c>
    </row>
    <row r="1178" spans="2:2" hidden="1" x14ac:dyDescent="0.35">
      <c r="B1178">
        <v>437</v>
      </c>
    </row>
    <row r="1179" spans="2:2" hidden="1" x14ac:dyDescent="0.35">
      <c r="B1179">
        <v>437</v>
      </c>
    </row>
    <row r="1180" spans="2:2" hidden="1" x14ac:dyDescent="0.35">
      <c r="B1180">
        <v>437</v>
      </c>
    </row>
    <row r="1181" spans="2:2" hidden="1" x14ac:dyDescent="0.35">
      <c r="B1181">
        <v>437</v>
      </c>
    </row>
    <row r="1182" spans="2:2" hidden="1" x14ac:dyDescent="0.35">
      <c r="B1182">
        <v>437</v>
      </c>
    </row>
    <row r="1183" spans="2:2" hidden="1" x14ac:dyDescent="0.35">
      <c r="B1183">
        <v>437</v>
      </c>
    </row>
    <row r="1184" spans="2:2" hidden="1" x14ac:dyDescent="0.35">
      <c r="B1184">
        <v>437</v>
      </c>
    </row>
    <row r="1185" spans="1:2" hidden="1" x14ac:dyDescent="0.35">
      <c r="B1185">
        <v>437</v>
      </c>
    </row>
    <row r="1186" spans="1:2" hidden="1" x14ac:dyDescent="0.35">
      <c r="B1186">
        <v>437</v>
      </c>
    </row>
    <row r="1187" spans="1:2" hidden="1" x14ac:dyDescent="0.35">
      <c r="B1187">
        <v>437</v>
      </c>
    </row>
    <row r="1188" spans="1:2" hidden="1" x14ac:dyDescent="0.35">
      <c r="B1188">
        <v>437</v>
      </c>
    </row>
    <row r="1189" spans="1:2" hidden="1" x14ac:dyDescent="0.35">
      <c r="B1189">
        <v>437</v>
      </c>
    </row>
    <row r="1190" spans="1:2" hidden="1" x14ac:dyDescent="0.35">
      <c r="B1190">
        <v>437</v>
      </c>
    </row>
    <row r="1191" spans="1:2" hidden="1" x14ac:dyDescent="0.35">
      <c r="B1191">
        <v>437</v>
      </c>
    </row>
    <row r="1192" spans="1:2" hidden="1" x14ac:dyDescent="0.35">
      <c r="B1192">
        <v>437</v>
      </c>
    </row>
    <row r="1193" spans="1:2" x14ac:dyDescent="0.35">
      <c r="A1193">
        <v>2021008</v>
      </c>
      <c r="B1193">
        <v>2</v>
      </c>
    </row>
    <row r="1194" spans="1:2" hidden="1" x14ac:dyDescent="0.35">
      <c r="B1194">
        <v>440</v>
      </c>
    </row>
    <row r="1195" spans="1:2" hidden="1" x14ac:dyDescent="0.35">
      <c r="B1195">
        <v>440</v>
      </c>
    </row>
    <row r="1196" spans="1:2" hidden="1" x14ac:dyDescent="0.35">
      <c r="B1196">
        <v>440</v>
      </c>
    </row>
    <row r="1197" spans="1:2" hidden="1" x14ac:dyDescent="0.35">
      <c r="B1197">
        <v>440</v>
      </c>
    </row>
    <row r="1198" spans="1:2" hidden="1" x14ac:dyDescent="0.35">
      <c r="B1198">
        <v>440</v>
      </c>
    </row>
    <row r="1199" spans="1:2" hidden="1" x14ac:dyDescent="0.35">
      <c r="B1199">
        <v>440</v>
      </c>
    </row>
    <row r="1200" spans="1:2" hidden="1" x14ac:dyDescent="0.35">
      <c r="B1200">
        <v>440</v>
      </c>
    </row>
    <row r="1201" spans="2:2" hidden="1" x14ac:dyDescent="0.35">
      <c r="B1201">
        <v>440</v>
      </c>
    </row>
    <row r="1202" spans="2:2" hidden="1" x14ac:dyDescent="0.35">
      <c r="B1202">
        <v>440</v>
      </c>
    </row>
    <row r="1203" spans="2:2" hidden="1" x14ac:dyDescent="0.35">
      <c r="B1203">
        <v>440</v>
      </c>
    </row>
    <row r="1204" spans="2:2" hidden="1" x14ac:dyDescent="0.35">
      <c r="B1204">
        <v>440</v>
      </c>
    </row>
    <row r="1205" spans="2:2" hidden="1" x14ac:dyDescent="0.35">
      <c r="B1205">
        <v>440</v>
      </c>
    </row>
    <row r="1206" spans="2:2" hidden="1" x14ac:dyDescent="0.35">
      <c r="B1206">
        <v>440</v>
      </c>
    </row>
    <row r="1207" spans="2:2" hidden="1" x14ac:dyDescent="0.35">
      <c r="B1207">
        <v>440</v>
      </c>
    </row>
    <row r="1208" spans="2:2" hidden="1" x14ac:dyDescent="0.35">
      <c r="B1208">
        <v>440</v>
      </c>
    </row>
    <row r="1209" spans="2:2" hidden="1" x14ac:dyDescent="0.35">
      <c r="B1209">
        <v>440</v>
      </c>
    </row>
    <row r="1210" spans="2:2" hidden="1" x14ac:dyDescent="0.35">
      <c r="B1210">
        <v>440</v>
      </c>
    </row>
    <row r="1211" spans="2:2" hidden="1" x14ac:dyDescent="0.35">
      <c r="B1211">
        <v>440</v>
      </c>
    </row>
    <row r="1212" spans="2:2" hidden="1" x14ac:dyDescent="0.35">
      <c r="B1212">
        <v>440</v>
      </c>
    </row>
    <row r="1213" spans="2:2" hidden="1" x14ac:dyDescent="0.35">
      <c r="B1213">
        <v>440</v>
      </c>
    </row>
    <row r="1214" spans="2:2" hidden="1" x14ac:dyDescent="0.35">
      <c r="B1214">
        <v>440</v>
      </c>
    </row>
    <row r="1215" spans="2:2" hidden="1" x14ac:dyDescent="0.35">
      <c r="B1215">
        <v>440</v>
      </c>
    </row>
    <row r="1216" spans="2:2" hidden="1" x14ac:dyDescent="0.35">
      <c r="B1216">
        <v>440</v>
      </c>
    </row>
    <row r="1217" spans="2:2" hidden="1" x14ac:dyDescent="0.35">
      <c r="B1217">
        <v>440</v>
      </c>
    </row>
    <row r="1218" spans="2:2" hidden="1" x14ac:dyDescent="0.35">
      <c r="B1218">
        <v>440</v>
      </c>
    </row>
    <row r="1219" spans="2:2" hidden="1" x14ac:dyDescent="0.35">
      <c r="B1219">
        <v>440</v>
      </c>
    </row>
    <row r="1220" spans="2:2" hidden="1" x14ac:dyDescent="0.35">
      <c r="B1220">
        <v>440</v>
      </c>
    </row>
    <row r="1221" spans="2:2" hidden="1" x14ac:dyDescent="0.35">
      <c r="B1221">
        <v>440</v>
      </c>
    </row>
    <row r="1222" spans="2:2" hidden="1" x14ac:dyDescent="0.35">
      <c r="B1222">
        <v>440</v>
      </c>
    </row>
    <row r="1223" spans="2:2" hidden="1" x14ac:dyDescent="0.35">
      <c r="B1223">
        <v>440</v>
      </c>
    </row>
    <row r="1224" spans="2:2" hidden="1" x14ac:dyDescent="0.35">
      <c r="B1224">
        <v>440</v>
      </c>
    </row>
    <row r="1225" spans="2:2" hidden="1" x14ac:dyDescent="0.35">
      <c r="B1225">
        <v>440</v>
      </c>
    </row>
    <row r="1226" spans="2:2" hidden="1" x14ac:dyDescent="0.35">
      <c r="B1226">
        <v>440</v>
      </c>
    </row>
    <row r="1227" spans="2:2" hidden="1" x14ac:dyDescent="0.35">
      <c r="B1227">
        <v>440</v>
      </c>
    </row>
    <row r="1228" spans="2:2" hidden="1" x14ac:dyDescent="0.35">
      <c r="B1228">
        <v>440</v>
      </c>
    </row>
    <row r="1229" spans="2:2" hidden="1" x14ac:dyDescent="0.35">
      <c r="B1229">
        <v>440</v>
      </c>
    </row>
    <row r="1230" spans="2:2" hidden="1" x14ac:dyDescent="0.35">
      <c r="B1230">
        <v>440</v>
      </c>
    </row>
    <row r="1231" spans="2:2" hidden="1" x14ac:dyDescent="0.35">
      <c r="B1231">
        <v>440</v>
      </c>
    </row>
    <row r="1232" spans="2:2" hidden="1" x14ac:dyDescent="0.35">
      <c r="B1232">
        <v>440</v>
      </c>
    </row>
    <row r="1233" spans="1:2" hidden="1" x14ac:dyDescent="0.35">
      <c r="B1233">
        <v>440</v>
      </c>
    </row>
    <row r="1234" spans="1:2" hidden="1" x14ac:dyDescent="0.35">
      <c r="B1234">
        <v>440</v>
      </c>
    </row>
    <row r="1235" spans="1:2" hidden="1" x14ac:dyDescent="0.35">
      <c r="B1235">
        <v>440</v>
      </c>
    </row>
    <row r="1236" spans="1:2" hidden="1" x14ac:dyDescent="0.35">
      <c r="B1236">
        <v>440</v>
      </c>
    </row>
    <row r="1237" spans="1:2" hidden="1" x14ac:dyDescent="0.35">
      <c r="B1237">
        <v>440</v>
      </c>
    </row>
    <row r="1238" spans="1:2" hidden="1" x14ac:dyDescent="0.35">
      <c r="B1238">
        <v>440</v>
      </c>
    </row>
    <row r="1239" spans="1:2" hidden="1" x14ac:dyDescent="0.35">
      <c r="B1239">
        <v>440</v>
      </c>
    </row>
    <row r="1240" spans="1:2" hidden="1" x14ac:dyDescent="0.35">
      <c r="B1240">
        <v>440</v>
      </c>
    </row>
    <row r="1241" spans="1:2" hidden="1" x14ac:dyDescent="0.35">
      <c r="B1241">
        <v>440</v>
      </c>
    </row>
    <row r="1242" spans="1:2" hidden="1" x14ac:dyDescent="0.35">
      <c r="B1242">
        <v>440</v>
      </c>
    </row>
    <row r="1243" spans="1:2" hidden="1" x14ac:dyDescent="0.35">
      <c r="B1243">
        <v>440</v>
      </c>
    </row>
    <row r="1244" spans="1:2" hidden="1" x14ac:dyDescent="0.35">
      <c r="B1244">
        <v>440</v>
      </c>
    </row>
    <row r="1245" spans="1:2" hidden="1" x14ac:dyDescent="0.35">
      <c r="B1245">
        <v>440</v>
      </c>
    </row>
    <row r="1246" spans="1:2" hidden="1" x14ac:dyDescent="0.35">
      <c r="B1246">
        <v>440</v>
      </c>
    </row>
    <row r="1247" spans="1:2" hidden="1" x14ac:dyDescent="0.35">
      <c r="B1247">
        <v>440</v>
      </c>
    </row>
    <row r="1248" spans="1:2" x14ac:dyDescent="0.35">
      <c r="A1248">
        <v>91673</v>
      </c>
      <c r="B1248">
        <v>3</v>
      </c>
    </row>
    <row r="1249" spans="1:2" hidden="1" x14ac:dyDescent="0.35">
      <c r="B1249">
        <v>463</v>
      </c>
    </row>
    <row r="1250" spans="1:2" hidden="1" x14ac:dyDescent="0.35">
      <c r="B1250">
        <v>463</v>
      </c>
    </row>
    <row r="1251" spans="1:2" hidden="1" x14ac:dyDescent="0.35">
      <c r="B1251">
        <v>463</v>
      </c>
    </row>
    <row r="1252" spans="1:2" hidden="1" x14ac:dyDescent="0.35">
      <c r="B1252">
        <v>463</v>
      </c>
    </row>
    <row r="1253" spans="1:2" hidden="1" x14ac:dyDescent="0.35">
      <c r="B1253">
        <v>463</v>
      </c>
    </row>
    <row r="1254" spans="1:2" hidden="1" x14ac:dyDescent="0.35">
      <c r="B1254">
        <v>463</v>
      </c>
    </row>
    <row r="1255" spans="1:2" hidden="1" x14ac:dyDescent="0.35">
      <c r="B1255">
        <v>463</v>
      </c>
    </row>
    <row r="1256" spans="1:2" hidden="1" x14ac:dyDescent="0.35">
      <c r="B1256">
        <v>463</v>
      </c>
    </row>
    <row r="1257" spans="1:2" x14ac:dyDescent="0.35">
      <c r="A1257">
        <v>2021009</v>
      </c>
      <c r="B1257">
        <v>3</v>
      </c>
    </row>
    <row r="1258" spans="1:2" hidden="1" x14ac:dyDescent="0.35">
      <c r="B1258">
        <v>91609</v>
      </c>
    </row>
    <row r="1259" spans="1:2" hidden="1" x14ac:dyDescent="0.35">
      <c r="B1259">
        <v>91609</v>
      </c>
    </row>
    <row r="1260" spans="1:2" hidden="1" x14ac:dyDescent="0.35">
      <c r="B1260">
        <v>91609</v>
      </c>
    </row>
    <row r="1261" spans="1:2" hidden="1" x14ac:dyDescent="0.35">
      <c r="B1261">
        <v>91609</v>
      </c>
    </row>
    <row r="1262" spans="1:2" hidden="1" x14ac:dyDescent="0.35">
      <c r="B1262">
        <v>91609</v>
      </c>
    </row>
    <row r="1263" spans="1:2" hidden="1" x14ac:dyDescent="0.35">
      <c r="B1263">
        <v>91609</v>
      </c>
    </row>
    <row r="1264" spans="1:2" hidden="1" x14ac:dyDescent="0.35">
      <c r="B1264">
        <v>91609</v>
      </c>
    </row>
    <row r="1265" spans="1:2" hidden="1" x14ac:dyDescent="0.35">
      <c r="B1265">
        <v>91609</v>
      </c>
    </row>
    <row r="1266" spans="1:2" hidden="1" x14ac:dyDescent="0.35">
      <c r="B1266">
        <v>91609</v>
      </c>
    </row>
    <row r="1267" spans="1:2" hidden="1" x14ac:dyDescent="0.35">
      <c r="B1267">
        <v>91609</v>
      </c>
    </row>
    <row r="1268" spans="1:2" hidden="1" x14ac:dyDescent="0.35">
      <c r="B1268">
        <v>91609</v>
      </c>
    </row>
    <row r="1269" spans="1:2" hidden="1" x14ac:dyDescent="0.35">
      <c r="B1269">
        <v>91609</v>
      </c>
    </row>
    <row r="1270" spans="1:2" hidden="1" x14ac:dyDescent="0.35">
      <c r="B1270">
        <v>91609</v>
      </c>
    </row>
    <row r="1271" spans="1:2" x14ac:dyDescent="0.35">
      <c r="A1271">
        <v>2048128</v>
      </c>
      <c r="B1271">
        <v>3</v>
      </c>
    </row>
    <row r="1272" spans="1:2" hidden="1" x14ac:dyDescent="0.35">
      <c r="B1272">
        <v>91616</v>
      </c>
    </row>
    <row r="1273" spans="1:2" hidden="1" x14ac:dyDescent="0.35">
      <c r="B1273">
        <v>91616</v>
      </c>
    </row>
    <row r="1274" spans="1:2" hidden="1" x14ac:dyDescent="0.35">
      <c r="B1274">
        <v>91616</v>
      </c>
    </row>
    <row r="1275" spans="1:2" hidden="1" x14ac:dyDescent="0.35">
      <c r="B1275">
        <v>91616</v>
      </c>
    </row>
    <row r="1276" spans="1:2" hidden="1" x14ac:dyDescent="0.35">
      <c r="B1276">
        <v>91616</v>
      </c>
    </row>
    <row r="1277" spans="1:2" hidden="1" x14ac:dyDescent="0.35">
      <c r="B1277">
        <v>91616</v>
      </c>
    </row>
    <row r="1278" spans="1:2" hidden="1" x14ac:dyDescent="0.35">
      <c r="B1278">
        <v>91616</v>
      </c>
    </row>
    <row r="1279" spans="1:2" hidden="1" x14ac:dyDescent="0.35">
      <c r="B1279">
        <v>91616</v>
      </c>
    </row>
    <row r="1280" spans="1:2" hidden="1" x14ac:dyDescent="0.35">
      <c r="B1280">
        <v>91616</v>
      </c>
    </row>
    <row r="1281" spans="2:2" hidden="1" x14ac:dyDescent="0.35">
      <c r="B1281">
        <v>91616</v>
      </c>
    </row>
    <row r="1282" spans="2:2" hidden="1" x14ac:dyDescent="0.35">
      <c r="B1282">
        <v>91616</v>
      </c>
    </row>
    <row r="1283" spans="2:2" hidden="1" x14ac:dyDescent="0.35">
      <c r="B1283">
        <v>91616</v>
      </c>
    </row>
    <row r="1284" spans="2:2" hidden="1" x14ac:dyDescent="0.35">
      <c r="B1284">
        <v>91616</v>
      </c>
    </row>
    <row r="1285" spans="2:2" hidden="1" x14ac:dyDescent="0.35">
      <c r="B1285">
        <v>91616</v>
      </c>
    </row>
    <row r="1286" spans="2:2" hidden="1" x14ac:dyDescent="0.35">
      <c r="B1286">
        <v>91616</v>
      </c>
    </row>
    <row r="1287" spans="2:2" hidden="1" x14ac:dyDescent="0.35">
      <c r="B1287">
        <v>91616</v>
      </c>
    </row>
    <row r="1288" spans="2:2" hidden="1" x14ac:dyDescent="0.35">
      <c r="B1288">
        <v>91616</v>
      </c>
    </row>
    <row r="1289" spans="2:2" hidden="1" x14ac:dyDescent="0.35">
      <c r="B1289">
        <v>91616</v>
      </c>
    </row>
    <row r="1290" spans="2:2" hidden="1" x14ac:dyDescent="0.35">
      <c r="B1290">
        <v>91616</v>
      </c>
    </row>
    <row r="1291" spans="2:2" hidden="1" x14ac:dyDescent="0.35">
      <c r="B1291">
        <v>91616</v>
      </c>
    </row>
    <row r="1292" spans="2:2" hidden="1" x14ac:dyDescent="0.35">
      <c r="B1292">
        <v>91616</v>
      </c>
    </row>
    <row r="1293" spans="2:2" hidden="1" x14ac:dyDescent="0.35">
      <c r="B1293">
        <v>91616</v>
      </c>
    </row>
    <row r="1294" spans="2:2" hidden="1" x14ac:dyDescent="0.35">
      <c r="B1294">
        <v>91616</v>
      </c>
    </row>
    <row r="1295" spans="2:2" hidden="1" x14ac:dyDescent="0.35">
      <c r="B1295">
        <v>91616</v>
      </c>
    </row>
    <row r="1296" spans="2:2" hidden="1" x14ac:dyDescent="0.35">
      <c r="B1296">
        <v>91616</v>
      </c>
    </row>
    <row r="1297" spans="2:2" hidden="1" x14ac:dyDescent="0.35">
      <c r="B1297">
        <v>91616</v>
      </c>
    </row>
    <row r="1298" spans="2:2" hidden="1" x14ac:dyDescent="0.35">
      <c r="B1298">
        <v>91616</v>
      </c>
    </row>
    <row r="1299" spans="2:2" hidden="1" x14ac:dyDescent="0.35">
      <c r="B1299">
        <v>91616</v>
      </c>
    </row>
    <row r="1300" spans="2:2" hidden="1" x14ac:dyDescent="0.35">
      <c r="B1300">
        <v>91616</v>
      </c>
    </row>
    <row r="1301" spans="2:2" hidden="1" x14ac:dyDescent="0.35">
      <c r="B1301">
        <v>91616</v>
      </c>
    </row>
    <row r="1302" spans="2:2" hidden="1" x14ac:dyDescent="0.35">
      <c r="B1302">
        <v>91616</v>
      </c>
    </row>
    <row r="1303" spans="2:2" hidden="1" x14ac:dyDescent="0.35">
      <c r="B1303">
        <v>91616</v>
      </c>
    </row>
    <row r="1304" spans="2:2" hidden="1" x14ac:dyDescent="0.35">
      <c r="B1304">
        <v>91616</v>
      </c>
    </row>
    <row r="1305" spans="2:2" hidden="1" x14ac:dyDescent="0.35">
      <c r="B1305">
        <v>91616</v>
      </c>
    </row>
    <row r="1306" spans="2:2" hidden="1" x14ac:dyDescent="0.35">
      <c r="B1306">
        <v>91616</v>
      </c>
    </row>
    <row r="1307" spans="2:2" hidden="1" x14ac:dyDescent="0.35">
      <c r="B1307">
        <v>91616</v>
      </c>
    </row>
    <row r="1308" spans="2:2" hidden="1" x14ac:dyDescent="0.35">
      <c r="B1308">
        <v>91616</v>
      </c>
    </row>
    <row r="1309" spans="2:2" hidden="1" x14ac:dyDescent="0.35">
      <c r="B1309">
        <v>91616</v>
      </c>
    </row>
    <row r="1310" spans="2:2" hidden="1" x14ac:dyDescent="0.35">
      <c r="B1310">
        <v>91616</v>
      </c>
    </row>
    <row r="1311" spans="2:2" hidden="1" x14ac:dyDescent="0.35">
      <c r="B1311">
        <v>91616</v>
      </c>
    </row>
    <row r="1312" spans="2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2:2" hidden="1" x14ac:dyDescent="0.35">
      <c r="B1441">
        <v>91616</v>
      </c>
    </row>
    <row r="1442" spans="2:2" hidden="1" x14ac:dyDescent="0.35">
      <c r="B1442">
        <v>91616</v>
      </c>
    </row>
    <row r="1443" spans="2:2" hidden="1" x14ac:dyDescent="0.35">
      <c r="B1443">
        <v>91616</v>
      </c>
    </row>
    <row r="1444" spans="2:2" hidden="1" x14ac:dyDescent="0.35">
      <c r="B1444">
        <v>91616</v>
      </c>
    </row>
    <row r="1445" spans="2:2" hidden="1" x14ac:dyDescent="0.35">
      <c r="B1445">
        <v>91616</v>
      </c>
    </row>
    <row r="1446" spans="2:2" hidden="1" x14ac:dyDescent="0.35">
      <c r="B1446">
        <v>91616</v>
      </c>
    </row>
    <row r="1447" spans="2:2" hidden="1" x14ac:dyDescent="0.35">
      <c r="B1447">
        <v>91616</v>
      </c>
    </row>
    <row r="1448" spans="2:2" hidden="1" x14ac:dyDescent="0.35">
      <c r="B1448">
        <v>91616</v>
      </c>
    </row>
    <row r="1449" spans="2:2" hidden="1" x14ac:dyDescent="0.35">
      <c r="B1449">
        <v>91616</v>
      </c>
    </row>
    <row r="1450" spans="2:2" hidden="1" x14ac:dyDescent="0.35">
      <c r="B1450">
        <v>91616</v>
      </c>
    </row>
    <row r="1451" spans="2:2" hidden="1" x14ac:dyDescent="0.35">
      <c r="B1451">
        <v>91616</v>
      </c>
    </row>
    <row r="1452" spans="2:2" hidden="1" x14ac:dyDescent="0.35">
      <c r="B1452">
        <v>91616</v>
      </c>
    </row>
    <row r="1453" spans="2:2" hidden="1" x14ac:dyDescent="0.35">
      <c r="B1453">
        <v>91616</v>
      </c>
    </row>
    <row r="1454" spans="2:2" hidden="1" x14ac:dyDescent="0.35">
      <c r="B1454">
        <v>91616</v>
      </c>
    </row>
    <row r="1455" spans="2:2" hidden="1" x14ac:dyDescent="0.35">
      <c r="B1455">
        <v>91616</v>
      </c>
    </row>
    <row r="1456" spans="2:2" hidden="1" x14ac:dyDescent="0.35">
      <c r="B1456">
        <v>91616</v>
      </c>
    </row>
    <row r="1457" spans="2:2" hidden="1" x14ac:dyDescent="0.35">
      <c r="B1457">
        <v>91616</v>
      </c>
    </row>
    <row r="1458" spans="2:2" hidden="1" x14ac:dyDescent="0.35">
      <c r="B1458">
        <v>91616</v>
      </c>
    </row>
    <row r="1459" spans="2:2" hidden="1" x14ac:dyDescent="0.35">
      <c r="B1459">
        <v>91616</v>
      </c>
    </row>
    <row r="1460" spans="2:2" hidden="1" x14ac:dyDescent="0.35">
      <c r="B1460">
        <v>91616</v>
      </c>
    </row>
    <row r="1461" spans="2:2" hidden="1" x14ac:dyDescent="0.35">
      <c r="B1461">
        <v>91616</v>
      </c>
    </row>
    <row r="1462" spans="2:2" hidden="1" x14ac:dyDescent="0.35">
      <c r="B1462">
        <v>91616</v>
      </c>
    </row>
    <row r="1463" spans="2:2" hidden="1" x14ac:dyDescent="0.35">
      <c r="B1463">
        <v>91616</v>
      </c>
    </row>
    <row r="1464" spans="2:2" hidden="1" x14ac:dyDescent="0.35">
      <c r="B1464">
        <v>91616</v>
      </c>
    </row>
    <row r="1465" spans="2:2" hidden="1" x14ac:dyDescent="0.35">
      <c r="B1465">
        <v>91616</v>
      </c>
    </row>
    <row r="1466" spans="2:2" hidden="1" x14ac:dyDescent="0.35">
      <c r="B1466">
        <v>91616</v>
      </c>
    </row>
    <row r="1467" spans="2:2" hidden="1" x14ac:dyDescent="0.35">
      <c r="B1467">
        <v>91616</v>
      </c>
    </row>
    <row r="1468" spans="2:2" hidden="1" x14ac:dyDescent="0.35">
      <c r="B1468">
        <v>91616</v>
      </c>
    </row>
    <row r="1469" spans="2:2" hidden="1" x14ac:dyDescent="0.35">
      <c r="B1469">
        <v>91616</v>
      </c>
    </row>
    <row r="1470" spans="2:2" hidden="1" x14ac:dyDescent="0.35">
      <c r="B1470">
        <v>91616</v>
      </c>
    </row>
    <row r="1471" spans="2:2" hidden="1" x14ac:dyDescent="0.35">
      <c r="B1471">
        <v>91616</v>
      </c>
    </row>
    <row r="1472" spans="2:2" hidden="1" x14ac:dyDescent="0.35">
      <c r="B1472">
        <v>91616</v>
      </c>
    </row>
    <row r="1473" spans="1:2" hidden="1" x14ac:dyDescent="0.35">
      <c r="B1473">
        <v>91616</v>
      </c>
    </row>
    <row r="1474" spans="1:2" hidden="1" x14ac:dyDescent="0.35">
      <c r="B1474">
        <v>91616</v>
      </c>
    </row>
    <row r="1475" spans="1:2" hidden="1" x14ac:dyDescent="0.35">
      <c r="B1475">
        <v>91616</v>
      </c>
    </row>
    <row r="1476" spans="1:2" hidden="1" x14ac:dyDescent="0.35">
      <c r="B1476">
        <v>91616</v>
      </c>
    </row>
    <row r="1477" spans="1:2" hidden="1" x14ac:dyDescent="0.35">
      <c r="B1477">
        <v>91616</v>
      </c>
    </row>
    <row r="1478" spans="1:2" hidden="1" x14ac:dyDescent="0.35">
      <c r="B1478">
        <v>91616</v>
      </c>
    </row>
    <row r="1479" spans="1:2" hidden="1" x14ac:dyDescent="0.35">
      <c r="B1479">
        <v>91616</v>
      </c>
    </row>
    <row r="1480" spans="1:2" hidden="1" x14ac:dyDescent="0.35">
      <c r="B1480">
        <v>91616</v>
      </c>
    </row>
    <row r="1481" spans="1:2" x14ac:dyDescent="0.35">
      <c r="A1481">
        <v>2026104</v>
      </c>
      <c r="B1481">
        <v>4</v>
      </c>
    </row>
    <row r="1482" spans="1:2" hidden="1" x14ac:dyDescent="0.35">
      <c r="B1482">
        <v>91617</v>
      </c>
    </row>
    <row r="1483" spans="1:2" hidden="1" x14ac:dyDescent="0.35">
      <c r="B1483">
        <v>91617</v>
      </c>
    </row>
    <row r="1484" spans="1:2" hidden="1" x14ac:dyDescent="0.35">
      <c r="B1484">
        <v>91617</v>
      </c>
    </row>
    <row r="1485" spans="1:2" hidden="1" x14ac:dyDescent="0.35">
      <c r="B1485">
        <v>91617</v>
      </c>
    </row>
    <row r="1486" spans="1:2" hidden="1" x14ac:dyDescent="0.35">
      <c r="B1486">
        <v>91617</v>
      </c>
    </row>
    <row r="1487" spans="1:2" hidden="1" x14ac:dyDescent="0.35">
      <c r="B1487">
        <v>91617</v>
      </c>
    </row>
    <row r="1488" spans="1:2" hidden="1" x14ac:dyDescent="0.35">
      <c r="B1488">
        <v>91617</v>
      </c>
    </row>
    <row r="1489" spans="2:2" hidden="1" x14ac:dyDescent="0.35">
      <c r="B1489">
        <v>91617</v>
      </c>
    </row>
    <row r="1490" spans="2:2" hidden="1" x14ac:dyDescent="0.35">
      <c r="B1490">
        <v>91617</v>
      </c>
    </row>
    <row r="1491" spans="2:2" hidden="1" x14ac:dyDescent="0.35">
      <c r="B1491">
        <v>91617</v>
      </c>
    </row>
    <row r="1492" spans="2:2" hidden="1" x14ac:dyDescent="0.35">
      <c r="B1492">
        <v>91617</v>
      </c>
    </row>
    <row r="1493" spans="2:2" hidden="1" x14ac:dyDescent="0.35">
      <c r="B1493">
        <v>91617</v>
      </c>
    </row>
    <row r="1494" spans="2:2" hidden="1" x14ac:dyDescent="0.35">
      <c r="B1494">
        <v>91617</v>
      </c>
    </row>
    <row r="1495" spans="2:2" hidden="1" x14ac:dyDescent="0.35">
      <c r="B1495">
        <v>91617</v>
      </c>
    </row>
    <row r="1496" spans="2:2" hidden="1" x14ac:dyDescent="0.35">
      <c r="B1496">
        <v>91617</v>
      </c>
    </row>
    <row r="1497" spans="2:2" hidden="1" x14ac:dyDescent="0.35">
      <c r="B1497">
        <v>91617</v>
      </c>
    </row>
    <row r="1498" spans="2:2" hidden="1" x14ac:dyDescent="0.35">
      <c r="B1498">
        <v>91617</v>
      </c>
    </row>
    <row r="1499" spans="2:2" hidden="1" x14ac:dyDescent="0.35">
      <c r="B1499">
        <v>91617</v>
      </c>
    </row>
    <row r="1500" spans="2:2" hidden="1" x14ac:dyDescent="0.35">
      <c r="B1500">
        <v>91617</v>
      </c>
    </row>
    <row r="1501" spans="2:2" hidden="1" x14ac:dyDescent="0.35">
      <c r="B1501">
        <v>91617</v>
      </c>
    </row>
    <row r="1502" spans="2:2" hidden="1" x14ac:dyDescent="0.35">
      <c r="B1502">
        <v>91617</v>
      </c>
    </row>
    <row r="1503" spans="2:2" hidden="1" x14ac:dyDescent="0.35">
      <c r="B1503">
        <v>91617</v>
      </c>
    </row>
    <row r="1504" spans="2:2" hidden="1" x14ac:dyDescent="0.35">
      <c r="B1504">
        <v>91617</v>
      </c>
    </row>
    <row r="1505" spans="1:2" hidden="1" x14ac:dyDescent="0.35">
      <c r="B1505">
        <v>91617</v>
      </c>
    </row>
    <row r="1506" spans="1:2" hidden="1" x14ac:dyDescent="0.35">
      <c r="B1506">
        <v>91617</v>
      </c>
    </row>
    <row r="1507" spans="1:2" hidden="1" x14ac:dyDescent="0.35">
      <c r="B1507">
        <v>91617</v>
      </c>
    </row>
    <row r="1508" spans="1:2" hidden="1" x14ac:dyDescent="0.35">
      <c r="B1508">
        <v>91617</v>
      </c>
    </row>
    <row r="1509" spans="1:2" hidden="1" x14ac:dyDescent="0.35">
      <c r="B1509">
        <v>91617</v>
      </c>
    </row>
    <row r="1510" spans="1:2" hidden="1" x14ac:dyDescent="0.35">
      <c r="B1510">
        <v>91617</v>
      </c>
    </row>
    <row r="1511" spans="1:2" hidden="1" x14ac:dyDescent="0.35">
      <c r="B1511">
        <v>91617</v>
      </c>
    </row>
    <row r="1512" spans="1:2" x14ac:dyDescent="0.35">
      <c r="A1512">
        <v>73</v>
      </c>
      <c r="B1512">
        <v>6</v>
      </c>
    </row>
    <row r="1513" spans="1:2" hidden="1" x14ac:dyDescent="0.35">
      <c r="B1513">
        <v>91625</v>
      </c>
    </row>
    <row r="1514" spans="1:2" hidden="1" x14ac:dyDescent="0.35">
      <c r="B1514">
        <v>91625</v>
      </c>
    </row>
    <row r="1515" spans="1:2" hidden="1" x14ac:dyDescent="0.35">
      <c r="B1515">
        <v>91625</v>
      </c>
    </row>
    <row r="1516" spans="1:2" hidden="1" x14ac:dyDescent="0.35">
      <c r="B1516">
        <v>91625</v>
      </c>
    </row>
    <row r="1517" spans="1:2" hidden="1" x14ac:dyDescent="0.35">
      <c r="B1517">
        <v>91625</v>
      </c>
    </row>
    <row r="1518" spans="1:2" hidden="1" x14ac:dyDescent="0.35">
      <c r="B1518">
        <v>91625</v>
      </c>
    </row>
    <row r="1519" spans="1:2" hidden="1" x14ac:dyDescent="0.35">
      <c r="B1519">
        <v>91625</v>
      </c>
    </row>
    <row r="1520" spans="1:2" hidden="1" x14ac:dyDescent="0.35">
      <c r="B1520">
        <v>91625</v>
      </c>
    </row>
    <row r="1521" spans="2:2" hidden="1" x14ac:dyDescent="0.35">
      <c r="B1521">
        <v>91625</v>
      </c>
    </row>
    <row r="1522" spans="2:2" hidden="1" x14ac:dyDescent="0.35">
      <c r="B1522">
        <v>91625</v>
      </c>
    </row>
    <row r="1523" spans="2:2" hidden="1" x14ac:dyDescent="0.35">
      <c r="B1523">
        <v>91625</v>
      </c>
    </row>
    <row r="1524" spans="2:2" hidden="1" x14ac:dyDescent="0.35">
      <c r="B1524">
        <v>91625</v>
      </c>
    </row>
    <row r="1525" spans="2:2" hidden="1" x14ac:dyDescent="0.35">
      <c r="B1525">
        <v>91625</v>
      </c>
    </row>
    <row r="1526" spans="2:2" hidden="1" x14ac:dyDescent="0.35">
      <c r="B1526">
        <v>91625</v>
      </c>
    </row>
    <row r="1527" spans="2:2" hidden="1" x14ac:dyDescent="0.35">
      <c r="B1527">
        <v>91625</v>
      </c>
    </row>
    <row r="1528" spans="2:2" hidden="1" x14ac:dyDescent="0.35">
      <c r="B1528">
        <v>91625</v>
      </c>
    </row>
    <row r="1529" spans="2:2" hidden="1" x14ac:dyDescent="0.35">
      <c r="B1529">
        <v>91625</v>
      </c>
    </row>
    <row r="1530" spans="2:2" hidden="1" x14ac:dyDescent="0.35">
      <c r="B1530">
        <v>91625</v>
      </c>
    </row>
    <row r="1531" spans="2:2" hidden="1" x14ac:dyDescent="0.35">
      <c r="B1531">
        <v>91625</v>
      </c>
    </row>
    <row r="1532" spans="2:2" hidden="1" x14ac:dyDescent="0.35">
      <c r="B1532">
        <v>91625</v>
      </c>
    </row>
    <row r="1533" spans="2:2" hidden="1" x14ac:dyDescent="0.35">
      <c r="B1533">
        <v>91625</v>
      </c>
    </row>
    <row r="1534" spans="2:2" hidden="1" x14ac:dyDescent="0.35">
      <c r="B1534">
        <v>91625</v>
      </c>
    </row>
    <row r="1535" spans="2:2" hidden="1" x14ac:dyDescent="0.35">
      <c r="B1535">
        <v>91625</v>
      </c>
    </row>
    <row r="1536" spans="2:2" hidden="1" x14ac:dyDescent="0.35">
      <c r="B1536">
        <v>91625</v>
      </c>
    </row>
    <row r="1537" spans="2:2" hidden="1" x14ac:dyDescent="0.35">
      <c r="B1537">
        <v>91625</v>
      </c>
    </row>
    <row r="1538" spans="2:2" hidden="1" x14ac:dyDescent="0.35">
      <c r="B1538">
        <v>91625</v>
      </c>
    </row>
    <row r="1539" spans="2:2" hidden="1" x14ac:dyDescent="0.35">
      <c r="B1539">
        <v>91625</v>
      </c>
    </row>
    <row r="1540" spans="2:2" hidden="1" x14ac:dyDescent="0.35">
      <c r="B1540">
        <v>91625</v>
      </c>
    </row>
    <row r="1541" spans="2:2" hidden="1" x14ac:dyDescent="0.35">
      <c r="B1541">
        <v>91625</v>
      </c>
    </row>
    <row r="1542" spans="2:2" hidden="1" x14ac:dyDescent="0.35">
      <c r="B1542">
        <v>91625</v>
      </c>
    </row>
    <row r="1543" spans="2:2" hidden="1" x14ac:dyDescent="0.35">
      <c r="B1543">
        <v>91625</v>
      </c>
    </row>
    <row r="1544" spans="2:2" hidden="1" x14ac:dyDescent="0.35">
      <c r="B1544">
        <v>91625</v>
      </c>
    </row>
    <row r="1545" spans="2:2" hidden="1" x14ac:dyDescent="0.35">
      <c r="B1545">
        <v>91625</v>
      </c>
    </row>
    <row r="1546" spans="2:2" hidden="1" x14ac:dyDescent="0.35">
      <c r="B1546">
        <v>91625</v>
      </c>
    </row>
    <row r="1547" spans="2:2" hidden="1" x14ac:dyDescent="0.35">
      <c r="B1547">
        <v>91625</v>
      </c>
    </row>
    <row r="1548" spans="2:2" hidden="1" x14ac:dyDescent="0.35">
      <c r="B1548">
        <v>91625</v>
      </c>
    </row>
    <row r="1549" spans="2:2" hidden="1" x14ac:dyDescent="0.35">
      <c r="B1549">
        <v>91625</v>
      </c>
    </row>
    <row r="1550" spans="2:2" hidden="1" x14ac:dyDescent="0.35">
      <c r="B1550">
        <v>91625</v>
      </c>
    </row>
    <row r="1551" spans="2:2" hidden="1" x14ac:dyDescent="0.35">
      <c r="B1551">
        <v>91625</v>
      </c>
    </row>
    <row r="1552" spans="2:2" hidden="1" x14ac:dyDescent="0.35">
      <c r="B1552">
        <v>91625</v>
      </c>
    </row>
    <row r="1553" spans="1:2" hidden="1" x14ac:dyDescent="0.35">
      <c r="B1553">
        <v>91625</v>
      </c>
    </row>
    <row r="1554" spans="1:2" hidden="1" x14ac:dyDescent="0.35">
      <c r="B1554">
        <v>91625</v>
      </c>
    </row>
    <row r="1555" spans="1:2" hidden="1" x14ac:dyDescent="0.35">
      <c r="B1555">
        <v>91625</v>
      </c>
    </row>
    <row r="1556" spans="1:2" hidden="1" x14ac:dyDescent="0.35">
      <c r="B1556">
        <v>91625</v>
      </c>
    </row>
    <row r="1557" spans="1:2" x14ac:dyDescent="0.35">
      <c r="A1557">
        <v>75</v>
      </c>
      <c r="B1557">
        <v>6</v>
      </c>
    </row>
    <row r="1558" spans="1:2" hidden="1" x14ac:dyDescent="0.35">
      <c r="B1558">
        <v>91627</v>
      </c>
    </row>
    <row r="1559" spans="1:2" hidden="1" x14ac:dyDescent="0.35">
      <c r="B1559">
        <v>91627</v>
      </c>
    </row>
    <row r="1560" spans="1:2" hidden="1" x14ac:dyDescent="0.35">
      <c r="B1560">
        <v>91627</v>
      </c>
    </row>
    <row r="1561" spans="1:2" hidden="1" x14ac:dyDescent="0.35">
      <c r="B1561">
        <v>91627</v>
      </c>
    </row>
    <row r="1562" spans="1:2" hidden="1" x14ac:dyDescent="0.35">
      <c r="B1562">
        <v>91627</v>
      </c>
    </row>
    <row r="1563" spans="1:2" hidden="1" x14ac:dyDescent="0.35">
      <c r="B1563">
        <v>91627</v>
      </c>
    </row>
    <row r="1564" spans="1:2" hidden="1" x14ac:dyDescent="0.35">
      <c r="B1564">
        <v>91627</v>
      </c>
    </row>
    <row r="1565" spans="1:2" hidden="1" x14ac:dyDescent="0.35">
      <c r="B1565">
        <v>91627</v>
      </c>
    </row>
    <row r="1566" spans="1:2" hidden="1" x14ac:dyDescent="0.35">
      <c r="B1566">
        <v>91627</v>
      </c>
    </row>
    <row r="1567" spans="1:2" hidden="1" x14ac:dyDescent="0.35">
      <c r="B1567">
        <v>91627</v>
      </c>
    </row>
    <row r="1568" spans="1:2" hidden="1" x14ac:dyDescent="0.35">
      <c r="B1568">
        <v>91627</v>
      </c>
    </row>
    <row r="1569" spans="1:2" hidden="1" x14ac:dyDescent="0.35">
      <c r="B1569">
        <v>91627</v>
      </c>
    </row>
    <row r="1570" spans="1:2" hidden="1" x14ac:dyDescent="0.35">
      <c r="B1570">
        <v>91627</v>
      </c>
    </row>
    <row r="1571" spans="1:2" hidden="1" x14ac:dyDescent="0.35">
      <c r="B1571">
        <v>91627</v>
      </c>
    </row>
    <row r="1572" spans="1:2" hidden="1" x14ac:dyDescent="0.35">
      <c r="B1572">
        <v>91627</v>
      </c>
    </row>
    <row r="1573" spans="1:2" hidden="1" x14ac:dyDescent="0.35">
      <c r="B1573">
        <v>91627</v>
      </c>
    </row>
    <row r="1574" spans="1:2" hidden="1" x14ac:dyDescent="0.35">
      <c r="B1574">
        <v>91627</v>
      </c>
    </row>
    <row r="1575" spans="1:2" hidden="1" x14ac:dyDescent="0.35">
      <c r="B1575">
        <v>91627</v>
      </c>
    </row>
    <row r="1576" spans="1:2" x14ac:dyDescent="0.35">
      <c r="A1576">
        <v>9200579</v>
      </c>
      <c r="B1576">
        <v>6</v>
      </c>
    </row>
    <row r="1577" spans="1:2" hidden="1" x14ac:dyDescent="0.35">
      <c r="B1577">
        <v>91652</v>
      </c>
    </row>
    <row r="1578" spans="1:2" hidden="1" x14ac:dyDescent="0.35">
      <c r="B1578">
        <v>91652</v>
      </c>
    </row>
    <row r="1579" spans="1:2" hidden="1" x14ac:dyDescent="0.35">
      <c r="B1579">
        <v>91652</v>
      </c>
    </row>
    <row r="1580" spans="1:2" hidden="1" x14ac:dyDescent="0.35">
      <c r="B1580">
        <v>91652</v>
      </c>
    </row>
    <row r="1581" spans="1:2" hidden="1" x14ac:dyDescent="0.35">
      <c r="B1581">
        <v>91652</v>
      </c>
    </row>
    <row r="1582" spans="1:2" hidden="1" x14ac:dyDescent="0.35">
      <c r="B1582">
        <v>91652</v>
      </c>
    </row>
    <row r="1583" spans="1:2" hidden="1" x14ac:dyDescent="0.35">
      <c r="B1583">
        <v>91652</v>
      </c>
    </row>
    <row r="1584" spans="1:2" hidden="1" x14ac:dyDescent="0.35">
      <c r="B1584">
        <v>91652</v>
      </c>
    </row>
    <row r="1585" spans="2:2" hidden="1" x14ac:dyDescent="0.35">
      <c r="B1585">
        <v>91652</v>
      </c>
    </row>
    <row r="1586" spans="2:2" hidden="1" x14ac:dyDescent="0.35">
      <c r="B1586">
        <v>91652</v>
      </c>
    </row>
    <row r="1587" spans="2:2" hidden="1" x14ac:dyDescent="0.35">
      <c r="B1587">
        <v>91652</v>
      </c>
    </row>
    <row r="1588" spans="2:2" hidden="1" x14ac:dyDescent="0.35">
      <c r="B1588">
        <v>91652</v>
      </c>
    </row>
    <row r="1589" spans="2:2" hidden="1" x14ac:dyDescent="0.35">
      <c r="B1589">
        <v>91652</v>
      </c>
    </row>
    <row r="1590" spans="2:2" hidden="1" x14ac:dyDescent="0.35">
      <c r="B1590">
        <v>91652</v>
      </c>
    </row>
    <row r="1591" spans="2:2" hidden="1" x14ac:dyDescent="0.35">
      <c r="B1591">
        <v>91652</v>
      </c>
    </row>
    <row r="1592" spans="2:2" hidden="1" x14ac:dyDescent="0.35">
      <c r="B1592">
        <v>91652</v>
      </c>
    </row>
    <row r="1593" spans="2:2" hidden="1" x14ac:dyDescent="0.35">
      <c r="B1593">
        <v>91652</v>
      </c>
    </row>
    <row r="1594" spans="2:2" hidden="1" x14ac:dyDescent="0.35">
      <c r="B1594">
        <v>91652</v>
      </c>
    </row>
    <row r="1595" spans="2:2" hidden="1" x14ac:dyDescent="0.35">
      <c r="B1595">
        <v>91652</v>
      </c>
    </row>
    <row r="1596" spans="2:2" hidden="1" x14ac:dyDescent="0.35">
      <c r="B1596">
        <v>91652</v>
      </c>
    </row>
    <row r="1597" spans="2:2" hidden="1" x14ac:dyDescent="0.35">
      <c r="B1597">
        <v>91652</v>
      </c>
    </row>
    <row r="1598" spans="2:2" hidden="1" x14ac:dyDescent="0.35">
      <c r="B1598">
        <v>91652</v>
      </c>
    </row>
    <row r="1599" spans="2:2" hidden="1" x14ac:dyDescent="0.35">
      <c r="B1599">
        <v>91652</v>
      </c>
    </row>
    <row r="1600" spans="2:2" hidden="1" x14ac:dyDescent="0.35">
      <c r="B1600">
        <v>91652</v>
      </c>
    </row>
    <row r="1601" spans="2:2" hidden="1" x14ac:dyDescent="0.35">
      <c r="B1601">
        <v>91652</v>
      </c>
    </row>
    <row r="1602" spans="2:2" hidden="1" x14ac:dyDescent="0.35">
      <c r="B1602">
        <v>91652</v>
      </c>
    </row>
    <row r="1603" spans="2:2" hidden="1" x14ac:dyDescent="0.35">
      <c r="B1603">
        <v>91652</v>
      </c>
    </row>
    <row r="1604" spans="2:2" hidden="1" x14ac:dyDescent="0.35">
      <c r="B1604">
        <v>91652</v>
      </c>
    </row>
    <row r="1605" spans="2:2" hidden="1" x14ac:dyDescent="0.35">
      <c r="B1605">
        <v>91652</v>
      </c>
    </row>
    <row r="1606" spans="2:2" hidden="1" x14ac:dyDescent="0.35">
      <c r="B1606">
        <v>91652</v>
      </c>
    </row>
    <row r="1607" spans="2:2" hidden="1" x14ac:dyDescent="0.35">
      <c r="B1607">
        <v>91652</v>
      </c>
    </row>
    <row r="1608" spans="2:2" hidden="1" x14ac:dyDescent="0.35">
      <c r="B1608">
        <v>91652</v>
      </c>
    </row>
    <row r="1609" spans="2:2" hidden="1" x14ac:dyDescent="0.35">
      <c r="B1609">
        <v>91652</v>
      </c>
    </row>
    <row r="1610" spans="2:2" hidden="1" x14ac:dyDescent="0.35">
      <c r="B1610">
        <v>91652</v>
      </c>
    </row>
    <row r="1611" spans="2:2" hidden="1" x14ac:dyDescent="0.35">
      <c r="B1611">
        <v>91652</v>
      </c>
    </row>
    <row r="1612" spans="2:2" hidden="1" x14ac:dyDescent="0.35">
      <c r="B1612">
        <v>91652</v>
      </c>
    </row>
    <row r="1613" spans="2:2" hidden="1" x14ac:dyDescent="0.35">
      <c r="B1613">
        <v>91652</v>
      </c>
    </row>
    <row r="1614" spans="2:2" hidden="1" x14ac:dyDescent="0.35">
      <c r="B1614">
        <v>91652</v>
      </c>
    </row>
    <row r="1615" spans="2:2" hidden="1" x14ac:dyDescent="0.35">
      <c r="B1615">
        <v>91652</v>
      </c>
    </row>
    <row r="1616" spans="2:2" hidden="1" x14ac:dyDescent="0.35">
      <c r="B1616">
        <v>91652</v>
      </c>
    </row>
    <row r="1617" spans="2:2" hidden="1" x14ac:dyDescent="0.35">
      <c r="B1617">
        <v>91652</v>
      </c>
    </row>
    <row r="1618" spans="2:2" hidden="1" x14ac:dyDescent="0.35">
      <c r="B1618">
        <v>91652</v>
      </c>
    </row>
    <row r="1619" spans="2:2" hidden="1" x14ac:dyDescent="0.35">
      <c r="B1619">
        <v>91652</v>
      </c>
    </row>
    <row r="1620" spans="2:2" hidden="1" x14ac:dyDescent="0.35">
      <c r="B1620">
        <v>91652</v>
      </c>
    </row>
    <row r="1621" spans="2:2" hidden="1" x14ac:dyDescent="0.35">
      <c r="B1621">
        <v>91652</v>
      </c>
    </row>
    <row r="1622" spans="2:2" hidden="1" x14ac:dyDescent="0.35">
      <c r="B1622">
        <v>91652</v>
      </c>
    </row>
    <row r="1623" spans="2:2" hidden="1" x14ac:dyDescent="0.35">
      <c r="B1623">
        <v>91652</v>
      </c>
    </row>
    <row r="1624" spans="2:2" hidden="1" x14ac:dyDescent="0.35">
      <c r="B1624">
        <v>91652</v>
      </c>
    </row>
    <row r="1625" spans="2:2" hidden="1" x14ac:dyDescent="0.35">
      <c r="B1625">
        <v>91652</v>
      </c>
    </row>
    <row r="1626" spans="2:2" hidden="1" x14ac:dyDescent="0.35">
      <c r="B1626">
        <v>91652</v>
      </c>
    </row>
    <row r="1627" spans="2:2" hidden="1" x14ac:dyDescent="0.35">
      <c r="B1627">
        <v>91652</v>
      </c>
    </row>
    <row r="1628" spans="2:2" hidden="1" x14ac:dyDescent="0.35">
      <c r="B1628">
        <v>91652</v>
      </c>
    </row>
    <row r="1629" spans="2:2" hidden="1" x14ac:dyDescent="0.35">
      <c r="B1629">
        <v>91652</v>
      </c>
    </row>
    <row r="1630" spans="2:2" hidden="1" x14ac:dyDescent="0.35">
      <c r="B1630">
        <v>91652</v>
      </c>
    </row>
    <row r="1631" spans="2:2" hidden="1" x14ac:dyDescent="0.35">
      <c r="B1631">
        <v>91652</v>
      </c>
    </row>
    <row r="1632" spans="2:2" hidden="1" x14ac:dyDescent="0.35">
      <c r="B1632">
        <v>91652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2:2" hidden="1" x14ac:dyDescent="0.35">
      <c r="B1697">
        <v>91652</v>
      </c>
    </row>
    <row r="1698" spans="2:2" hidden="1" x14ac:dyDescent="0.35">
      <c r="B1698">
        <v>91652</v>
      </c>
    </row>
    <row r="1699" spans="2:2" hidden="1" x14ac:dyDescent="0.35">
      <c r="B1699">
        <v>91652</v>
      </c>
    </row>
    <row r="1700" spans="2:2" hidden="1" x14ac:dyDescent="0.35">
      <c r="B1700">
        <v>91652</v>
      </c>
    </row>
    <row r="1701" spans="2:2" hidden="1" x14ac:dyDescent="0.35">
      <c r="B1701">
        <v>91652</v>
      </c>
    </row>
    <row r="1702" spans="2:2" hidden="1" x14ac:dyDescent="0.35">
      <c r="B1702">
        <v>91652</v>
      </c>
    </row>
    <row r="1703" spans="2:2" hidden="1" x14ac:dyDescent="0.35">
      <c r="B1703">
        <v>91652</v>
      </c>
    </row>
    <row r="1704" spans="2:2" hidden="1" x14ac:dyDescent="0.35">
      <c r="B1704">
        <v>91652</v>
      </c>
    </row>
    <row r="1705" spans="2:2" hidden="1" x14ac:dyDescent="0.35">
      <c r="B1705">
        <v>91652</v>
      </c>
    </row>
    <row r="1706" spans="2:2" hidden="1" x14ac:dyDescent="0.35">
      <c r="B1706">
        <v>91652</v>
      </c>
    </row>
    <row r="1707" spans="2:2" hidden="1" x14ac:dyDescent="0.35">
      <c r="B1707">
        <v>91652</v>
      </c>
    </row>
    <row r="1708" spans="2:2" hidden="1" x14ac:dyDescent="0.35">
      <c r="B1708">
        <v>91652</v>
      </c>
    </row>
    <row r="1709" spans="2:2" hidden="1" x14ac:dyDescent="0.35">
      <c r="B1709">
        <v>91652</v>
      </c>
    </row>
    <row r="1710" spans="2:2" hidden="1" x14ac:dyDescent="0.35">
      <c r="B1710">
        <v>91652</v>
      </c>
    </row>
    <row r="1711" spans="2:2" hidden="1" x14ac:dyDescent="0.35">
      <c r="B1711">
        <v>91652</v>
      </c>
    </row>
    <row r="1712" spans="2:2" hidden="1" x14ac:dyDescent="0.35">
      <c r="B1712">
        <v>91652</v>
      </c>
    </row>
    <row r="1713" spans="2:2" hidden="1" x14ac:dyDescent="0.35">
      <c r="B1713">
        <v>91652</v>
      </c>
    </row>
    <row r="1714" spans="2:2" hidden="1" x14ac:dyDescent="0.35">
      <c r="B1714">
        <v>91652</v>
      </c>
    </row>
    <row r="1715" spans="2:2" hidden="1" x14ac:dyDescent="0.35">
      <c r="B1715">
        <v>91652</v>
      </c>
    </row>
    <row r="1716" spans="2:2" hidden="1" x14ac:dyDescent="0.35">
      <c r="B1716">
        <v>91652</v>
      </c>
    </row>
    <row r="1717" spans="2:2" hidden="1" x14ac:dyDescent="0.35">
      <c r="B1717">
        <v>91652</v>
      </c>
    </row>
    <row r="1718" spans="2:2" hidden="1" x14ac:dyDescent="0.35">
      <c r="B1718">
        <v>91652</v>
      </c>
    </row>
    <row r="1719" spans="2:2" hidden="1" x14ac:dyDescent="0.35">
      <c r="B1719">
        <v>91652</v>
      </c>
    </row>
    <row r="1720" spans="2:2" hidden="1" x14ac:dyDescent="0.35">
      <c r="B1720">
        <v>91652</v>
      </c>
    </row>
    <row r="1721" spans="2:2" hidden="1" x14ac:dyDescent="0.35">
      <c r="B1721">
        <v>91652</v>
      </c>
    </row>
    <row r="1722" spans="2:2" hidden="1" x14ac:dyDescent="0.35">
      <c r="B1722">
        <v>91652</v>
      </c>
    </row>
    <row r="1723" spans="2:2" hidden="1" x14ac:dyDescent="0.35">
      <c r="B1723">
        <v>91652</v>
      </c>
    </row>
    <row r="1724" spans="2:2" hidden="1" x14ac:dyDescent="0.35">
      <c r="B1724">
        <v>91652</v>
      </c>
    </row>
    <row r="1725" spans="2:2" hidden="1" x14ac:dyDescent="0.35">
      <c r="B1725">
        <v>91652</v>
      </c>
    </row>
    <row r="1726" spans="2:2" hidden="1" x14ac:dyDescent="0.35">
      <c r="B1726">
        <v>91652</v>
      </c>
    </row>
    <row r="1727" spans="2:2" hidden="1" x14ac:dyDescent="0.35">
      <c r="B1727">
        <v>91652</v>
      </c>
    </row>
    <row r="1728" spans="2:2" hidden="1" x14ac:dyDescent="0.35">
      <c r="B1728">
        <v>91652</v>
      </c>
    </row>
    <row r="1729" spans="1:2" hidden="1" x14ac:dyDescent="0.35">
      <c r="B1729">
        <v>91652</v>
      </c>
    </row>
    <row r="1730" spans="1:2" hidden="1" x14ac:dyDescent="0.35">
      <c r="B1730">
        <v>91652</v>
      </c>
    </row>
    <row r="1731" spans="1:2" hidden="1" x14ac:dyDescent="0.35">
      <c r="B1731">
        <v>91652</v>
      </c>
    </row>
    <row r="1732" spans="1:2" hidden="1" x14ac:dyDescent="0.35">
      <c r="B1732">
        <v>91652</v>
      </c>
    </row>
    <row r="1733" spans="1:2" hidden="1" x14ac:dyDescent="0.35">
      <c r="B1733">
        <v>91652</v>
      </c>
    </row>
    <row r="1734" spans="1:2" hidden="1" x14ac:dyDescent="0.35">
      <c r="B1734">
        <v>91652</v>
      </c>
    </row>
    <row r="1735" spans="1:2" hidden="1" x14ac:dyDescent="0.35">
      <c r="B1735">
        <v>91652</v>
      </c>
    </row>
    <row r="1736" spans="1:2" hidden="1" x14ac:dyDescent="0.35">
      <c r="B1736">
        <v>91652</v>
      </c>
    </row>
    <row r="1737" spans="1:2" hidden="1" x14ac:dyDescent="0.35">
      <c r="B1737">
        <v>91652</v>
      </c>
    </row>
    <row r="1738" spans="1:2" x14ac:dyDescent="0.35">
      <c r="A1738">
        <v>347</v>
      </c>
      <c r="B1738">
        <v>7</v>
      </c>
    </row>
    <row r="1739" spans="1:2" hidden="1" x14ac:dyDescent="0.35">
      <c r="B1739">
        <v>91653</v>
      </c>
    </row>
    <row r="1740" spans="1:2" hidden="1" x14ac:dyDescent="0.35">
      <c r="B1740">
        <v>91653</v>
      </c>
    </row>
    <row r="1741" spans="1:2" x14ac:dyDescent="0.35">
      <c r="A1741">
        <v>463</v>
      </c>
      <c r="B1741">
        <v>8</v>
      </c>
    </row>
    <row r="1742" spans="1:2" hidden="1" x14ac:dyDescent="0.35">
      <c r="B1742">
        <v>91656</v>
      </c>
    </row>
    <row r="1743" spans="1:2" x14ac:dyDescent="0.35">
      <c r="A1743">
        <v>2021012</v>
      </c>
      <c r="B1743">
        <v>8</v>
      </c>
    </row>
    <row r="1744" spans="1:2" hidden="1" x14ac:dyDescent="0.35">
      <c r="B1744">
        <v>91659</v>
      </c>
    </row>
    <row r="1745" spans="1:2" hidden="1" x14ac:dyDescent="0.35">
      <c r="B1745">
        <v>91659</v>
      </c>
    </row>
    <row r="1746" spans="1:2" x14ac:dyDescent="0.35">
      <c r="A1746">
        <v>91609</v>
      </c>
      <c r="B1746">
        <v>13</v>
      </c>
    </row>
    <row r="1747" spans="1:2" hidden="1" x14ac:dyDescent="0.35">
      <c r="B1747">
        <v>91672</v>
      </c>
    </row>
    <row r="1748" spans="1:2" hidden="1" x14ac:dyDescent="0.35">
      <c r="B1748">
        <v>91672</v>
      </c>
    </row>
    <row r="1749" spans="1:2" hidden="1" x14ac:dyDescent="0.35">
      <c r="B1749">
        <v>91672</v>
      </c>
    </row>
    <row r="1750" spans="1:2" hidden="1" x14ac:dyDescent="0.35">
      <c r="B1750">
        <v>91672</v>
      </c>
    </row>
    <row r="1751" spans="1:2" hidden="1" x14ac:dyDescent="0.35">
      <c r="B1751">
        <v>91672</v>
      </c>
    </row>
    <row r="1752" spans="1:2" hidden="1" x14ac:dyDescent="0.35">
      <c r="B1752">
        <v>91672</v>
      </c>
    </row>
    <row r="1753" spans="1:2" hidden="1" x14ac:dyDescent="0.35">
      <c r="B1753">
        <v>91672</v>
      </c>
    </row>
    <row r="1754" spans="1:2" hidden="1" x14ac:dyDescent="0.35">
      <c r="B1754">
        <v>91672</v>
      </c>
    </row>
    <row r="1755" spans="1:2" hidden="1" x14ac:dyDescent="0.35">
      <c r="B1755">
        <v>91672</v>
      </c>
    </row>
    <row r="1756" spans="1:2" hidden="1" x14ac:dyDescent="0.35">
      <c r="B1756">
        <v>91672</v>
      </c>
    </row>
    <row r="1757" spans="1:2" hidden="1" x14ac:dyDescent="0.35">
      <c r="B1757">
        <v>91672</v>
      </c>
    </row>
    <row r="1758" spans="1:2" hidden="1" x14ac:dyDescent="0.35">
      <c r="B1758">
        <v>91672</v>
      </c>
    </row>
    <row r="1759" spans="1:2" hidden="1" x14ac:dyDescent="0.35">
      <c r="B1759">
        <v>91672</v>
      </c>
    </row>
    <row r="1760" spans="1:2" hidden="1" x14ac:dyDescent="0.35">
      <c r="B1760">
        <v>91672</v>
      </c>
    </row>
    <row r="1761" spans="2:2" hidden="1" x14ac:dyDescent="0.35">
      <c r="B1761">
        <v>91672</v>
      </c>
    </row>
    <row r="1762" spans="2:2" hidden="1" x14ac:dyDescent="0.35">
      <c r="B1762">
        <v>91672</v>
      </c>
    </row>
    <row r="1763" spans="2:2" hidden="1" x14ac:dyDescent="0.35">
      <c r="B1763">
        <v>91672</v>
      </c>
    </row>
    <row r="1764" spans="2:2" hidden="1" x14ac:dyDescent="0.35">
      <c r="B1764">
        <v>91672</v>
      </c>
    </row>
    <row r="1765" spans="2:2" hidden="1" x14ac:dyDescent="0.35">
      <c r="B1765">
        <v>91672</v>
      </c>
    </row>
    <row r="1766" spans="2:2" hidden="1" x14ac:dyDescent="0.35">
      <c r="B1766">
        <v>91672</v>
      </c>
    </row>
    <row r="1767" spans="2:2" hidden="1" x14ac:dyDescent="0.35">
      <c r="B1767">
        <v>91672</v>
      </c>
    </row>
    <row r="1768" spans="2:2" hidden="1" x14ac:dyDescent="0.35">
      <c r="B1768">
        <v>91672</v>
      </c>
    </row>
    <row r="1769" spans="2:2" hidden="1" x14ac:dyDescent="0.35">
      <c r="B1769">
        <v>91672</v>
      </c>
    </row>
    <row r="1770" spans="2:2" hidden="1" x14ac:dyDescent="0.35">
      <c r="B1770">
        <v>91672</v>
      </c>
    </row>
    <row r="1771" spans="2:2" hidden="1" x14ac:dyDescent="0.35">
      <c r="B1771">
        <v>91672</v>
      </c>
    </row>
    <row r="1772" spans="2:2" hidden="1" x14ac:dyDescent="0.35">
      <c r="B1772">
        <v>91672</v>
      </c>
    </row>
    <row r="1773" spans="2:2" hidden="1" x14ac:dyDescent="0.35">
      <c r="B1773">
        <v>91672</v>
      </c>
    </row>
    <row r="1774" spans="2:2" hidden="1" x14ac:dyDescent="0.35">
      <c r="B1774">
        <v>91672</v>
      </c>
    </row>
    <row r="1775" spans="2:2" hidden="1" x14ac:dyDescent="0.35">
      <c r="B1775">
        <v>91672</v>
      </c>
    </row>
    <row r="1776" spans="2:2" hidden="1" x14ac:dyDescent="0.35">
      <c r="B1776">
        <v>91672</v>
      </c>
    </row>
    <row r="1777" spans="2:2" hidden="1" x14ac:dyDescent="0.35">
      <c r="B1777">
        <v>91672</v>
      </c>
    </row>
    <row r="1778" spans="2:2" hidden="1" x14ac:dyDescent="0.35">
      <c r="B1778">
        <v>91672</v>
      </c>
    </row>
    <row r="1779" spans="2:2" hidden="1" x14ac:dyDescent="0.35">
      <c r="B1779">
        <v>91672</v>
      </c>
    </row>
    <row r="1780" spans="2:2" hidden="1" x14ac:dyDescent="0.35">
      <c r="B1780">
        <v>91672</v>
      </c>
    </row>
    <row r="1781" spans="2:2" hidden="1" x14ac:dyDescent="0.35">
      <c r="B1781">
        <v>91672</v>
      </c>
    </row>
    <row r="1782" spans="2:2" hidden="1" x14ac:dyDescent="0.35">
      <c r="B1782">
        <v>91672</v>
      </c>
    </row>
    <row r="1783" spans="2:2" hidden="1" x14ac:dyDescent="0.35">
      <c r="B1783">
        <v>91672</v>
      </c>
    </row>
    <row r="1784" spans="2:2" hidden="1" x14ac:dyDescent="0.35">
      <c r="B1784">
        <v>91672</v>
      </c>
    </row>
    <row r="1785" spans="2:2" hidden="1" x14ac:dyDescent="0.35">
      <c r="B1785">
        <v>91672</v>
      </c>
    </row>
    <row r="1786" spans="2:2" hidden="1" x14ac:dyDescent="0.35">
      <c r="B1786">
        <v>91672</v>
      </c>
    </row>
    <row r="1787" spans="2:2" hidden="1" x14ac:dyDescent="0.35">
      <c r="B1787">
        <v>91672</v>
      </c>
    </row>
    <row r="1788" spans="2:2" hidden="1" x14ac:dyDescent="0.35">
      <c r="B1788">
        <v>91672</v>
      </c>
    </row>
    <row r="1789" spans="2:2" hidden="1" x14ac:dyDescent="0.35">
      <c r="B1789">
        <v>91672</v>
      </c>
    </row>
    <row r="1790" spans="2:2" hidden="1" x14ac:dyDescent="0.35">
      <c r="B1790">
        <v>91672</v>
      </c>
    </row>
    <row r="1791" spans="2:2" hidden="1" x14ac:dyDescent="0.35">
      <c r="B1791">
        <v>91672</v>
      </c>
    </row>
    <row r="1792" spans="2:2" hidden="1" x14ac:dyDescent="0.35">
      <c r="B1792">
        <v>91672</v>
      </c>
    </row>
    <row r="1793" spans="2:2" hidden="1" x14ac:dyDescent="0.35">
      <c r="B1793">
        <v>91672</v>
      </c>
    </row>
    <row r="1794" spans="2:2" hidden="1" x14ac:dyDescent="0.35">
      <c r="B1794">
        <v>91672</v>
      </c>
    </row>
    <row r="1795" spans="2:2" hidden="1" x14ac:dyDescent="0.35">
      <c r="B1795">
        <v>91672</v>
      </c>
    </row>
    <row r="1796" spans="2:2" hidden="1" x14ac:dyDescent="0.35">
      <c r="B1796">
        <v>91672</v>
      </c>
    </row>
    <row r="1797" spans="2:2" hidden="1" x14ac:dyDescent="0.35">
      <c r="B1797">
        <v>91672</v>
      </c>
    </row>
    <row r="1798" spans="2:2" hidden="1" x14ac:dyDescent="0.35">
      <c r="B1798">
        <v>91672</v>
      </c>
    </row>
    <row r="1799" spans="2:2" hidden="1" x14ac:dyDescent="0.35">
      <c r="B1799">
        <v>91672</v>
      </c>
    </row>
    <row r="1800" spans="2:2" hidden="1" x14ac:dyDescent="0.35">
      <c r="B1800">
        <v>91672</v>
      </c>
    </row>
    <row r="1801" spans="2:2" hidden="1" x14ac:dyDescent="0.35">
      <c r="B1801">
        <v>91672</v>
      </c>
    </row>
    <row r="1802" spans="2:2" hidden="1" x14ac:dyDescent="0.35">
      <c r="B1802">
        <v>91672</v>
      </c>
    </row>
    <row r="1803" spans="2:2" hidden="1" x14ac:dyDescent="0.35">
      <c r="B1803">
        <v>91672</v>
      </c>
    </row>
    <row r="1804" spans="2:2" hidden="1" x14ac:dyDescent="0.35">
      <c r="B1804">
        <v>91672</v>
      </c>
    </row>
    <row r="1805" spans="2:2" hidden="1" x14ac:dyDescent="0.35">
      <c r="B1805">
        <v>91672</v>
      </c>
    </row>
    <row r="1806" spans="2:2" hidden="1" x14ac:dyDescent="0.35">
      <c r="B1806">
        <v>91672</v>
      </c>
    </row>
    <row r="1807" spans="2:2" hidden="1" x14ac:dyDescent="0.35">
      <c r="B1807">
        <v>91672</v>
      </c>
    </row>
    <row r="1808" spans="2:2" hidden="1" x14ac:dyDescent="0.35">
      <c r="B1808">
        <v>91672</v>
      </c>
    </row>
    <row r="1809" spans="2:2" hidden="1" x14ac:dyDescent="0.35">
      <c r="B1809">
        <v>91672</v>
      </c>
    </row>
    <row r="1810" spans="2:2" hidden="1" x14ac:dyDescent="0.35">
      <c r="B1810">
        <v>91672</v>
      </c>
    </row>
    <row r="1811" spans="2:2" hidden="1" x14ac:dyDescent="0.35">
      <c r="B1811">
        <v>91672</v>
      </c>
    </row>
    <row r="1812" spans="2:2" hidden="1" x14ac:dyDescent="0.35">
      <c r="B1812">
        <v>91672</v>
      </c>
    </row>
    <row r="1813" spans="2:2" hidden="1" x14ac:dyDescent="0.35">
      <c r="B1813">
        <v>91672</v>
      </c>
    </row>
    <row r="1814" spans="2:2" hidden="1" x14ac:dyDescent="0.35">
      <c r="B1814">
        <v>91672</v>
      </c>
    </row>
    <row r="1815" spans="2:2" hidden="1" x14ac:dyDescent="0.35">
      <c r="B1815">
        <v>91672</v>
      </c>
    </row>
    <row r="1816" spans="2:2" hidden="1" x14ac:dyDescent="0.35">
      <c r="B1816">
        <v>91672</v>
      </c>
    </row>
    <row r="1817" spans="2:2" hidden="1" x14ac:dyDescent="0.35">
      <c r="B1817">
        <v>91672</v>
      </c>
    </row>
    <row r="1818" spans="2:2" hidden="1" x14ac:dyDescent="0.35">
      <c r="B1818">
        <v>91672</v>
      </c>
    </row>
    <row r="1819" spans="2:2" hidden="1" x14ac:dyDescent="0.35">
      <c r="B1819">
        <v>91672</v>
      </c>
    </row>
    <row r="1820" spans="2:2" hidden="1" x14ac:dyDescent="0.35">
      <c r="B1820">
        <v>91672</v>
      </c>
    </row>
    <row r="1821" spans="2:2" hidden="1" x14ac:dyDescent="0.35">
      <c r="B1821">
        <v>91672</v>
      </c>
    </row>
    <row r="1822" spans="2:2" hidden="1" x14ac:dyDescent="0.35">
      <c r="B1822">
        <v>91672</v>
      </c>
    </row>
    <row r="1823" spans="2:2" hidden="1" x14ac:dyDescent="0.35">
      <c r="B1823">
        <v>91672</v>
      </c>
    </row>
    <row r="1824" spans="2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2:2" hidden="1" x14ac:dyDescent="0.35">
      <c r="B1841">
        <v>91672</v>
      </c>
    </row>
    <row r="1842" spans="2:2" hidden="1" x14ac:dyDescent="0.35">
      <c r="B1842">
        <v>91672</v>
      </c>
    </row>
    <row r="1843" spans="2:2" hidden="1" x14ac:dyDescent="0.35">
      <c r="B1843">
        <v>91672</v>
      </c>
    </row>
    <row r="1844" spans="2:2" hidden="1" x14ac:dyDescent="0.35">
      <c r="B1844">
        <v>91672</v>
      </c>
    </row>
    <row r="1845" spans="2:2" hidden="1" x14ac:dyDescent="0.35">
      <c r="B1845">
        <v>91672</v>
      </c>
    </row>
    <row r="1846" spans="2:2" hidden="1" x14ac:dyDescent="0.35">
      <c r="B1846">
        <v>91672</v>
      </c>
    </row>
    <row r="1847" spans="2:2" hidden="1" x14ac:dyDescent="0.35">
      <c r="B1847">
        <v>91672</v>
      </c>
    </row>
    <row r="1848" spans="2:2" hidden="1" x14ac:dyDescent="0.35">
      <c r="B1848">
        <v>91672</v>
      </c>
    </row>
    <row r="1849" spans="2:2" hidden="1" x14ac:dyDescent="0.35">
      <c r="B1849">
        <v>91672</v>
      </c>
    </row>
    <row r="1850" spans="2:2" hidden="1" x14ac:dyDescent="0.35">
      <c r="B1850">
        <v>91672</v>
      </c>
    </row>
    <row r="1851" spans="2:2" hidden="1" x14ac:dyDescent="0.35">
      <c r="B1851">
        <v>91672</v>
      </c>
    </row>
    <row r="1852" spans="2:2" hidden="1" x14ac:dyDescent="0.35">
      <c r="B1852">
        <v>91672</v>
      </c>
    </row>
    <row r="1853" spans="2:2" hidden="1" x14ac:dyDescent="0.35">
      <c r="B1853">
        <v>91672</v>
      </c>
    </row>
    <row r="1854" spans="2:2" hidden="1" x14ac:dyDescent="0.35">
      <c r="B1854">
        <v>91672</v>
      </c>
    </row>
    <row r="1855" spans="2:2" hidden="1" x14ac:dyDescent="0.35">
      <c r="B1855">
        <v>91672</v>
      </c>
    </row>
    <row r="1856" spans="2:2" hidden="1" x14ac:dyDescent="0.35">
      <c r="B1856">
        <v>91672</v>
      </c>
    </row>
    <row r="1857" spans="2:2" hidden="1" x14ac:dyDescent="0.35">
      <c r="B1857">
        <v>91672</v>
      </c>
    </row>
    <row r="1858" spans="2:2" hidden="1" x14ac:dyDescent="0.35">
      <c r="B1858">
        <v>91672</v>
      </c>
    </row>
    <row r="1859" spans="2:2" hidden="1" x14ac:dyDescent="0.35">
      <c r="B1859">
        <v>91672</v>
      </c>
    </row>
    <row r="1860" spans="2:2" hidden="1" x14ac:dyDescent="0.35">
      <c r="B1860">
        <v>91672</v>
      </c>
    </row>
    <row r="1861" spans="2:2" hidden="1" x14ac:dyDescent="0.35">
      <c r="B1861">
        <v>91672</v>
      </c>
    </row>
    <row r="1862" spans="2:2" hidden="1" x14ac:dyDescent="0.35">
      <c r="B1862">
        <v>91672</v>
      </c>
    </row>
    <row r="1863" spans="2:2" hidden="1" x14ac:dyDescent="0.35">
      <c r="B1863">
        <v>91672</v>
      </c>
    </row>
    <row r="1864" spans="2:2" hidden="1" x14ac:dyDescent="0.35">
      <c r="B1864">
        <v>91672</v>
      </c>
    </row>
    <row r="1865" spans="2:2" hidden="1" x14ac:dyDescent="0.35">
      <c r="B1865">
        <v>91672</v>
      </c>
    </row>
    <row r="1866" spans="2:2" hidden="1" x14ac:dyDescent="0.35">
      <c r="B1866">
        <v>91672</v>
      </c>
    </row>
    <row r="1867" spans="2:2" hidden="1" x14ac:dyDescent="0.35">
      <c r="B1867">
        <v>91672</v>
      </c>
    </row>
    <row r="1868" spans="2:2" hidden="1" x14ac:dyDescent="0.35">
      <c r="B1868">
        <v>91672</v>
      </c>
    </row>
    <row r="1869" spans="2:2" hidden="1" x14ac:dyDescent="0.35">
      <c r="B1869">
        <v>91672</v>
      </c>
    </row>
    <row r="1870" spans="2:2" hidden="1" x14ac:dyDescent="0.35">
      <c r="B1870">
        <v>91672</v>
      </c>
    </row>
    <row r="1871" spans="2:2" hidden="1" x14ac:dyDescent="0.35">
      <c r="B1871">
        <v>91672</v>
      </c>
    </row>
    <row r="1872" spans="2:2" hidden="1" x14ac:dyDescent="0.35">
      <c r="B1872">
        <v>91672</v>
      </c>
    </row>
    <row r="1873" spans="1:2" hidden="1" x14ac:dyDescent="0.35">
      <c r="B1873">
        <v>91672</v>
      </c>
    </row>
    <row r="1874" spans="1:2" hidden="1" x14ac:dyDescent="0.35">
      <c r="B1874">
        <v>91672</v>
      </c>
    </row>
    <row r="1875" spans="1:2" hidden="1" x14ac:dyDescent="0.35">
      <c r="B1875">
        <v>91672</v>
      </c>
    </row>
    <row r="1876" spans="1:2" hidden="1" x14ac:dyDescent="0.35">
      <c r="B1876">
        <v>91672</v>
      </c>
    </row>
    <row r="1877" spans="1:2" hidden="1" x14ac:dyDescent="0.35">
      <c r="B1877">
        <v>91672</v>
      </c>
    </row>
    <row r="1878" spans="1:2" hidden="1" x14ac:dyDescent="0.35">
      <c r="B1878">
        <v>91672</v>
      </c>
    </row>
    <row r="1879" spans="1:2" hidden="1" x14ac:dyDescent="0.35">
      <c r="B1879">
        <v>91672</v>
      </c>
    </row>
    <row r="1880" spans="1:2" hidden="1" x14ac:dyDescent="0.35">
      <c r="B1880">
        <v>91672</v>
      </c>
    </row>
    <row r="1881" spans="1:2" hidden="1" x14ac:dyDescent="0.35">
      <c r="B1881">
        <v>91672</v>
      </c>
    </row>
    <row r="1882" spans="1:2" hidden="1" x14ac:dyDescent="0.35">
      <c r="B1882">
        <v>91672</v>
      </c>
    </row>
    <row r="1883" spans="1:2" hidden="1" x14ac:dyDescent="0.35">
      <c r="B1883">
        <v>91672</v>
      </c>
    </row>
    <row r="1884" spans="1:2" hidden="1" x14ac:dyDescent="0.35">
      <c r="B1884">
        <v>91672</v>
      </c>
    </row>
    <row r="1885" spans="1:2" hidden="1" x14ac:dyDescent="0.35">
      <c r="B1885">
        <v>91672</v>
      </c>
    </row>
    <row r="1886" spans="1:2" hidden="1" x14ac:dyDescent="0.35">
      <c r="B1886">
        <v>91672</v>
      </c>
    </row>
    <row r="1887" spans="1:2" x14ac:dyDescent="0.35">
      <c r="A1887">
        <v>2020704</v>
      </c>
      <c r="B1887">
        <v>14</v>
      </c>
    </row>
    <row r="1888" spans="1:2" hidden="1" x14ac:dyDescent="0.35">
      <c r="B1888">
        <v>91673</v>
      </c>
    </row>
    <row r="1889" spans="1:2" hidden="1" x14ac:dyDescent="0.35">
      <c r="B1889">
        <v>91673</v>
      </c>
    </row>
    <row r="1890" spans="1:2" hidden="1" x14ac:dyDescent="0.35">
      <c r="B1890">
        <v>91673</v>
      </c>
    </row>
    <row r="1891" spans="1:2" x14ac:dyDescent="0.35">
      <c r="A1891">
        <v>191</v>
      </c>
      <c r="B1891">
        <v>15</v>
      </c>
    </row>
    <row r="1892" spans="1:2" hidden="1" x14ac:dyDescent="0.35">
      <c r="B1892">
        <v>92070</v>
      </c>
    </row>
    <row r="1893" spans="1:2" hidden="1" x14ac:dyDescent="0.35">
      <c r="B1893">
        <v>92070</v>
      </c>
    </row>
    <row r="1894" spans="1:2" x14ac:dyDescent="0.35">
      <c r="A1894">
        <v>91627</v>
      </c>
      <c r="B1894">
        <v>18</v>
      </c>
    </row>
    <row r="1895" spans="1:2" hidden="1" x14ac:dyDescent="0.35">
      <c r="B1895">
        <v>916105</v>
      </c>
    </row>
    <row r="1896" spans="1:2" hidden="1" x14ac:dyDescent="0.35">
      <c r="B1896">
        <v>916105</v>
      </c>
    </row>
    <row r="1897" spans="1:2" hidden="1" x14ac:dyDescent="0.35">
      <c r="B1897">
        <v>916105</v>
      </c>
    </row>
    <row r="1898" spans="1:2" hidden="1" x14ac:dyDescent="0.35">
      <c r="B1898">
        <v>916105</v>
      </c>
    </row>
    <row r="1899" spans="1:2" hidden="1" x14ac:dyDescent="0.35">
      <c r="B1899">
        <v>916105</v>
      </c>
    </row>
    <row r="1900" spans="1:2" hidden="1" x14ac:dyDescent="0.35">
      <c r="B1900">
        <v>916105</v>
      </c>
    </row>
    <row r="1901" spans="1:2" hidden="1" x14ac:dyDescent="0.35">
      <c r="B1901">
        <v>916105</v>
      </c>
    </row>
    <row r="1902" spans="1:2" hidden="1" x14ac:dyDescent="0.35">
      <c r="B1902">
        <v>916105</v>
      </c>
    </row>
    <row r="1903" spans="1:2" hidden="1" x14ac:dyDescent="0.35">
      <c r="B1903">
        <v>916105</v>
      </c>
    </row>
    <row r="1904" spans="1:2" hidden="1" x14ac:dyDescent="0.35">
      <c r="B1904">
        <v>916105</v>
      </c>
    </row>
    <row r="1905" spans="1:2" hidden="1" x14ac:dyDescent="0.35">
      <c r="B1905">
        <v>916105</v>
      </c>
    </row>
    <row r="1906" spans="1:2" hidden="1" x14ac:dyDescent="0.35">
      <c r="B1906">
        <v>916105</v>
      </c>
    </row>
    <row r="1907" spans="1:2" hidden="1" x14ac:dyDescent="0.35">
      <c r="B1907">
        <v>916105</v>
      </c>
    </row>
    <row r="1908" spans="1:2" hidden="1" x14ac:dyDescent="0.35">
      <c r="B1908">
        <v>916105</v>
      </c>
    </row>
    <row r="1909" spans="1:2" hidden="1" x14ac:dyDescent="0.35">
      <c r="B1909">
        <v>916105</v>
      </c>
    </row>
    <row r="1910" spans="1:2" hidden="1" x14ac:dyDescent="0.35">
      <c r="B1910">
        <v>916105</v>
      </c>
    </row>
    <row r="1911" spans="1:2" hidden="1" x14ac:dyDescent="0.35">
      <c r="B1911">
        <v>916105</v>
      </c>
    </row>
    <row r="1912" spans="1:2" hidden="1" x14ac:dyDescent="0.35">
      <c r="B1912">
        <v>916105</v>
      </c>
    </row>
    <row r="1913" spans="1:2" hidden="1" x14ac:dyDescent="0.35">
      <c r="B1913">
        <v>916105</v>
      </c>
    </row>
    <row r="1914" spans="1:2" hidden="1" x14ac:dyDescent="0.35">
      <c r="B1914">
        <v>916105</v>
      </c>
    </row>
    <row r="1915" spans="1:2" hidden="1" x14ac:dyDescent="0.35">
      <c r="B1915">
        <v>916105</v>
      </c>
    </row>
    <row r="1916" spans="1:2" x14ac:dyDescent="0.35">
      <c r="A1916">
        <v>2058401</v>
      </c>
      <c r="B1916">
        <v>18</v>
      </c>
    </row>
    <row r="1917" spans="1:2" hidden="1" x14ac:dyDescent="0.35">
      <c r="B1917">
        <v>916106</v>
      </c>
    </row>
    <row r="1918" spans="1:2" hidden="1" x14ac:dyDescent="0.35">
      <c r="B1918">
        <v>916106</v>
      </c>
    </row>
    <row r="1919" spans="1:2" hidden="1" x14ac:dyDescent="0.35">
      <c r="B1919">
        <v>916106</v>
      </c>
    </row>
    <row r="1920" spans="1:2" hidden="1" x14ac:dyDescent="0.35">
      <c r="B1920">
        <v>916106</v>
      </c>
    </row>
    <row r="1921" spans="2:2" hidden="1" x14ac:dyDescent="0.35">
      <c r="B1921">
        <v>916106</v>
      </c>
    </row>
    <row r="1922" spans="2:2" hidden="1" x14ac:dyDescent="0.35">
      <c r="B1922">
        <v>916106</v>
      </c>
    </row>
    <row r="1923" spans="2:2" hidden="1" x14ac:dyDescent="0.35">
      <c r="B1923">
        <v>916106</v>
      </c>
    </row>
    <row r="1924" spans="2:2" hidden="1" x14ac:dyDescent="0.35">
      <c r="B1924">
        <v>916106</v>
      </c>
    </row>
    <row r="1925" spans="2:2" hidden="1" x14ac:dyDescent="0.35">
      <c r="B1925">
        <v>916106</v>
      </c>
    </row>
    <row r="1926" spans="2:2" hidden="1" x14ac:dyDescent="0.35">
      <c r="B1926">
        <v>916106</v>
      </c>
    </row>
    <row r="1927" spans="2:2" hidden="1" x14ac:dyDescent="0.35">
      <c r="B1927">
        <v>916106</v>
      </c>
    </row>
    <row r="1928" spans="2:2" hidden="1" x14ac:dyDescent="0.35">
      <c r="B1928">
        <v>916106</v>
      </c>
    </row>
    <row r="1929" spans="2:2" hidden="1" x14ac:dyDescent="0.35">
      <c r="B1929">
        <v>916106</v>
      </c>
    </row>
    <row r="1930" spans="2:2" hidden="1" x14ac:dyDescent="0.35">
      <c r="B1930">
        <v>916106</v>
      </c>
    </row>
    <row r="1931" spans="2:2" hidden="1" x14ac:dyDescent="0.35">
      <c r="B1931">
        <v>916106</v>
      </c>
    </row>
    <row r="1932" spans="2:2" hidden="1" x14ac:dyDescent="0.35">
      <c r="B1932">
        <v>916106</v>
      </c>
    </row>
    <row r="1933" spans="2:2" hidden="1" x14ac:dyDescent="0.35">
      <c r="B1933">
        <v>916106</v>
      </c>
    </row>
    <row r="1934" spans="2:2" hidden="1" x14ac:dyDescent="0.35">
      <c r="B1934">
        <v>916106</v>
      </c>
    </row>
    <row r="1935" spans="2:2" hidden="1" x14ac:dyDescent="0.35">
      <c r="B1935">
        <v>916106</v>
      </c>
    </row>
    <row r="1936" spans="2:2" hidden="1" x14ac:dyDescent="0.35">
      <c r="B1936">
        <v>916106</v>
      </c>
    </row>
    <row r="1937" spans="2:2" hidden="1" x14ac:dyDescent="0.35">
      <c r="B1937">
        <v>916106</v>
      </c>
    </row>
    <row r="1938" spans="2:2" hidden="1" x14ac:dyDescent="0.35">
      <c r="B1938">
        <v>916106</v>
      </c>
    </row>
    <row r="1939" spans="2:2" hidden="1" x14ac:dyDescent="0.35">
      <c r="B1939">
        <v>916106</v>
      </c>
    </row>
    <row r="1940" spans="2:2" hidden="1" x14ac:dyDescent="0.35">
      <c r="B1940">
        <v>916106</v>
      </c>
    </row>
    <row r="1941" spans="2:2" hidden="1" x14ac:dyDescent="0.35">
      <c r="B1941">
        <v>916106</v>
      </c>
    </row>
    <row r="1942" spans="2:2" hidden="1" x14ac:dyDescent="0.35">
      <c r="B1942">
        <v>916106</v>
      </c>
    </row>
    <row r="1943" spans="2:2" hidden="1" x14ac:dyDescent="0.35">
      <c r="B1943">
        <v>916106</v>
      </c>
    </row>
    <row r="1944" spans="2:2" hidden="1" x14ac:dyDescent="0.35">
      <c r="B1944">
        <v>916106</v>
      </c>
    </row>
    <row r="1945" spans="2:2" hidden="1" x14ac:dyDescent="0.35">
      <c r="B1945">
        <v>916106</v>
      </c>
    </row>
    <row r="1946" spans="2:2" hidden="1" x14ac:dyDescent="0.35">
      <c r="B1946">
        <v>916106</v>
      </c>
    </row>
    <row r="1947" spans="2:2" hidden="1" x14ac:dyDescent="0.35">
      <c r="B1947">
        <v>916106</v>
      </c>
    </row>
    <row r="1948" spans="2:2" hidden="1" x14ac:dyDescent="0.35">
      <c r="B1948">
        <v>916106</v>
      </c>
    </row>
    <row r="1949" spans="2:2" hidden="1" x14ac:dyDescent="0.35">
      <c r="B1949">
        <v>916106</v>
      </c>
    </row>
    <row r="1950" spans="2:2" hidden="1" x14ac:dyDescent="0.35">
      <c r="B1950">
        <v>916106</v>
      </c>
    </row>
    <row r="1951" spans="2:2" hidden="1" x14ac:dyDescent="0.35">
      <c r="B1951">
        <v>916106</v>
      </c>
    </row>
    <row r="1952" spans="2:2" hidden="1" x14ac:dyDescent="0.35">
      <c r="B1952">
        <v>916106</v>
      </c>
    </row>
    <row r="1953" spans="2:2" hidden="1" x14ac:dyDescent="0.35">
      <c r="B1953">
        <v>916106</v>
      </c>
    </row>
    <row r="1954" spans="2:2" hidden="1" x14ac:dyDescent="0.35">
      <c r="B1954">
        <v>916106</v>
      </c>
    </row>
    <row r="1955" spans="2:2" hidden="1" x14ac:dyDescent="0.35">
      <c r="B1955">
        <v>916106</v>
      </c>
    </row>
    <row r="1956" spans="2:2" hidden="1" x14ac:dyDescent="0.35">
      <c r="B1956">
        <v>916106</v>
      </c>
    </row>
    <row r="1957" spans="2:2" hidden="1" x14ac:dyDescent="0.35">
      <c r="B1957">
        <v>916106</v>
      </c>
    </row>
    <row r="1958" spans="2:2" hidden="1" x14ac:dyDescent="0.35">
      <c r="B1958">
        <v>916106</v>
      </c>
    </row>
    <row r="1959" spans="2:2" hidden="1" x14ac:dyDescent="0.35">
      <c r="B1959">
        <v>916106</v>
      </c>
    </row>
    <row r="1960" spans="2:2" hidden="1" x14ac:dyDescent="0.35">
      <c r="B1960">
        <v>916106</v>
      </c>
    </row>
    <row r="1961" spans="2:2" hidden="1" x14ac:dyDescent="0.35">
      <c r="B1961">
        <v>916106</v>
      </c>
    </row>
    <row r="1962" spans="2:2" hidden="1" x14ac:dyDescent="0.35">
      <c r="B1962">
        <v>916106</v>
      </c>
    </row>
    <row r="1963" spans="2:2" hidden="1" x14ac:dyDescent="0.35">
      <c r="B1963">
        <v>916106</v>
      </c>
    </row>
    <row r="1964" spans="2:2" hidden="1" x14ac:dyDescent="0.35">
      <c r="B1964">
        <v>916106</v>
      </c>
    </row>
    <row r="1965" spans="2:2" hidden="1" x14ac:dyDescent="0.35">
      <c r="B1965">
        <v>916106</v>
      </c>
    </row>
    <row r="1966" spans="2:2" hidden="1" x14ac:dyDescent="0.35">
      <c r="B1966">
        <v>916106</v>
      </c>
    </row>
    <row r="1967" spans="2:2" hidden="1" x14ac:dyDescent="0.35">
      <c r="B1967">
        <v>916106</v>
      </c>
    </row>
    <row r="1968" spans="2:2" hidden="1" x14ac:dyDescent="0.35">
      <c r="B1968">
        <v>916106</v>
      </c>
    </row>
    <row r="1969" spans="2:2" hidden="1" x14ac:dyDescent="0.35">
      <c r="B1969">
        <v>916106</v>
      </c>
    </row>
    <row r="1970" spans="2:2" hidden="1" x14ac:dyDescent="0.35">
      <c r="B1970">
        <v>916106</v>
      </c>
    </row>
    <row r="1971" spans="2:2" hidden="1" x14ac:dyDescent="0.35">
      <c r="B1971">
        <v>916106</v>
      </c>
    </row>
    <row r="1972" spans="2:2" hidden="1" x14ac:dyDescent="0.35">
      <c r="B1972">
        <v>916106</v>
      </c>
    </row>
    <row r="1973" spans="2:2" hidden="1" x14ac:dyDescent="0.35">
      <c r="B1973">
        <v>916106</v>
      </c>
    </row>
    <row r="1974" spans="2:2" hidden="1" x14ac:dyDescent="0.35">
      <c r="B1974">
        <v>916106</v>
      </c>
    </row>
    <row r="1975" spans="2:2" hidden="1" x14ac:dyDescent="0.35">
      <c r="B1975">
        <v>916106</v>
      </c>
    </row>
    <row r="1976" spans="2:2" hidden="1" x14ac:dyDescent="0.35">
      <c r="B1976">
        <v>916106</v>
      </c>
    </row>
    <row r="1977" spans="2:2" hidden="1" x14ac:dyDescent="0.35">
      <c r="B1977">
        <v>916106</v>
      </c>
    </row>
    <row r="1978" spans="2:2" hidden="1" x14ac:dyDescent="0.35">
      <c r="B1978">
        <v>916106</v>
      </c>
    </row>
    <row r="1979" spans="2:2" hidden="1" x14ac:dyDescent="0.35">
      <c r="B1979">
        <v>916106</v>
      </c>
    </row>
    <row r="1980" spans="2:2" hidden="1" x14ac:dyDescent="0.35">
      <c r="B1980">
        <v>916106</v>
      </c>
    </row>
    <row r="1981" spans="2:2" hidden="1" x14ac:dyDescent="0.35">
      <c r="B1981">
        <v>916106</v>
      </c>
    </row>
    <row r="1982" spans="2:2" hidden="1" x14ac:dyDescent="0.35">
      <c r="B1982">
        <v>916106</v>
      </c>
    </row>
    <row r="1983" spans="2:2" hidden="1" x14ac:dyDescent="0.35">
      <c r="B1983">
        <v>916106</v>
      </c>
    </row>
    <row r="1984" spans="2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2:2" hidden="1" x14ac:dyDescent="0.35">
      <c r="B2081">
        <v>916106</v>
      </c>
    </row>
    <row r="2082" spans="2:2" hidden="1" x14ac:dyDescent="0.35">
      <c r="B2082">
        <v>916106</v>
      </c>
    </row>
    <row r="2083" spans="2:2" hidden="1" x14ac:dyDescent="0.35">
      <c r="B2083">
        <v>916106</v>
      </c>
    </row>
    <row r="2084" spans="2:2" hidden="1" x14ac:dyDescent="0.35">
      <c r="B2084">
        <v>916106</v>
      </c>
    </row>
    <row r="2085" spans="2:2" hidden="1" x14ac:dyDescent="0.35">
      <c r="B2085">
        <v>916106</v>
      </c>
    </row>
    <row r="2086" spans="2:2" hidden="1" x14ac:dyDescent="0.35">
      <c r="B2086">
        <v>916106</v>
      </c>
    </row>
    <row r="2087" spans="2:2" hidden="1" x14ac:dyDescent="0.35">
      <c r="B2087">
        <v>916106</v>
      </c>
    </row>
    <row r="2088" spans="2:2" hidden="1" x14ac:dyDescent="0.35">
      <c r="B2088">
        <v>916106</v>
      </c>
    </row>
    <row r="2089" spans="2:2" hidden="1" x14ac:dyDescent="0.35">
      <c r="B2089">
        <v>916106</v>
      </c>
    </row>
    <row r="2090" spans="2:2" hidden="1" x14ac:dyDescent="0.35">
      <c r="B2090">
        <v>916106</v>
      </c>
    </row>
    <row r="2091" spans="2:2" hidden="1" x14ac:dyDescent="0.35">
      <c r="B2091">
        <v>916106</v>
      </c>
    </row>
    <row r="2092" spans="2:2" hidden="1" x14ac:dyDescent="0.35">
      <c r="B2092">
        <v>916106</v>
      </c>
    </row>
    <row r="2093" spans="2:2" hidden="1" x14ac:dyDescent="0.35">
      <c r="B2093">
        <v>916106</v>
      </c>
    </row>
    <row r="2094" spans="2:2" hidden="1" x14ac:dyDescent="0.35">
      <c r="B2094">
        <v>916106</v>
      </c>
    </row>
    <row r="2095" spans="2:2" hidden="1" x14ac:dyDescent="0.35">
      <c r="B2095">
        <v>916106</v>
      </c>
    </row>
    <row r="2096" spans="2:2" hidden="1" x14ac:dyDescent="0.35">
      <c r="B2096">
        <v>916106</v>
      </c>
    </row>
    <row r="2097" spans="2:2" hidden="1" x14ac:dyDescent="0.35">
      <c r="B2097">
        <v>916106</v>
      </c>
    </row>
    <row r="2098" spans="2:2" hidden="1" x14ac:dyDescent="0.35">
      <c r="B2098">
        <v>916106</v>
      </c>
    </row>
    <row r="2099" spans="2:2" hidden="1" x14ac:dyDescent="0.35">
      <c r="B2099">
        <v>916106</v>
      </c>
    </row>
    <row r="2100" spans="2:2" hidden="1" x14ac:dyDescent="0.35">
      <c r="B2100">
        <v>916106</v>
      </c>
    </row>
    <row r="2101" spans="2:2" hidden="1" x14ac:dyDescent="0.35">
      <c r="B2101">
        <v>916106</v>
      </c>
    </row>
    <row r="2102" spans="2:2" hidden="1" x14ac:dyDescent="0.35">
      <c r="B2102">
        <v>916106</v>
      </c>
    </row>
    <row r="2103" spans="2:2" hidden="1" x14ac:dyDescent="0.35">
      <c r="B2103">
        <v>916106</v>
      </c>
    </row>
    <row r="2104" spans="2:2" hidden="1" x14ac:dyDescent="0.35">
      <c r="B2104">
        <v>916106</v>
      </c>
    </row>
    <row r="2105" spans="2:2" hidden="1" x14ac:dyDescent="0.35">
      <c r="B2105">
        <v>916106</v>
      </c>
    </row>
    <row r="2106" spans="2:2" hidden="1" x14ac:dyDescent="0.35">
      <c r="B2106">
        <v>916106</v>
      </c>
    </row>
    <row r="2107" spans="2:2" hidden="1" x14ac:dyDescent="0.35">
      <c r="B2107">
        <v>916106</v>
      </c>
    </row>
    <row r="2108" spans="2:2" hidden="1" x14ac:dyDescent="0.35">
      <c r="B2108">
        <v>916106</v>
      </c>
    </row>
    <row r="2109" spans="2:2" hidden="1" x14ac:dyDescent="0.35">
      <c r="B2109">
        <v>916106</v>
      </c>
    </row>
    <row r="2110" spans="2:2" hidden="1" x14ac:dyDescent="0.35">
      <c r="B2110">
        <v>916106</v>
      </c>
    </row>
    <row r="2111" spans="2:2" hidden="1" x14ac:dyDescent="0.35">
      <c r="B2111">
        <v>916106</v>
      </c>
    </row>
    <row r="2112" spans="2:2" hidden="1" x14ac:dyDescent="0.35">
      <c r="B2112">
        <v>916106</v>
      </c>
    </row>
    <row r="2113" spans="2:2" hidden="1" x14ac:dyDescent="0.35">
      <c r="B2113">
        <v>916106</v>
      </c>
    </row>
    <row r="2114" spans="2:2" hidden="1" x14ac:dyDescent="0.35">
      <c r="B2114">
        <v>916106</v>
      </c>
    </row>
    <row r="2115" spans="2:2" hidden="1" x14ac:dyDescent="0.35">
      <c r="B2115">
        <v>916106</v>
      </c>
    </row>
    <row r="2116" spans="2:2" hidden="1" x14ac:dyDescent="0.35">
      <c r="B2116">
        <v>916106</v>
      </c>
    </row>
    <row r="2117" spans="2:2" hidden="1" x14ac:dyDescent="0.35">
      <c r="B2117">
        <v>916106</v>
      </c>
    </row>
    <row r="2118" spans="2:2" hidden="1" x14ac:dyDescent="0.35">
      <c r="B2118">
        <v>916106</v>
      </c>
    </row>
    <row r="2119" spans="2:2" hidden="1" x14ac:dyDescent="0.35">
      <c r="B2119">
        <v>916106</v>
      </c>
    </row>
    <row r="2120" spans="2:2" hidden="1" x14ac:dyDescent="0.35">
      <c r="B2120">
        <v>916106</v>
      </c>
    </row>
    <row r="2121" spans="2:2" hidden="1" x14ac:dyDescent="0.35">
      <c r="B2121">
        <v>916106</v>
      </c>
    </row>
    <row r="2122" spans="2:2" hidden="1" x14ac:dyDescent="0.35">
      <c r="B2122">
        <v>916106</v>
      </c>
    </row>
    <row r="2123" spans="2:2" hidden="1" x14ac:dyDescent="0.35">
      <c r="B2123">
        <v>916106</v>
      </c>
    </row>
    <row r="2124" spans="2:2" hidden="1" x14ac:dyDescent="0.35">
      <c r="B2124">
        <v>916106</v>
      </c>
    </row>
    <row r="2125" spans="2:2" hidden="1" x14ac:dyDescent="0.35">
      <c r="B2125">
        <v>916106</v>
      </c>
    </row>
    <row r="2126" spans="2:2" hidden="1" x14ac:dyDescent="0.35">
      <c r="B2126">
        <v>916106</v>
      </c>
    </row>
    <row r="2127" spans="2:2" hidden="1" x14ac:dyDescent="0.35">
      <c r="B2127">
        <v>916106</v>
      </c>
    </row>
    <row r="2128" spans="2:2" hidden="1" x14ac:dyDescent="0.35">
      <c r="B2128">
        <v>916106</v>
      </c>
    </row>
    <row r="2129" spans="1:2" hidden="1" x14ac:dyDescent="0.35">
      <c r="B2129">
        <v>916106</v>
      </c>
    </row>
    <row r="2130" spans="1:2" hidden="1" x14ac:dyDescent="0.35">
      <c r="B2130">
        <v>916106</v>
      </c>
    </row>
    <row r="2131" spans="1:2" hidden="1" x14ac:dyDescent="0.35">
      <c r="B2131">
        <v>916106</v>
      </c>
    </row>
    <row r="2132" spans="1:2" hidden="1" x14ac:dyDescent="0.35">
      <c r="B2132">
        <v>916106</v>
      </c>
    </row>
    <row r="2133" spans="1:2" hidden="1" x14ac:dyDescent="0.35">
      <c r="B2133">
        <v>916106</v>
      </c>
    </row>
    <row r="2134" spans="1:2" hidden="1" x14ac:dyDescent="0.35">
      <c r="B2134">
        <v>916106</v>
      </c>
    </row>
    <row r="2135" spans="1:2" hidden="1" x14ac:dyDescent="0.35">
      <c r="B2135">
        <v>916106</v>
      </c>
    </row>
    <row r="2136" spans="1:2" hidden="1" x14ac:dyDescent="0.35">
      <c r="B2136">
        <v>916106</v>
      </c>
    </row>
    <row r="2137" spans="1:2" hidden="1" x14ac:dyDescent="0.35">
      <c r="B2137">
        <v>916106</v>
      </c>
    </row>
    <row r="2138" spans="1:2" hidden="1" x14ac:dyDescent="0.35">
      <c r="B2138">
        <v>916106</v>
      </c>
    </row>
    <row r="2139" spans="1:2" x14ac:dyDescent="0.35">
      <c r="A2139">
        <v>916124</v>
      </c>
      <c r="B2139">
        <v>19</v>
      </c>
    </row>
    <row r="2140" spans="1:2" hidden="1" x14ac:dyDescent="0.35">
      <c r="B2140">
        <v>916118</v>
      </c>
    </row>
    <row r="2141" spans="1:2" hidden="1" x14ac:dyDescent="0.35">
      <c r="B2141">
        <v>916118</v>
      </c>
    </row>
    <row r="2142" spans="1:2" hidden="1" x14ac:dyDescent="0.35">
      <c r="B2142">
        <v>916118</v>
      </c>
    </row>
    <row r="2143" spans="1:2" hidden="1" x14ac:dyDescent="0.35">
      <c r="B2143">
        <v>916118</v>
      </c>
    </row>
    <row r="2144" spans="1:2" hidden="1" x14ac:dyDescent="0.35">
      <c r="B2144">
        <v>916118</v>
      </c>
    </row>
    <row r="2145" spans="2:2" hidden="1" x14ac:dyDescent="0.35">
      <c r="B2145">
        <v>916118</v>
      </c>
    </row>
    <row r="2146" spans="2:2" hidden="1" x14ac:dyDescent="0.35">
      <c r="B2146">
        <v>916118</v>
      </c>
    </row>
    <row r="2147" spans="2:2" hidden="1" x14ac:dyDescent="0.35">
      <c r="B2147">
        <v>916118</v>
      </c>
    </row>
    <row r="2148" spans="2:2" hidden="1" x14ac:dyDescent="0.35">
      <c r="B2148">
        <v>916118</v>
      </c>
    </row>
    <row r="2149" spans="2:2" hidden="1" x14ac:dyDescent="0.35">
      <c r="B2149">
        <v>916118</v>
      </c>
    </row>
    <row r="2150" spans="2:2" hidden="1" x14ac:dyDescent="0.35">
      <c r="B2150">
        <v>916118</v>
      </c>
    </row>
    <row r="2151" spans="2:2" hidden="1" x14ac:dyDescent="0.35">
      <c r="B2151">
        <v>916118</v>
      </c>
    </row>
    <row r="2152" spans="2:2" hidden="1" x14ac:dyDescent="0.35">
      <c r="B2152">
        <v>916118</v>
      </c>
    </row>
    <row r="2153" spans="2:2" hidden="1" x14ac:dyDescent="0.35">
      <c r="B2153">
        <v>916118</v>
      </c>
    </row>
    <row r="2154" spans="2:2" hidden="1" x14ac:dyDescent="0.35">
      <c r="B2154">
        <v>916118</v>
      </c>
    </row>
    <row r="2155" spans="2:2" hidden="1" x14ac:dyDescent="0.35">
      <c r="B2155">
        <v>916118</v>
      </c>
    </row>
    <row r="2156" spans="2:2" hidden="1" x14ac:dyDescent="0.35">
      <c r="B2156">
        <v>916118</v>
      </c>
    </row>
    <row r="2157" spans="2:2" hidden="1" x14ac:dyDescent="0.35">
      <c r="B2157">
        <v>916118</v>
      </c>
    </row>
    <row r="2158" spans="2:2" hidden="1" x14ac:dyDescent="0.35">
      <c r="B2158">
        <v>916118</v>
      </c>
    </row>
    <row r="2159" spans="2:2" hidden="1" x14ac:dyDescent="0.35">
      <c r="B2159">
        <v>916118</v>
      </c>
    </row>
    <row r="2160" spans="2:2" hidden="1" x14ac:dyDescent="0.35">
      <c r="B2160">
        <v>916118</v>
      </c>
    </row>
    <row r="2161" spans="2:2" hidden="1" x14ac:dyDescent="0.35">
      <c r="B2161">
        <v>916118</v>
      </c>
    </row>
    <row r="2162" spans="2:2" hidden="1" x14ac:dyDescent="0.35">
      <c r="B2162">
        <v>916118</v>
      </c>
    </row>
    <row r="2163" spans="2:2" hidden="1" x14ac:dyDescent="0.35">
      <c r="B2163">
        <v>916118</v>
      </c>
    </row>
    <row r="2164" spans="2:2" hidden="1" x14ac:dyDescent="0.35">
      <c r="B2164">
        <v>916118</v>
      </c>
    </row>
    <row r="2165" spans="2:2" hidden="1" x14ac:dyDescent="0.35">
      <c r="B2165">
        <v>916118</v>
      </c>
    </row>
    <row r="2166" spans="2:2" hidden="1" x14ac:dyDescent="0.35">
      <c r="B2166">
        <v>916118</v>
      </c>
    </row>
    <row r="2167" spans="2:2" hidden="1" x14ac:dyDescent="0.35">
      <c r="B2167">
        <v>916118</v>
      </c>
    </row>
    <row r="2168" spans="2:2" hidden="1" x14ac:dyDescent="0.35">
      <c r="B2168">
        <v>916118</v>
      </c>
    </row>
    <row r="2169" spans="2:2" hidden="1" x14ac:dyDescent="0.35">
      <c r="B2169">
        <v>916118</v>
      </c>
    </row>
    <row r="2170" spans="2:2" hidden="1" x14ac:dyDescent="0.35">
      <c r="B2170">
        <v>916118</v>
      </c>
    </row>
    <row r="2171" spans="2:2" hidden="1" x14ac:dyDescent="0.35">
      <c r="B2171">
        <v>916118</v>
      </c>
    </row>
    <row r="2172" spans="2:2" hidden="1" x14ac:dyDescent="0.35">
      <c r="B2172">
        <v>916118</v>
      </c>
    </row>
    <row r="2173" spans="2:2" hidden="1" x14ac:dyDescent="0.35">
      <c r="B2173">
        <v>916118</v>
      </c>
    </row>
    <row r="2174" spans="2:2" hidden="1" x14ac:dyDescent="0.35">
      <c r="B2174">
        <v>916118</v>
      </c>
    </row>
    <row r="2175" spans="2:2" hidden="1" x14ac:dyDescent="0.35">
      <c r="B2175">
        <v>916118</v>
      </c>
    </row>
    <row r="2176" spans="2:2" hidden="1" x14ac:dyDescent="0.35">
      <c r="B2176">
        <v>916118</v>
      </c>
    </row>
    <row r="2177" spans="2:2" hidden="1" x14ac:dyDescent="0.35">
      <c r="B2177">
        <v>916118</v>
      </c>
    </row>
    <row r="2178" spans="2:2" hidden="1" x14ac:dyDescent="0.35">
      <c r="B2178">
        <v>916118</v>
      </c>
    </row>
    <row r="2179" spans="2:2" hidden="1" x14ac:dyDescent="0.35">
      <c r="B2179">
        <v>916118</v>
      </c>
    </row>
    <row r="2180" spans="2:2" hidden="1" x14ac:dyDescent="0.35">
      <c r="B2180">
        <v>916118</v>
      </c>
    </row>
    <row r="2181" spans="2:2" hidden="1" x14ac:dyDescent="0.35">
      <c r="B2181">
        <v>916118</v>
      </c>
    </row>
    <row r="2182" spans="2:2" hidden="1" x14ac:dyDescent="0.35">
      <c r="B2182">
        <v>916118</v>
      </c>
    </row>
    <row r="2183" spans="2:2" hidden="1" x14ac:dyDescent="0.35">
      <c r="B2183">
        <v>916118</v>
      </c>
    </row>
    <row r="2184" spans="2:2" hidden="1" x14ac:dyDescent="0.35">
      <c r="B2184">
        <v>916118</v>
      </c>
    </row>
    <row r="2185" spans="2:2" hidden="1" x14ac:dyDescent="0.35">
      <c r="B2185">
        <v>916118</v>
      </c>
    </row>
    <row r="2186" spans="2:2" hidden="1" x14ac:dyDescent="0.35">
      <c r="B2186">
        <v>916118</v>
      </c>
    </row>
    <row r="2187" spans="2:2" hidden="1" x14ac:dyDescent="0.35">
      <c r="B2187">
        <v>916118</v>
      </c>
    </row>
    <row r="2188" spans="2:2" hidden="1" x14ac:dyDescent="0.35">
      <c r="B2188">
        <v>916118</v>
      </c>
    </row>
    <row r="2189" spans="2:2" hidden="1" x14ac:dyDescent="0.35">
      <c r="B2189">
        <v>916118</v>
      </c>
    </row>
    <row r="2190" spans="2:2" hidden="1" x14ac:dyDescent="0.35">
      <c r="B2190">
        <v>916118</v>
      </c>
    </row>
    <row r="2191" spans="2:2" hidden="1" x14ac:dyDescent="0.35">
      <c r="B2191">
        <v>916118</v>
      </c>
    </row>
    <row r="2192" spans="2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2:2" hidden="1" x14ac:dyDescent="0.35">
      <c r="B2241">
        <v>916118</v>
      </c>
    </row>
    <row r="2242" spans="2:2" hidden="1" x14ac:dyDescent="0.35">
      <c r="B2242">
        <v>916118</v>
      </c>
    </row>
    <row r="2243" spans="2:2" hidden="1" x14ac:dyDescent="0.35">
      <c r="B2243">
        <v>916118</v>
      </c>
    </row>
    <row r="2244" spans="2:2" hidden="1" x14ac:dyDescent="0.35">
      <c r="B2244">
        <v>916118</v>
      </c>
    </row>
    <row r="2245" spans="2:2" hidden="1" x14ac:dyDescent="0.35">
      <c r="B2245">
        <v>916118</v>
      </c>
    </row>
    <row r="2246" spans="2:2" hidden="1" x14ac:dyDescent="0.35">
      <c r="B2246">
        <v>916118</v>
      </c>
    </row>
    <row r="2247" spans="2:2" hidden="1" x14ac:dyDescent="0.35">
      <c r="B2247">
        <v>916118</v>
      </c>
    </row>
    <row r="2248" spans="2:2" hidden="1" x14ac:dyDescent="0.35">
      <c r="B2248">
        <v>916118</v>
      </c>
    </row>
    <row r="2249" spans="2:2" hidden="1" x14ac:dyDescent="0.35">
      <c r="B2249">
        <v>916118</v>
      </c>
    </row>
    <row r="2250" spans="2:2" hidden="1" x14ac:dyDescent="0.35">
      <c r="B2250">
        <v>916118</v>
      </c>
    </row>
    <row r="2251" spans="2:2" hidden="1" x14ac:dyDescent="0.35">
      <c r="B2251">
        <v>916118</v>
      </c>
    </row>
    <row r="2252" spans="2:2" hidden="1" x14ac:dyDescent="0.35">
      <c r="B2252">
        <v>916118</v>
      </c>
    </row>
    <row r="2253" spans="2:2" hidden="1" x14ac:dyDescent="0.35">
      <c r="B2253">
        <v>916118</v>
      </c>
    </row>
    <row r="2254" spans="2:2" hidden="1" x14ac:dyDescent="0.35">
      <c r="B2254">
        <v>916118</v>
      </c>
    </row>
    <row r="2255" spans="2:2" hidden="1" x14ac:dyDescent="0.35">
      <c r="B2255">
        <v>916118</v>
      </c>
    </row>
    <row r="2256" spans="2:2" hidden="1" x14ac:dyDescent="0.35">
      <c r="B2256">
        <v>916118</v>
      </c>
    </row>
    <row r="2257" spans="2:2" hidden="1" x14ac:dyDescent="0.35">
      <c r="B2257">
        <v>916118</v>
      </c>
    </row>
    <row r="2258" spans="2:2" hidden="1" x14ac:dyDescent="0.35">
      <c r="B2258">
        <v>916118</v>
      </c>
    </row>
    <row r="2259" spans="2:2" hidden="1" x14ac:dyDescent="0.35">
      <c r="B2259">
        <v>916118</v>
      </c>
    </row>
    <row r="2260" spans="2:2" hidden="1" x14ac:dyDescent="0.35">
      <c r="B2260">
        <v>916118</v>
      </c>
    </row>
    <row r="2261" spans="2:2" hidden="1" x14ac:dyDescent="0.35">
      <c r="B2261">
        <v>916118</v>
      </c>
    </row>
    <row r="2262" spans="2:2" hidden="1" x14ac:dyDescent="0.35">
      <c r="B2262">
        <v>916118</v>
      </c>
    </row>
    <row r="2263" spans="2:2" hidden="1" x14ac:dyDescent="0.35">
      <c r="B2263">
        <v>916118</v>
      </c>
    </row>
    <row r="2264" spans="2:2" hidden="1" x14ac:dyDescent="0.35">
      <c r="B2264">
        <v>916118</v>
      </c>
    </row>
    <row r="2265" spans="2:2" hidden="1" x14ac:dyDescent="0.35">
      <c r="B2265">
        <v>916118</v>
      </c>
    </row>
    <row r="2266" spans="2:2" hidden="1" x14ac:dyDescent="0.35">
      <c r="B2266">
        <v>916118</v>
      </c>
    </row>
    <row r="2267" spans="2:2" hidden="1" x14ac:dyDescent="0.35">
      <c r="B2267">
        <v>916118</v>
      </c>
    </row>
    <row r="2268" spans="2:2" hidden="1" x14ac:dyDescent="0.35">
      <c r="B2268">
        <v>916118</v>
      </c>
    </row>
    <row r="2269" spans="2:2" hidden="1" x14ac:dyDescent="0.35">
      <c r="B2269">
        <v>916118</v>
      </c>
    </row>
    <row r="2270" spans="2:2" hidden="1" x14ac:dyDescent="0.35">
      <c r="B2270">
        <v>916118</v>
      </c>
    </row>
    <row r="2271" spans="2:2" hidden="1" x14ac:dyDescent="0.35">
      <c r="B2271">
        <v>916118</v>
      </c>
    </row>
    <row r="2272" spans="2:2" hidden="1" x14ac:dyDescent="0.35">
      <c r="B2272">
        <v>916118</v>
      </c>
    </row>
    <row r="2273" spans="2:2" hidden="1" x14ac:dyDescent="0.35">
      <c r="B2273">
        <v>916118</v>
      </c>
    </row>
    <row r="2274" spans="2:2" hidden="1" x14ac:dyDescent="0.35">
      <c r="B2274">
        <v>916118</v>
      </c>
    </row>
    <row r="2275" spans="2:2" hidden="1" x14ac:dyDescent="0.35">
      <c r="B2275">
        <v>916118</v>
      </c>
    </row>
    <row r="2276" spans="2:2" hidden="1" x14ac:dyDescent="0.35">
      <c r="B2276">
        <v>916118</v>
      </c>
    </row>
    <row r="2277" spans="2:2" hidden="1" x14ac:dyDescent="0.35">
      <c r="B2277">
        <v>916118</v>
      </c>
    </row>
    <row r="2278" spans="2:2" hidden="1" x14ac:dyDescent="0.35">
      <c r="B2278">
        <v>916118</v>
      </c>
    </row>
    <row r="2279" spans="2:2" hidden="1" x14ac:dyDescent="0.35">
      <c r="B2279">
        <v>916118</v>
      </c>
    </row>
    <row r="2280" spans="2:2" hidden="1" x14ac:dyDescent="0.35">
      <c r="B2280">
        <v>916118</v>
      </c>
    </row>
    <row r="2281" spans="2:2" hidden="1" x14ac:dyDescent="0.35">
      <c r="B2281">
        <v>916118</v>
      </c>
    </row>
    <row r="2282" spans="2:2" hidden="1" x14ac:dyDescent="0.35">
      <c r="B2282">
        <v>916118</v>
      </c>
    </row>
    <row r="2283" spans="2:2" hidden="1" x14ac:dyDescent="0.35">
      <c r="B2283">
        <v>916118</v>
      </c>
    </row>
    <row r="2284" spans="2:2" hidden="1" x14ac:dyDescent="0.35">
      <c r="B2284">
        <v>916118</v>
      </c>
    </row>
    <row r="2285" spans="2:2" hidden="1" x14ac:dyDescent="0.35">
      <c r="B2285">
        <v>916118</v>
      </c>
    </row>
    <row r="2286" spans="2:2" hidden="1" x14ac:dyDescent="0.35">
      <c r="B2286">
        <v>916118</v>
      </c>
    </row>
    <row r="2287" spans="2:2" hidden="1" x14ac:dyDescent="0.35">
      <c r="B2287">
        <v>916118</v>
      </c>
    </row>
    <row r="2288" spans="2:2" hidden="1" x14ac:dyDescent="0.35">
      <c r="B2288">
        <v>916118</v>
      </c>
    </row>
    <row r="2289" spans="2:2" hidden="1" x14ac:dyDescent="0.35">
      <c r="B2289">
        <v>916118</v>
      </c>
    </row>
    <row r="2290" spans="2:2" hidden="1" x14ac:dyDescent="0.35">
      <c r="B2290">
        <v>916118</v>
      </c>
    </row>
    <row r="2291" spans="2:2" hidden="1" x14ac:dyDescent="0.35">
      <c r="B2291">
        <v>916118</v>
      </c>
    </row>
    <row r="2292" spans="2:2" hidden="1" x14ac:dyDescent="0.35">
      <c r="B2292">
        <v>916118</v>
      </c>
    </row>
    <row r="2293" spans="2:2" hidden="1" x14ac:dyDescent="0.35">
      <c r="B2293">
        <v>916118</v>
      </c>
    </row>
    <row r="2294" spans="2:2" hidden="1" x14ac:dyDescent="0.35">
      <c r="B2294">
        <v>916118</v>
      </c>
    </row>
    <row r="2295" spans="2:2" hidden="1" x14ac:dyDescent="0.35">
      <c r="B2295">
        <v>916118</v>
      </c>
    </row>
    <row r="2296" spans="2:2" hidden="1" x14ac:dyDescent="0.35">
      <c r="B2296">
        <v>916118</v>
      </c>
    </row>
    <row r="2297" spans="2:2" hidden="1" x14ac:dyDescent="0.35">
      <c r="B2297">
        <v>916118</v>
      </c>
    </row>
    <row r="2298" spans="2:2" hidden="1" x14ac:dyDescent="0.35">
      <c r="B2298">
        <v>916118</v>
      </c>
    </row>
    <row r="2299" spans="2:2" hidden="1" x14ac:dyDescent="0.35">
      <c r="B2299">
        <v>916118</v>
      </c>
    </row>
    <row r="2300" spans="2:2" hidden="1" x14ac:dyDescent="0.35">
      <c r="B2300">
        <v>916118</v>
      </c>
    </row>
    <row r="2301" spans="2:2" hidden="1" x14ac:dyDescent="0.35">
      <c r="B2301">
        <v>916118</v>
      </c>
    </row>
    <row r="2302" spans="2:2" hidden="1" x14ac:dyDescent="0.35">
      <c r="B2302">
        <v>916118</v>
      </c>
    </row>
    <row r="2303" spans="2:2" hidden="1" x14ac:dyDescent="0.35">
      <c r="B2303">
        <v>916118</v>
      </c>
    </row>
    <row r="2304" spans="2:2" hidden="1" x14ac:dyDescent="0.35">
      <c r="B2304">
        <v>916118</v>
      </c>
    </row>
    <row r="2305" spans="1:2" hidden="1" x14ac:dyDescent="0.35">
      <c r="B2305">
        <v>916118</v>
      </c>
    </row>
    <row r="2306" spans="1:2" hidden="1" x14ac:dyDescent="0.35">
      <c r="B2306">
        <v>916118</v>
      </c>
    </row>
    <row r="2307" spans="1:2" hidden="1" x14ac:dyDescent="0.35">
      <c r="B2307">
        <v>916118</v>
      </c>
    </row>
    <row r="2308" spans="1:2" x14ac:dyDescent="0.35">
      <c r="A2308">
        <v>916105</v>
      </c>
      <c r="B2308">
        <v>21</v>
      </c>
    </row>
    <row r="2309" spans="1:2" hidden="1" x14ac:dyDescent="0.35">
      <c r="B2309">
        <v>916119</v>
      </c>
    </row>
    <row r="2310" spans="1:2" hidden="1" x14ac:dyDescent="0.35">
      <c r="B2310">
        <v>916119</v>
      </c>
    </row>
    <row r="2311" spans="1:2" hidden="1" x14ac:dyDescent="0.35">
      <c r="B2311">
        <v>916119</v>
      </c>
    </row>
    <row r="2312" spans="1:2" hidden="1" x14ac:dyDescent="0.35">
      <c r="B2312">
        <v>916119</v>
      </c>
    </row>
    <row r="2313" spans="1:2" hidden="1" x14ac:dyDescent="0.35">
      <c r="B2313">
        <v>916119</v>
      </c>
    </row>
    <row r="2314" spans="1:2" hidden="1" x14ac:dyDescent="0.35">
      <c r="B2314">
        <v>916119</v>
      </c>
    </row>
    <row r="2315" spans="1:2" hidden="1" x14ac:dyDescent="0.35">
      <c r="B2315">
        <v>916119</v>
      </c>
    </row>
    <row r="2316" spans="1:2" hidden="1" x14ac:dyDescent="0.35">
      <c r="B2316">
        <v>916119</v>
      </c>
    </row>
    <row r="2317" spans="1:2" hidden="1" x14ac:dyDescent="0.35">
      <c r="B2317">
        <v>916119</v>
      </c>
    </row>
    <row r="2318" spans="1:2" hidden="1" x14ac:dyDescent="0.35">
      <c r="B2318">
        <v>916119</v>
      </c>
    </row>
    <row r="2319" spans="1:2" hidden="1" x14ac:dyDescent="0.35">
      <c r="B2319">
        <v>916119</v>
      </c>
    </row>
    <row r="2320" spans="1:2" hidden="1" x14ac:dyDescent="0.35">
      <c r="B2320">
        <v>916119</v>
      </c>
    </row>
    <row r="2321" spans="2:2" hidden="1" x14ac:dyDescent="0.35">
      <c r="B2321">
        <v>916119</v>
      </c>
    </row>
    <row r="2322" spans="2:2" hidden="1" x14ac:dyDescent="0.35">
      <c r="B2322">
        <v>916119</v>
      </c>
    </row>
    <row r="2323" spans="2:2" hidden="1" x14ac:dyDescent="0.35">
      <c r="B2323">
        <v>916119</v>
      </c>
    </row>
    <row r="2324" spans="2:2" hidden="1" x14ac:dyDescent="0.35">
      <c r="B2324">
        <v>916119</v>
      </c>
    </row>
    <row r="2325" spans="2:2" hidden="1" x14ac:dyDescent="0.35">
      <c r="B2325">
        <v>916119</v>
      </c>
    </row>
    <row r="2326" spans="2:2" hidden="1" x14ac:dyDescent="0.35">
      <c r="B2326">
        <v>916119</v>
      </c>
    </row>
    <row r="2327" spans="2:2" hidden="1" x14ac:dyDescent="0.35">
      <c r="B2327">
        <v>916119</v>
      </c>
    </row>
    <row r="2328" spans="2:2" hidden="1" x14ac:dyDescent="0.35">
      <c r="B2328">
        <v>916119</v>
      </c>
    </row>
    <row r="2329" spans="2:2" hidden="1" x14ac:dyDescent="0.35">
      <c r="B2329">
        <v>916119</v>
      </c>
    </row>
    <row r="2330" spans="2:2" hidden="1" x14ac:dyDescent="0.35">
      <c r="B2330">
        <v>916119</v>
      </c>
    </row>
    <row r="2331" spans="2:2" hidden="1" x14ac:dyDescent="0.35">
      <c r="B2331">
        <v>916119</v>
      </c>
    </row>
    <row r="2332" spans="2:2" hidden="1" x14ac:dyDescent="0.35">
      <c r="B2332">
        <v>916119</v>
      </c>
    </row>
    <row r="2333" spans="2:2" hidden="1" x14ac:dyDescent="0.35">
      <c r="B2333">
        <v>916119</v>
      </c>
    </row>
    <row r="2334" spans="2:2" hidden="1" x14ac:dyDescent="0.35">
      <c r="B2334">
        <v>916119</v>
      </c>
    </row>
    <row r="2335" spans="2:2" hidden="1" x14ac:dyDescent="0.35">
      <c r="B2335">
        <v>916119</v>
      </c>
    </row>
    <row r="2336" spans="2:2" hidden="1" x14ac:dyDescent="0.35">
      <c r="B2336">
        <v>916119</v>
      </c>
    </row>
    <row r="2337" spans="2:2" hidden="1" x14ac:dyDescent="0.35">
      <c r="B2337">
        <v>916119</v>
      </c>
    </row>
    <row r="2338" spans="2:2" hidden="1" x14ac:dyDescent="0.35">
      <c r="B2338">
        <v>916119</v>
      </c>
    </row>
    <row r="2339" spans="2:2" hidden="1" x14ac:dyDescent="0.35">
      <c r="B2339">
        <v>916119</v>
      </c>
    </row>
    <row r="2340" spans="2:2" hidden="1" x14ac:dyDescent="0.35">
      <c r="B2340">
        <v>916119</v>
      </c>
    </row>
    <row r="2341" spans="2:2" hidden="1" x14ac:dyDescent="0.35">
      <c r="B2341">
        <v>916119</v>
      </c>
    </row>
    <row r="2342" spans="2:2" hidden="1" x14ac:dyDescent="0.35">
      <c r="B2342">
        <v>916119</v>
      </c>
    </row>
    <row r="2343" spans="2:2" hidden="1" x14ac:dyDescent="0.35">
      <c r="B2343">
        <v>916119</v>
      </c>
    </row>
    <row r="2344" spans="2:2" hidden="1" x14ac:dyDescent="0.35">
      <c r="B2344">
        <v>916119</v>
      </c>
    </row>
    <row r="2345" spans="2:2" hidden="1" x14ac:dyDescent="0.35">
      <c r="B2345">
        <v>916119</v>
      </c>
    </row>
    <row r="2346" spans="2:2" hidden="1" x14ac:dyDescent="0.35">
      <c r="B2346">
        <v>916119</v>
      </c>
    </row>
    <row r="2347" spans="2:2" hidden="1" x14ac:dyDescent="0.35">
      <c r="B2347">
        <v>916119</v>
      </c>
    </row>
    <row r="2348" spans="2:2" hidden="1" x14ac:dyDescent="0.35">
      <c r="B2348">
        <v>916119</v>
      </c>
    </row>
    <row r="2349" spans="2:2" hidden="1" x14ac:dyDescent="0.35">
      <c r="B2349">
        <v>916119</v>
      </c>
    </row>
    <row r="2350" spans="2:2" hidden="1" x14ac:dyDescent="0.35">
      <c r="B2350">
        <v>916119</v>
      </c>
    </row>
    <row r="2351" spans="2:2" hidden="1" x14ac:dyDescent="0.35">
      <c r="B2351">
        <v>916119</v>
      </c>
    </row>
    <row r="2352" spans="2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2:2" hidden="1" x14ac:dyDescent="0.35">
      <c r="B2401">
        <v>916119</v>
      </c>
    </row>
    <row r="2402" spans="2:2" hidden="1" x14ac:dyDescent="0.35">
      <c r="B2402">
        <v>916119</v>
      </c>
    </row>
    <row r="2403" spans="2:2" hidden="1" x14ac:dyDescent="0.35">
      <c r="B2403">
        <v>916119</v>
      </c>
    </row>
    <row r="2404" spans="2:2" hidden="1" x14ac:dyDescent="0.35">
      <c r="B2404">
        <v>916119</v>
      </c>
    </row>
    <row r="2405" spans="2:2" hidden="1" x14ac:dyDescent="0.35">
      <c r="B2405">
        <v>916119</v>
      </c>
    </row>
    <row r="2406" spans="2:2" hidden="1" x14ac:dyDescent="0.35">
      <c r="B2406">
        <v>916119</v>
      </c>
    </row>
    <row r="2407" spans="2:2" hidden="1" x14ac:dyDescent="0.35">
      <c r="B2407">
        <v>916119</v>
      </c>
    </row>
    <row r="2408" spans="2:2" hidden="1" x14ac:dyDescent="0.35">
      <c r="B2408">
        <v>916119</v>
      </c>
    </row>
    <row r="2409" spans="2:2" hidden="1" x14ac:dyDescent="0.35">
      <c r="B2409">
        <v>916119</v>
      </c>
    </row>
    <row r="2410" spans="2:2" hidden="1" x14ac:dyDescent="0.35">
      <c r="B2410">
        <v>916119</v>
      </c>
    </row>
    <row r="2411" spans="2:2" hidden="1" x14ac:dyDescent="0.35">
      <c r="B2411">
        <v>916119</v>
      </c>
    </row>
    <row r="2412" spans="2:2" hidden="1" x14ac:dyDescent="0.35">
      <c r="B2412">
        <v>916119</v>
      </c>
    </row>
    <row r="2413" spans="2:2" hidden="1" x14ac:dyDescent="0.35">
      <c r="B2413">
        <v>916119</v>
      </c>
    </row>
    <row r="2414" spans="2:2" hidden="1" x14ac:dyDescent="0.35">
      <c r="B2414">
        <v>916119</v>
      </c>
    </row>
    <row r="2415" spans="2:2" hidden="1" x14ac:dyDescent="0.35">
      <c r="B2415">
        <v>916119</v>
      </c>
    </row>
    <row r="2416" spans="2:2" hidden="1" x14ac:dyDescent="0.35">
      <c r="B2416">
        <v>916119</v>
      </c>
    </row>
    <row r="2417" spans="2:2" hidden="1" x14ac:dyDescent="0.35">
      <c r="B2417">
        <v>916119</v>
      </c>
    </row>
    <row r="2418" spans="2:2" hidden="1" x14ac:dyDescent="0.35">
      <c r="B2418">
        <v>916119</v>
      </c>
    </row>
    <row r="2419" spans="2:2" hidden="1" x14ac:dyDescent="0.35">
      <c r="B2419">
        <v>916119</v>
      </c>
    </row>
    <row r="2420" spans="2:2" hidden="1" x14ac:dyDescent="0.35">
      <c r="B2420">
        <v>916119</v>
      </c>
    </row>
    <row r="2421" spans="2:2" hidden="1" x14ac:dyDescent="0.35">
      <c r="B2421">
        <v>916119</v>
      </c>
    </row>
    <row r="2422" spans="2:2" hidden="1" x14ac:dyDescent="0.35">
      <c r="B2422">
        <v>916119</v>
      </c>
    </row>
    <row r="2423" spans="2:2" hidden="1" x14ac:dyDescent="0.35">
      <c r="B2423">
        <v>916119</v>
      </c>
    </row>
    <row r="2424" spans="2:2" hidden="1" x14ac:dyDescent="0.35">
      <c r="B2424">
        <v>916119</v>
      </c>
    </row>
    <row r="2425" spans="2:2" hidden="1" x14ac:dyDescent="0.35">
      <c r="B2425">
        <v>916119</v>
      </c>
    </row>
    <row r="2426" spans="2:2" hidden="1" x14ac:dyDescent="0.35">
      <c r="B2426">
        <v>916119</v>
      </c>
    </row>
    <row r="2427" spans="2:2" hidden="1" x14ac:dyDescent="0.35">
      <c r="B2427">
        <v>916119</v>
      </c>
    </row>
    <row r="2428" spans="2:2" hidden="1" x14ac:dyDescent="0.35">
      <c r="B2428">
        <v>916119</v>
      </c>
    </row>
    <row r="2429" spans="2:2" hidden="1" x14ac:dyDescent="0.35">
      <c r="B2429">
        <v>916119</v>
      </c>
    </row>
    <row r="2430" spans="2:2" hidden="1" x14ac:dyDescent="0.35">
      <c r="B2430">
        <v>916119</v>
      </c>
    </row>
    <row r="2431" spans="2:2" hidden="1" x14ac:dyDescent="0.35">
      <c r="B2431">
        <v>916119</v>
      </c>
    </row>
    <row r="2432" spans="2:2" hidden="1" x14ac:dyDescent="0.35">
      <c r="B2432">
        <v>916119</v>
      </c>
    </row>
    <row r="2433" spans="2:2" hidden="1" x14ac:dyDescent="0.35">
      <c r="B2433">
        <v>916119</v>
      </c>
    </row>
    <row r="2434" spans="2:2" hidden="1" x14ac:dyDescent="0.35">
      <c r="B2434">
        <v>916119</v>
      </c>
    </row>
    <row r="2435" spans="2:2" hidden="1" x14ac:dyDescent="0.35">
      <c r="B2435">
        <v>916119</v>
      </c>
    </row>
    <row r="2436" spans="2:2" hidden="1" x14ac:dyDescent="0.35">
      <c r="B2436">
        <v>916119</v>
      </c>
    </row>
    <row r="2437" spans="2:2" hidden="1" x14ac:dyDescent="0.35">
      <c r="B2437">
        <v>916119</v>
      </c>
    </row>
    <row r="2438" spans="2:2" hidden="1" x14ac:dyDescent="0.35">
      <c r="B2438">
        <v>916119</v>
      </c>
    </row>
    <row r="2439" spans="2:2" hidden="1" x14ac:dyDescent="0.35">
      <c r="B2439">
        <v>916119</v>
      </c>
    </row>
    <row r="2440" spans="2:2" hidden="1" x14ac:dyDescent="0.35">
      <c r="B2440">
        <v>916119</v>
      </c>
    </row>
    <row r="2441" spans="2:2" hidden="1" x14ac:dyDescent="0.35">
      <c r="B2441">
        <v>916119</v>
      </c>
    </row>
    <row r="2442" spans="2:2" hidden="1" x14ac:dyDescent="0.35">
      <c r="B2442">
        <v>916119</v>
      </c>
    </row>
    <row r="2443" spans="2:2" hidden="1" x14ac:dyDescent="0.35">
      <c r="B2443">
        <v>916119</v>
      </c>
    </row>
    <row r="2444" spans="2:2" hidden="1" x14ac:dyDescent="0.35">
      <c r="B2444">
        <v>916119</v>
      </c>
    </row>
    <row r="2445" spans="2:2" hidden="1" x14ac:dyDescent="0.35">
      <c r="B2445">
        <v>916119</v>
      </c>
    </row>
    <row r="2446" spans="2:2" hidden="1" x14ac:dyDescent="0.35">
      <c r="B2446">
        <v>916119</v>
      </c>
    </row>
    <row r="2447" spans="2:2" hidden="1" x14ac:dyDescent="0.35">
      <c r="B2447">
        <v>916119</v>
      </c>
    </row>
    <row r="2448" spans="2:2" hidden="1" x14ac:dyDescent="0.35">
      <c r="B2448">
        <v>916119</v>
      </c>
    </row>
    <row r="2449" spans="1:2" hidden="1" x14ac:dyDescent="0.35">
      <c r="B2449">
        <v>916119</v>
      </c>
    </row>
    <row r="2450" spans="1:2" hidden="1" x14ac:dyDescent="0.35">
      <c r="B2450">
        <v>916119</v>
      </c>
    </row>
    <row r="2451" spans="1:2" hidden="1" x14ac:dyDescent="0.35">
      <c r="B2451">
        <v>916119</v>
      </c>
    </row>
    <row r="2452" spans="1:2" hidden="1" x14ac:dyDescent="0.35">
      <c r="B2452">
        <v>916119</v>
      </c>
    </row>
    <row r="2453" spans="1:2" hidden="1" x14ac:dyDescent="0.35">
      <c r="B2453">
        <v>916119</v>
      </c>
    </row>
    <row r="2454" spans="1:2" hidden="1" x14ac:dyDescent="0.35">
      <c r="B2454">
        <v>916119</v>
      </c>
    </row>
    <row r="2455" spans="1:2" hidden="1" x14ac:dyDescent="0.35">
      <c r="B2455">
        <v>916119</v>
      </c>
    </row>
    <row r="2456" spans="1:2" hidden="1" x14ac:dyDescent="0.35">
      <c r="B2456">
        <v>916119</v>
      </c>
    </row>
    <row r="2457" spans="1:2" hidden="1" x14ac:dyDescent="0.35">
      <c r="B2457">
        <v>916119</v>
      </c>
    </row>
    <row r="2458" spans="1:2" hidden="1" x14ac:dyDescent="0.35">
      <c r="B2458">
        <v>916119</v>
      </c>
    </row>
    <row r="2459" spans="1:2" hidden="1" x14ac:dyDescent="0.35">
      <c r="B2459">
        <v>916119</v>
      </c>
    </row>
    <row r="2460" spans="1:2" x14ac:dyDescent="0.35">
      <c r="A2460">
        <v>132</v>
      </c>
      <c r="B2460">
        <v>23</v>
      </c>
    </row>
    <row r="2461" spans="1:2" hidden="1" x14ac:dyDescent="0.35">
      <c r="B2461">
        <v>916121</v>
      </c>
    </row>
    <row r="2462" spans="1:2" hidden="1" x14ac:dyDescent="0.35">
      <c r="B2462">
        <v>916121</v>
      </c>
    </row>
    <row r="2463" spans="1:2" hidden="1" x14ac:dyDescent="0.35">
      <c r="B2463">
        <v>916121</v>
      </c>
    </row>
    <row r="2464" spans="1:2" hidden="1" x14ac:dyDescent="0.35">
      <c r="B2464">
        <v>916121</v>
      </c>
    </row>
    <row r="2465" spans="2:2" hidden="1" x14ac:dyDescent="0.35">
      <c r="B2465">
        <v>916121</v>
      </c>
    </row>
    <row r="2466" spans="2:2" hidden="1" x14ac:dyDescent="0.35">
      <c r="B2466">
        <v>916121</v>
      </c>
    </row>
    <row r="2467" spans="2:2" hidden="1" x14ac:dyDescent="0.35">
      <c r="B2467">
        <v>916121</v>
      </c>
    </row>
    <row r="2468" spans="2:2" hidden="1" x14ac:dyDescent="0.35">
      <c r="B2468">
        <v>916121</v>
      </c>
    </row>
    <row r="2469" spans="2:2" hidden="1" x14ac:dyDescent="0.35">
      <c r="B2469">
        <v>916121</v>
      </c>
    </row>
    <row r="2470" spans="2:2" hidden="1" x14ac:dyDescent="0.35">
      <c r="B2470">
        <v>916121</v>
      </c>
    </row>
    <row r="2471" spans="2:2" hidden="1" x14ac:dyDescent="0.35">
      <c r="B2471">
        <v>916121</v>
      </c>
    </row>
    <row r="2472" spans="2:2" hidden="1" x14ac:dyDescent="0.35">
      <c r="B2472">
        <v>916121</v>
      </c>
    </row>
    <row r="2473" spans="2:2" hidden="1" x14ac:dyDescent="0.35">
      <c r="B2473">
        <v>916121</v>
      </c>
    </row>
    <row r="2474" spans="2:2" hidden="1" x14ac:dyDescent="0.35">
      <c r="B2474">
        <v>916121</v>
      </c>
    </row>
    <row r="2475" spans="2:2" hidden="1" x14ac:dyDescent="0.35">
      <c r="B2475">
        <v>916121</v>
      </c>
    </row>
    <row r="2476" spans="2:2" hidden="1" x14ac:dyDescent="0.35">
      <c r="B2476">
        <v>916121</v>
      </c>
    </row>
    <row r="2477" spans="2:2" hidden="1" x14ac:dyDescent="0.35">
      <c r="B2477">
        <v>916121</v>
      </c>
    </row>
    <row r="2478" spans="2:2" hidden="1" x14ac:dyDescent="0.35">
      <c r="B2478">
        <v>916121</v>
      </c>
    </row>
    <row r="2479" spans="2:2" hidden="1" x14ac:dyDescent="0.35">
      <c r="B2479">
        <v>916121</v>
      </c>
    </row>
    <row r="2480" spans="2:2" hidden="1" x14ac:dyDescent="0.35">
      <c r="B2480">
        <v>916121</v>
      </c>
    </row>
    <row r="2481" spans="2:2" hidden="1" x14ac:dyDescent="0.35">
      <c r="B2481">
        <v>916121</v>
      </c>
    </row>
    <row r="2482" spans="2:2" hidden="1" x14ac:dyDescent="0.35">
      <c r="B2482">
        <v>916121</v>
      </c>
    </row>
    <row r="2483" spans="2:2" hidden="1" x14ac:dyDescent="0.35">
      <c r="B2483">
        <v>916121</v>
      </c>
    </row>
    <row r="2484" spans="2:2" hidden="1" x14ac:dyDescent="0.35">
      <c r="B2484">
        <v>916121</v>
      </c>
    </row>
    <row r="2485" spans="2:2" hidden="1" x14ac:dyDescent="0.35">
      <c r="B2485">
        <v>916121</v>
      </c>
    </row>
    <row r="2486" spans="2:2" hidden="1" x14ac:dyDescent="0.35">
      <c r="B2486">
        <v>916121</v>
      </c>
    </row>
    <row r="2487" spans="2:2" hidden="1" x14ac:dyDescent="0.35">
      <c r="B2487">
        <v>916121</v>
      </c>
    </row>
    <row r="2488" spans="2:2" hidden="1" x14ac:dyDescent="0.35">
      <c r="B2488">
        <v>916121</v>
      </c>
    </row>
    <row r="2489" spans="2:2" hidden="1" x14ac:dyDescent="0.35">
      <c r="B2489">
        <v>916121</v>
      </c>
    </row>
    <row r="2490" spans="2:2" hidden="1" x14ac:dyDescent="0.35">
      <c r="B2490">
        <v>916121</v>
      </c>
    </row>
    <row r="2491" spans="2:2" hidden="1" x14ac:dyDescent="0.35">
      <c r="B2491">
        <v>916121</v>
      </c>
    </row>
    <row r="2492" spans="2:2" hidden="1" x14ac:dyDescent="0.35">
      <c r="B2492">
        <v>916121</v>
      </c>
    </row>
    <row r="2493" spans="2:2" hidden="1" x14ac:dyDescent="0.35">
      <c r="B2493">
        <v>916121</v>
      </c>
    </row>
    <row r="2494" spans="2:2" hidden="1" x14ac:dyDescent="0.35">
      <c r="B2494">
        <v>916121</v>
      </c>
    </row>
    <row r="2495" spans="2:2" hidden="1" x14ac:dyDescent="0.35">
      <c r="B2495">
        <v>916121</v>
      </c>
    </row>
    <row r="2496" spans="2:2" hidden="1" x14ac:dyDescent="0.35">
      <c r="B2496">
        <v>916121</v>
      </c>
    </row>
    <row r="2497" spans="2:2" hidden="1" x14ac:dyDescent="0.35">
      <c r="B2497">
        <v>916121</v>
      </c>
    </row>
    <row r="2498" spans="2:2" hidden="1" x14ac:dyDescent="0.35">
      <c r="B2498">
        <v>916121</v>
      </c>
    </row>
    <row r="2499" spans="2:2" hidden="1" x14ac:dyDescent="0.35">
      <c r="B2499">
        <v>916121</v>
      </c>
    </row>
    <row r="2500" spans="2:2" hidden="1" x14ac:dyDescent="0.35">
      <c r="B2500">
        <v>916121</v>
      </c>
    </row>
    <row r="2501" spans="2:2" hidden="1" x14ac:dyDescent="0.35">
      <c r="B2501">
        <v>916121</v>
      </c>
    </row>
    <row r="2502" spans="2:2" hidden="1" x14ac:dyDescent="0.35">
      <c r="B2502">
        <v>916121</v>
      </c>
    </row>
    <row r="2503" spans="2:2" hidden="1" x14ac:dyDescent="0.35">
      <c r="B2503">
        <v>916121</v>
      </c>
    </row>
    <row r="2504" spans="2:2" hidden="1" x14ac:dyDescent="0.35">
      <c r="B2504">
        <v>916121</v>
      </c>
    </row>
    <row r="2505" spans="2:2" hidden="1" x14ac:dyDescent="0.35">
      <c r="B2505">
        <v>916121</v>
      </c>
    </row>
    <row r="2506" spans="2:2" hidden="1" x14ac:dyDescent="0.35">
      <c r="B2506">
        <v>916121</v>
      </c>
    </row>
    <row r="2507" spans="2:2" hidden="1" x14ac:dyDescent="0.35">
      <c r="B2507">
        <v>916121</v>
      </c>
    </row>
    <row r="2508" spans="2:2" hidden="1" x14ac:dyDescent="0.35">
      <c r="B2508">
        <v>916121</v>
      </c>
    </row>
    <row r="2509" spans="2:2" hidden="1" x14ac:dyDescent="0.35">
      <c r="B2509">
        <v>916121</v>
      </c>
    </row>
    <row r="2510" spans="2:2" hidden="1" x14ac:dyDescent="0.35">
      <c r="B2510">
        <v>916121</v>
      </c>
    </row>
    <row r="2511" spans="2:2" hidden="1" x14ac:dyDescent="0.35">
      <c r="B2511">
        <v>916121</v>
      </c>
    </row>
    <row r="2512" spans="2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2:2" hidden="1" x14ac:dyDescent="0.35">
      <c r="B3057">
        <v>916121</v>
      </c>
    </row>
    <row r="3058" spans="2:2" hidden="1" x14ac:dyDescent="0.35">
      <c r="B3058">
        <v>916121</v>
      </c>
    </row>
    <row r="3059" spans="2:2" hidden="1" x14ac:dyDescent="0.35">
      <c r="B3059">
        <v>916121</v>
      </c>
    </row>
    <row r="3060" spans="2:2" hidden="1" x14ac:dyDescent="0.35">
      <c r="B3060">
        <v>916121</v>
      </c>
    </row>
    <row r="3061" spans="2:2" hidden="1" x14ac:dyDescent="0.35">
      <c r="B3061">
        <v>916121</v>
      </c>
    </row>
    <row r="3062" spans="2:2" hidden="1" x14ac:dyDescent="0.35">
      <c r="B3062">
        <v>916121</v>
      </c>
    </row>
    <row r="3063" spans="2:2" hidden="1" x14ac:dyDescent="0.35">
      <c r="B3063">
        <v>916121</v>
      </c>
    </row>
    <row r="3064" spans="2:2" hidden="1" x14ac:dyDescent="0.35">
      <c r="B3064">
        <v>916121</v>
      </c>
    </row>
    <row r="3065" spans="2:2" hidden="1" x14ac:dyDescent="0.35">
      <c r="B3065">
        <v>916121</v>
      </c>
    </row>
    <row r="3066" spans="2:2" hidden="1" x14ac:dyDescent="0.35">
      <c r="B3066">
        <v>916121</v>
      </c>
    </row>
    <row r="3067" spans="2:2" hidden="1" x14ac:dyDescent="0.35">
      <c r="B3067">
        <v>916121</v>
      </c>
    </row>
    <row r="3068" spans="2:2" hidden="1" x14ac:dyDescent="0.35">
      <c r="B3068">
        <v>916121</v>
      </c>
    </row>
    <row r="3069" spans="2:2" hidden="1" x14ac:dyDescent="0.35">
      <c r="B3069">
        <v>916121</v>
      </c>
    </row>
    <row r="3070" spans="2:2" hidden="1" x14ac:dyDescent="0.35">
      <c r="B3070">
        <v>916121</v>
      </c>
    </row>
    <row r="3071" spans="2:2" hidden="1" x14ac:dyDescent="0.35">
      <c r="B3071">
        <v>916121</v>
      </c>
    </row>
    <row r="3072" spans="2:2" hidden="1" x14ac:dyDescent="0.35">
      <c r="B3072">
        <v>916121</v>
      </c>
    </row>
    <row r="3073" spans="2:2" hidden="1" x14ac:dyDescent="0.35">
      <c r="B3073">
        <v>916121</v>
      </c>
    </row>
    <row r="3074" spans="2:2" hidden="1" x14ac:dyDescent="0.35">
      <c r="B3074">
        <v>916121</v>
      </c>
    </row>
    <row r="3075" spans="2:2" hidden="1" x14ac:dyDescent="0.35">
      <c r="B3075">
        <v>916121</v>
      </c>
    </row>
    <row r="3076" spans="2:2" hidden="1" x14ac:dyDescent="0.35">
      <c r="B3076">
        <v>916121</v>
      </c>
    </row>
    <row r="3077" spans="2:2" hidden="1" x14ac:dyDescent="0.35">
      <c r="B3077">
        <v>916121</v>
      </c>
    </row>
    <row r="3078" spans="2:2" hidden="1" x14ac:dyDescent="0.35">
      <c r="B3078">
        <v>916121</v>
      </c>
    </row>
    <row r="3079" spans="2:2" hidden="1" x14ac:dyDescent="0.35">
      <c r="B3079">
        <v>916121</v>
      </c>
    </row>
    <row r="3080" spans="2:2" hidden="1" x14ac:dyDescent="0.35">
      <c r="B3080">
        <v>916121</v>
      </c>
    </row>
    <row r="3081" spans="2:2" hidden="1" x14ac:dyDescent="0.35">
      <c r="B3081">
        <v>916121</v>
      </c>
    </row>
    <row r="3082" spans="2:2" hidden="1" x14ac:dyDescent="0.35">
      <c r="B3082">
        <v>916121</v>
      </c>
    </row>
    <row r="3083" spans="2:2" hidden="1" x14ac:dyDescent="0.35">
      <c r="B3083">
        <v>916121</v>
      </c>
    </row>
    <row r="3084" spans="2:2" hidden="1" x14ac:dyDescent="0.35">
      <c r="B3084">
        <v>916121</v>
      </c>
    </row>
    <row r="3085" spans="2:2" hidden="1" x14ac:dyDescent="0.35">
      <c r="B3085">
        <v>916121</v>
      </c>
    </row>
    <row r="3086" spans="2:2" hidden="1" x14ac:dyDescent="0.35">
      <c r="B3086">
        <v>916121</v>
      </c>
    </row>
    <row r="3087" spans="2:2" hidden="1" x14ac:dyDescent="0.35">
      <c r="B3087">
        <v>916121</v>
      </c>
    </row>
    <row r="3088" spans="2:2" hidden="1" x14ac:dyDescent="0.35">
      <c r="B3088">
        <v>916121</v>
      </c>
    </row>
    <row r="3089" spans="1:2" hidden="1" x14ac:dyDescent="0.35">
      <c r="B3089">
        <v>916121</v>
      </c>
    </row>
    <row r="3090" spans="1:2" hidden="1" x14ac:dyDescent="0.35">
      <c r="B3090">
        <v>916121</v>
      </c>
    </row>
    <row r="3091" spans="1:2" hidden="1" x14ac:dyDescent="0.35">
      <c r="B3091">
        <v>916121</v>
      </c>
    </row>
    <row r="3092" spans="1:2" hidden="1" x14ac:dyDescent="0.35">
      <c r="B3092">
        <v>916121</v>
      </c>
    </row>
    <row r="3093" spans="1:2" hidden="1" x14ac:dyDescent="0.35">
      <c r="B3093">
        <v>916121</v>
      </c>
    </row>
    <row r="3094" spans="1:2" hidden="1" x14ac:dyDescent="0.35">
      <c r="B3094">
        <v>916121</v>
      </c>
    </row>
    <row r="3095" spans="1:2" x14ac:dyDescent="0.35">
      <c r="A3095">
        <v>91617</v>
      </c>
      <c r="B3095">
        <v>30</v>
      </c>
    </row>
    <row r="3096" spans="1:2" hidden="1" x14ac:dyDescent="0.35">
      <c r="B3096">
        <v>916122</v>
      </c>
    </row>
    <row r="3097" spans="1:2" x14ac:dyDescent="0.35">
      <c r="A3097">
        <v>91625</v>
      </c>
      <c r="B3097">
        <v>44</v>
      </c>
    </row>
    <row r="3098" spans="1:2" hidden="1" x14ac:dyDescent="0.35">
      <c r="B3098">
        <v>916123</v>
      </c>
    </row>
    <row r="3099" spans="1:2" hidden="1" x14ac:dyDescent="0.35">
      <c r="B3099">
        <v>916123</v>
      </c>
    </row>
    <row r="3100" spans="1:2" hidden="1" x14ac:dyDescent="0.35">
      <c r="B3100">
        <v>916123</v>
      </c>
    </row>
    <row r="3101" spans="1:2" hidden="1" x14ac:dyDescent="0.35">
      <c r="B3101">
        <v>916123</v>
      </c>
    </row>
    <row r="3102" spans="1:2" hidden="1" x14ac:dyDescent="0.35">
      <c r="B3102">
        <v>916123</v>
      </c>
    </row>
    <row r="3103" spans="1:2" hidden="1" x14ac:dyDescent="0.35">
      <c r="B3103">
        <v>916123</v>
      </c>
    </row>
    <row r="3104" spans="1:2" hidden="1" x14ac:dyDescent="0.35">
      <c r="B3104">
        <v>916123</v>
      </c>
    </row>
    <row r="3105" spans="2:2" hidden="1" x14ac:dyDescent="0.35">
      <c r="B3105">
        <v>916123</v>
      </c>
    </row>
    <row r="3106" spans="2:2" hidden="1" x14ac:dyDescent="0.35">
      <c r="B3106">
        <v>916123</v>
      </c>
    </row>
    <row r="3107" spans="2:2" hidden="1" x14ac:dyDescent="0.35">
      <c r="B3107">
        <v>916123</v>
      </c>
    </row>
    <row r="3108" spans="2:2" hidden="1" x14ac:dyDescent="0.35">
      <c r="B3108">
        <v>916123</v>
      </c>
    </row>
    <row r="3109" spans="2:2" hidden="1" x14ac:dyDescent="0.35">
      <c r="B3109">
        <v>916123</v>
      </c>
    </row>
    <row r="3110" spans="2:2" hidden="1" x14ac:dyDescent="0.35">
      <c r="B3110">
        <v>916123</v>
      </c>
    </row>
    <row r="3111" spans="2:2" hidden="1" x14ac:dyDescent="0.35">
      <c r="B3111">
        <v>916123</v>
      </c>
    </row>
    <row r="3112" spans="2:2" hidden="1" x14ac:dyDescent="0.35">
      <c r="B3112">
        <v>916123</v>
      </c>
    </row>
    <row r="3113" spans="2:2" hidden="1" x14ac:dyDescent="0.35">
      <c r="B3113">
        <v>916123</v>
      </c>
    </row>
    <row r="3114" spans="2:2" hidden="1" x14ac:dyDescent="0.35">
      <c r="B3114">
        <v>916123</v>
      </c>
    </row>
    <row r="3115" spans="2:2" hidden="1" x14ac:dyDescent="0.35">
      <c r="B3115">
        <v>916123</v>
      </c>
    </row>
    <row r="3116" spans="2:2" hidden="1" x14ac:dyDescent="0.35">
      <c r="B3116">
        <v>916123</v>
      </c>
    </row>
    <row r="3117" spans="2:2" hidden="1" x14ac:dyDescent="0.35">
      <c r="B3117">
        <v>916123</v>
      </c>
    </row>
    <row r="3118" spans="2:2" hidden="1" x14ac:dyDescent="0.35">
      <c r="B3118">
        <v>916123</v>
      </c>
    </row>
    <row r="3119" spans="2:2" hidden="1" x14ac:dyDescent="0.35">
      <c r="B3119">
        <v>916123</v>
      </c>
    </row>
    <row r="3120" spans="2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2:2" hidden="1" x14ac:dyDescent="0.35">
      <c r="B4289">
        <v>916123</v>
      </c>
    </row>
    <row r="4290" spans="2:2" hidden="1" x14ac:dyDescent="0.35">
      <c r="B4290">
        <v>916123</v>
      </c>
    </row>
    <row r="4291" spans="2:2" hidden="1" x14ac:dyDescent="0.35">
      <c r="B4291">
        <v>916123</v>
      </c>
    </row>
    <row r="4292" spans="2:2" hidden="1" x14ac:dyDescent="0.35">
      <c r="B4292">
        <v>916123</v>
      </c>
    </row>
    <row r="4293" spans="2:2" hidden="1" x14ac:dyDescent="0.35">
      <c r="B4293">
        <v>916123</v>
      </c>
    </row>
    <row r="4294" spans="2:2" hidden="1" x14ac:dyDescent="0.35">
      <c r="B4294">
        <v>916123</v>
      </c>
    </row>
    <row r="4295" spans="2:2" hidden="1" x14ac:dyDescent="0.35">
      <c r="B4295">
        <v>916123</v>
      </c>
    </row>
    <row r="4296" spans="2:2" hidden="1" x14ac:dyDescent="0.35">
      <c r="B4296">
        <v>916123</v>
      </c>
    </row>
    <row r="4297" spans="2:2" hidden="1" x14ac:dyDescent="0.35">
      <c r="B4297">
        <v>916123</v>
      </c>
    </row>
    <row r="4298" spans="2:2" hidden="1" x14ac:dyDescent="0.35">
      <c r="B4298">
        <v>916123</v>
      </c>
    </row>
    <row r="4299" spans="2:2" hidden="1" x14ac:dyDescent="0.35">
      <c r="B4299">
        <v>916123</v>
      </c>
    </row>
    <row r="4300" spans="2:2" hidden="1" x14ac:dyDescent="0.35">
      <c r="B4300">
        <v>916123</v>
      </c>
    </row>
    <row r="4301" spans="2:2" hidden="1" x14ac:dyDescent="0.35">
      <c r="B4301">
        <v>916123</v>
      </c>
    </row>
    <row r="4302" spans="2:2" hidden="1" x14ac:dyDescent="0.35">
      <c r="B4302">
        <v>916123</v>
      </c>
    </row>
    <row r="4303" spans="2:2" hidden="1" x14ac:dyDescent="0.35">
      <c r="B4303">
        <v>916123</v>
      </c>
    </row>
    <row r="4304" spans="2:2" hidden="1" x14ac:dyDescent="0.35">
      <c r="B4304">
        <v>916123</v>
      </c>
    </row>
    <row r="4305" spans="1:2" hidden="1" x14ac:dyDescent="0.35">
      <c r="B4305">
        <v>916123</v>
      </c>
    </row>
    <row r="4306" spans="1:2" hidden="1" x14ac:dyDescent="0.35">
      <c r="B4306">
        <v>916123</v>
      </c>
    </row>
    <row r="4307" spans="1:2" hidden="1" x14ac:dyDescent="0.35">
      <c r="B4307">
        <v>916123</v>
      </c>
    </row>
    <row r="4308" spans="1:2" hidden="1" x14ac:dyDescent="0.35">
      <c r="B4308">
        <v>916123</v>
      </c>
    </row>
    <row r="4309" spans="1:2" hidden="1" x14ac:dyDescent="0.35">
      <c r="B4309">
        <v>916123</v>
      </c>
    </row>
    <row r="4310" spans="1:2" hidden="1" x14ac:dyDescent="0.35">
      <c r="B4310">
        <v>916123</v>
      </c>
    </row>
    <row r="4311" spans="1:2" hidden="1" x14ac:dyDescent="0.35">
      <c r="B4311">
        <v>916123</v>
      </c>
    </row>
    <row r="4312" spans="1:2" hidden="1" x14ac:dyDescent="0.35">
      <c r="B4312">
        <v>916123</v>
      </c>
    </row>
    <row r="4313" spans="1:2" hidden="1" x14ac:dyDescent="0.35">
      <c r="B4313">
        <v>916123</v>
      </c>
    </row>
    <row r="4314" spans="1:2" hidden="1" x14ac:dyDescent="0.35">
      <c r="B4314">
        <v>916123</v>
      </c>
    </row>
    <row r="4315" spans="1:2" hidden="1" x14ac:dyDescent="0.35">
      <c r="B4315">
        <v>916123</v>
      </c>
    </row>
    <row r="4316" spans="1:2" hidden="1" x14ac:dyDescent="0.35">
      <c r="B4316">
        <v>916123</v>
      </c>
    </row>
    <row r="4317" spans="1:2" hidden="1" x14ac:dyDescent="0.35">
      <c r="B4317">
        <v>916123</v>
      </c>
    </row>
    <row r="4318" spans="1:2" hidden="1" x14ac:dyDescent="0.35">
      <c r="B4318">
        <v>916123</v>
      </c>
    </row>
    <row r="4319" spans="1:2" x14ac:dyDescent="0.35">
      <c r="A4319">
        <v>76</v>
      </c>
      <c r="B4319">
        <v>46</v>
      </c>
    </row>
    <row r="4320" spans="1:2" hidden="1" x14ac:dyDescent="0.35">
      <c r="B4320">
        <v>916124</v>
      </c>
    </row>
    <row r="4321" spans="2:2" hidden="1" x14ac:dyDescent="0.35">
      <c r="B4321">
        <v>916124</v>
      </c>
    </row>
    <row r="4322" spans="2:2" hidden="1" x14ac:dyDescent="0.35">
      <c r="B4322">
        <v>916124</v>
      </c>
    </row>
    <row r="4323" spans="2:2" hidden="1" x14ac:dyDescent="0.35">
      <c r="B4323">
        <v>916124</v>
      </c>
    </row>
    <row r="4324" spans="2:2" hidden="1" x14ac:dyDescent="0.35">
      <c r="B4324">
        <v>916124</v>
      </c>
    </row>
    <row r="4325" spans="2:2" hidden="1" x14ac:dyDescent="0.35">
      <c r="B4325">
        <v>916124</v>
      </c>
    </row>
    <row r="4326" spans="2:2" hidden="1" x14ac:dyDescent="0.35">
      <c r="B4326">
        <v>916124</v>
      </c>
    </row>
    <row r="4327" spans="2:2" hidden="1" x14ac:dyDescent="0.35">
      <c r="B4327">
        <v>916124</v>
      </c>
    </row>
    <row r="4328" spans="2:2" hidden="1" x14ac:dyDescent="0.35">
      <c r="B4328">
        <v>916124</v>
      </c>
    </row>
    <row r="4329" spans="2:2" hidden="1" x14ac:dyDescent="0.35">
      <c r="B4329">
        <v>916124</v>
      </c>
    </row>
    <row r="4330" spans="2:2" hidden="1" x14ac:dyDescent="0.35">
      <c r="B4330">
        <v>916124</v>
      </c>
    </row>
    <row r="4331" spans="2:2" hidden="1" x14ac:dyDescent="0.35">
      <c r="B4331">
        <v>916124</v>
      </c>
    </row>
    <row r="4332" spans="2:2" hidden="1" x14ac:dyDescent="0.35">
      <c r="B4332">
        <v>916124</v>
      </c>
    </row>
    <row r="4333" spans="2:2" hidden="1" x14ac:dyDescent="0.35">
      <c r="B4333">
        <v>916124</v>
      </c>
    </row>
    <row r="4334" spans="2:2" hidden="1" x14ac:dyDescent="0.35">
      <c r="B4334">
        <v>916124</v>
      </c>
    </row>
    <row r="4335" spans="2:2" hidden="1" x14ac:dyDescent="0.35">
      <c r="B4335">
        <v>916124</v>
      </c>
    </row>
    <row r="4336" spans="2:2" hidden="1" x14ac:dyDescent="0.35">
      <c r="B4336">
        <v>916124</v>
      </c>
    </row>
    <row r="4337" spans="1:2" hidden="1" x14ac:dyDescent="0.35">
      <c r="B4337">
        <v>916124</v>
      </c>
    </row>
    <row r="4338" spans="1:2" hidden="1" x14ac:dyDescent="0.35">
      <c r="B4338">
        <v>916124</v>
      </c>
    </row>
    <row r="4339" spans="1:2" x14ac:dyDescent="0.35">
      <c r="A4339">
        <v>437</v>
      </c>
      <c r="B4339">
        <v>50</v>
      </c>
    </row>
    <row r="4340" spans="1:2" hidden="1" x14ac:dyDescent="0.35">
      <c r="B4340">
        <v>2020704</v>
      </c>
    </row>
    <row r="4341" spans="1:2" hidden="1" x14ac:dyDescent="0.35">
      <c r="B4341">
        <v>2020704</v>
      </c>
    </row>
    <row r="4342" spans="1:2" hidden="1" x14ac:dyDescent="0.35">
      <c r="B4342">
        <v>2020704</v>
      </c>
    </row>
    <row r="4343" spans="1:2" hidden="1" x14ac:dyDescent="0.35">
      <c r="B4343">
        <v>2020704</v>
      </c>
    </row>
    <row r="4344" spans="1:2" hidden="1" x14ac:dyDescent="0.35">
      <c r="B4344">
        <v>2020704</v>
      </c>
    </row>
    <row r="4345" spans="1:2" hidden="1" x14ac:dyDescent="0.35">
      <c r="B4345">
        <v>2020704</v>
      </c>
    </row>
    <row r="4346" spans="1:2" hidden="1" x14ac:dyDescent="0.35">
      <c r="B4346">
        <v>2020704</v>
      </c>
    </row>
    <row r="4347" spans="1:2" hidden="1" x14ac:dyDescent="0.35">
      <c r="B4347">
        <v>2020704</v>
      </c>
    </row>
    <row r="4348" spans="1:2" hidden="1" x14ac:dyDescent="0.35">
      <c r="B4348">
        <v>2020704</v>
      </c>
    </row>
    <row r="4349" spans="1:2" hidden="1" x14ac:dyDescent="0.35">
      <c r="B4349">
        <v>2020704</v>
      </c>
    </row>
    <row r="4350" spans="1:2" hidden="1" x14ac:dyDescent="0.35">
      <c r="B4350">
        <v>2020704</v>
      </c>
    </row>
    <row r="4351" spans="1:2" hidden="1" x14ac:dyDescent="0.35">
      <c r="B4351">
        <v>2020704</v>
      </c>
    </row>
    <row r="4352" spans="1:2" hidden="1" x14ac:dyDescent="0.35">
      <c r="B4352">
        <v>2020704</v>
      </c>
    </row>
    <row r="4353" spans="1:2" hidden="1" x14ac:dyDescent="0.35">
      <c r="B4353">
        <v>2020704</v>
      </c>
    </row>
    <row r="4354" spans="1:2" x14ac:dyDescent="0.35">
      <c r="A4354">
        <v>440</v>
      </c>
      <c r="B4354">
        <v>54</v>
      </c>
    </row>
    <row r="4355" spans="1:2" hidden="1" x14ac:dyDescent="0.35">
      <c r="B4355">
        <v>2020708</v>
      </c>
    </row>
    <row r="4356" spans="1:2" hidden="1" x14ac:dyDescent="0.35">
      <c r="B4356">
        <v>2020708</v>
      </c>
    </row>
    <row r="4357" spans="1:2" hidden="1" x14ac:dyDescent="0.35">
      <c r="B4357">
        <v>2020708</v>
      </c>
    </row>
    <row r="4358" spans="1:2" hidden="1" x14ac:dyDescent="0.35">
      <c r="B4358">
        <v>2020708</v>
      </c>
    </row>
    <row r="4359" spans="1:2" hidden="1" x14ac:dyDescent="0.35">
      <c r="B4359">
        <v>2020708</v>
      </c>
    </row>
    <row r="4360" spans="1:2" hidden="1" x14ac:dyDescent="0.35">
      <c r="B4360">
        <v>2020708</v>
      </c>
    </row>
    <row r="4361" spans="1:2" hidden="1" x14ac:dyDescent="0.35">
      <c r="B4361">
        <v>2020708</v>
      </c>
    </row>
    <row r="4362" spans="1:2" hidden="1" x14ac:dyDescent="0.35">
      <c r="B4362">
        <v>2020708</v>
      </c>
    </row>
    <row r="4363" spans="1:2" hidden="1" x14ac:dyDescent="0.35">
      <c r="B4363">
        <v>2020708</v>
      </c>
    </row>
    <row r="4364" spans="1:2" hidden="1" x14ac:dyDescent="0.35">
      <c r="B4364">
        <v>2020708</v>
      </c>
    </row>
    <row r="4365" spans="1:2" hidden="1" x14ac:dyDescent="0.35">
      <c r="B4365">
        <v>2020708</v>
      </c>
    </row>
    <row r="4366" spans="1:2" hidden="1" x14ac:dyDescent="0.35">
      <c r="B4366">
        <v>2020708</v>
      </c>
    </row>
    <row r="4367" spans="1:2" hidden="1" x14ac:dyDescent="0.35">
      <c r="B4367">
        <v>2020708</v>
      </c>
    </row>
    <row r="4368" spans="1:2" hidden="1" x14ac:dyDescent="0.35">
      <c r="B4368">
        <v>2020708</v>
      </c>
    </row>
    <row r="4369" spans="2:2" hidden="1" x14ac:dyDescent="0.35">
      <c r="B4369">
        <v>2020708</v>
      </c>
    </row>
    <row r="4370" spans="2:2" hidden="1" x14ac:dyDescent="0.35">
      <c r="B4370">
        <v>2020708</v>
      </c>
    </row>
    <row r="4371" spans="2:2" hidden="1" x14ac:dyDescent="0.35">
      <c r="B4371">
        <v>2020708</v>
      </c>
    </row>
    <row r="4372" spans="2:2" hidden="1" x14ac:dyDescent="0.35">
      <c r="B4372">
        <v>2020708</v>
      </c>
    </row>
    <row r="4373" spans="2:2" hidden="1" x14ac:dyDescent="0.35">
      <c r="B4373">
        <v>2020708</v>
      </c>
    </row>
    <row r="4374" spans="2:2" hidden="1" x14ac:dyDescent="0.35">
      <c r="B4374">
        <v>2020708</v>
      </c>
    </row>
    <row r="4375" spans="2:2" hidden="1" x14ac:dyDescent="0.35">
      <c r="B4375">
        <v>2020708</v>
      </c>
    </row>
    <row r="4376" spans="2:2" hidden="1" x14ac:dyDescent="0.35">
      <c r="B4376">
        <v>2020708</v>
      </c>
    </row>
    <row r="4377" spans="2:2" hidden="1" x14ac:dyDescent="0.35">
      <c r="B4377">
        <v>2020708</v>
      </c>
    </row>
    <row r="4378" spans="2:2" hidden="1" x14ac:dyDescent="0.35">
      <c r="B4378">
        <v>2020708</v>
      </c>
    </row>
    <row r="4379" spans="2:2" hidden="1" x14ac:dyDescent="0.35">
      <c r="B4379">
        <v>2020708</v>
      </c>
    </row>
    <row r="4380" spans="2:2" hidden="1" x14ac:dyDescent="0.35">
      <c r="B4380">
        <v>2020708</v>
      </c>
    </row>
    <row r="4381" spans="2:2" hidden="1" x14ac:dyDescent="0.35">
      <c r="B4381">
        <v>2020708</v>
      </c>
    </row>
    <row r="4382" spans="2:2" hidden="1" x14ac:dyDescent="0.35">
      <c r="B4382">
        <v>2020708</v>
      </c>
    </row>
    <row r="4383" spans="2:2" hidden="1" x14ac:dyDescent="0.35">
      <c r="B4383">
        <v>2020708</v>
      </c>
    </row>
    <row r="4384" spans="2:2" hidden="1" x14ac:dyDescent="0.35">
      <c r="B4384">
        <v>2020708</v>
      </c>
    </row>
    <row r="4385" spans="2:2" hidden="1" x14ac:dyDescent="0.35">
      <c r="B4385">
        <v>2020708</v>
      </c>
    </row>
    <row r="4386" spans="2:2" hidden="1" x14ac:dyDescent="0.35">
      <c r="B4386">
        <v>2020708</v>
      </c>
    </row>
    <row r="4387" spans="2:2" hidden="1" x14ac:dyDescent="0.35">
      <c r="B4387">
        <v>2020708</v>
      </c>
    </row>
    <row r="4388" spans="2:2" hidden="1" x14ac:dyDescent="0.35">
      <c r="B4388">
        <v>2020708</v>
      </c>
    </row>
    <row r="4389" spans="2:2" hidden="1" x14ac:dyDescent="0.35">
      <c r="B4389">
        <v>2020708</v>
      </c>
    </row>
    <row r="4390" spans="2:2" hidden="1" x14ac:dyDescent="0.35">
      <c r="B4390">
        <v>2020708</v>
      </c>
    </row>
    <row r="4391" spans="2:2" hidden="1" x14ac:dyDescent="0.35">
      <c r="B4391">
        <v>2020708</v>
      </c>
    </row>
    <row r="4392" spans="2:2" hidden="1" x14ac:dyDescent="0.35">
      <c r="B4392">
        <v>2020708</v>
      </c>
    </row>
    <row r="4393" spans="2:2" hidden="1" x14ac:dyDescent="0.35">
      <c r="B4393">
        <v>2020708</v>
      </c>
    </row>
    <row r="4394" spans="2:2" hidden="1" x14ac:dyDescent="0.35">
      <c r="B4394">
        <v>2020708</v>
      </c>
    </row>
    <row r="4395" spans="2:2" hidden="1" x14ac:dyDescent="0.35">
      <c r="B4395">
        <v>2020708</v>
      </c>
    </row>
    <row r="4396" spans="2:2" hidden="1" x14ac:dyDescent="0.35">
      <c r="B4396">
        <v>2020708</v>
      </c>
    </row>
    <row r="4397" spans="2:2" hidden="1" x14ac:dyDescent="0.35">
      <c r="B4397">
        <v>2020708</v>
      </c>
    </row>
    <row r="4398" spans="2:2" hidden="1" x14ac:dyDescent="0.35">
      <c r="B4398">
        <v>2020708</v>
      </c>
    </row>
    <row r="4399" spans="2:2" hidden="1" x14ac:dyDescent="0.35">
      <c r="B4399">
        <v>2020708</v>
      </c>
    </row>
    <row r="4400" spans="2:2" hidden="1" x14ac:dyDescent="0.35">
      <c r="B4400">
        <v>2020708</v>
      </c>
    </row>
    <row r="4401" spans="2:2" hidden="1" x14ac:dyDescent="0.35">
      <c r="B4401">
        <v>2020708</v>
      </c>
    </row>
    <row r="4402" spans="2:2" hidden="1" x14ac:dyDescent="0.35">
      <c r="B4402">
        <v>2020708</v>
      </c>
    </row>
    <row r="4403" spans="2:2" hidden="1" x14ac:dyDescent="0.35">
      <c r="B4403">
        <v>2020708</v>
      </c>
    </row>
    <row r="4404" spans="2:2" hidden="1" x14ac:dyDescent="0.35">
      <c r="B4404">
        <v>2020708</v>
      </c>
    </row>
    <row r="4405" spans="2:2" hidden="1" x14ac:dyDescent="0.35">
      <c r="B4405">
        <v>2020708</v>
      </c>
    </row>
    <row r="4406" spans="2:2" hidden="1" x14ac:dyDescent="0.35">
      <c r="B4406">
        <v>2020708</v>
      </c>
    </row>
    <row r="4407" spans="2:2" hidden="1" x14ac:dyDescent="0.35">
      <c r="B4407">
        <v>2020708</v>
      </c>
    </row>
    <row r="4408" spans="2:2" hidden="1" x14ac:dyDescent="0.35">
      <c r="B4408">
        <v>2020708</v>
      </c>
    </row>
    <row r="4409" spans="2:2" hidden="1" x14ac:dyDescent="0.35">
      <c r="B4409">
        <v>2020708</v>
      </c>
    </row>
    <row r="4410" spans="2:2" hidden="1" x14ac:dyDescent="0.35">
      <c r="B4410">
        <v>2020708</v>
      </c>
    </row>
    <row r="4411" spans="2:2" hidden="1" x14ac:dyDescent="0.35">
      <c r="B4411">
        <v>2020708</v>
      </c>
    </row>
    <row r="4412" spans="2:2" hidden="1" x14ac:dyDescent="0.35">
      <c r="B4412">
        <v>2020708</v>
      </c>
    </row>
    <row r="4413" spans="2:2" hidden="1" x14ac:dyDescent="0.35">
      <c r="B4413">
        <v>2020708</v>
      </c>
    </row>
    <row r="4414" spans="2:2" hidden="1" x14ac:dyDescent="0.35">
      <c r="B4414">
        <v>2020708</v>
      </c>
    </row>
    <row r="4415" spans="2:2" hidden="1" x14ac:dyDescent="0.35">
      <c r="B4415">
        <v>2020708</v>
      </c>
    </row>
    <row r="4416" spans="2:2" hidden="1" x14ac:dyDescent="0.35">
      <c r="B4416">
        <v>2020708</v>
      </c>
    </row>
    <row r="4417" spans="2:2" hidden="1" x14ac:dyDescent="0.35">
      <c r="B4417">
        <v>2020708</v>
      </c>
    </row>
    <row r="4418" spans="2:2" hidden="1" x14ac:dyDescent="0.35">
      <c r="B4418">
        <v>2020708</v>
      </c>
    </row>
    <row r="4419" spans="2:2" hidden="1" x14ac:dyDescent="0.35">
      <c r="B4419">
        <v>2020708</v>
      </c>
    </row>
    <row r="4420" spans="2:2" hidden="1" x14ac:dyDescent="0.35">
      <c r="B4420">
        <v>2020708</v>
      </c>
    </row>
    <row r="4421" spans="2:2" hidden="1" x14ac:dyDescent="0.35">
      <c r="B4421">
        <v>2020708</v>
      </c>
    </row>
    <row r="4422" spans="2:2" hidden="1" x14ac:dyDescent="0.35">
      <c r="B4422">
        <v>2020708</v>
      </c>
    </row>
    <row r="4423" spans="2:2" hidden="1" x14ac:dyDescent="0.35">
      <c r="B4423">
        <v>2020708</v>
      </c>
    </row>
    <row r="4424" spans="2:2" hidden="1" x14ac:dyDescent="0.35">
      <c r="B4424">
        <v>2020708</v>
      </c>
    </row>
    <row r="4425" spans="2:2" hidden="1" x14ac:dyDescent="0.35">
      <c r="B4425">
        <v>2020708</v>
      </c>
    </row>
    <row r="4426" spans="2:2" hidden="1" x14ac:dyDescent="0.35">
      <c r="B4426">
        <v>2020708</v>
      </c>
    </row>
    <row r="4427" spans="2:2" hidden="1" x14ac:dyDescent="0.35">
      <c r="B4427">
        <v>2020708</v>
      </c>
    </row>
    <row r="4428" spans="2:2" hidden="1" x14ac:dyDescent="0.35">
      <c r="B4428">
        <v>2020708</v>
      </c>
    </row>
    <row r="4429" spans="2:2" hidden="1" x14ac:dyDescent="0.35">
      <c r="B4429">
        <v>2020708</v>
      </c>
    </row>
    <row r="4430" spans="2:2" hidden="1" x14ac:dyDescent="0.35">
      <c r="B4430">
        <v>2020708</v>
      </c>
    </row>
    <row r="4431" spans="2:2" hidden="1" x14ac:dyDescent="0.35">
      <c r="B4431">
        <v>2020708</v>
      </c>
    </row>
    <row r="4432" spans="2:2" hidden="1" x14ac:dyDescent="0.35">
      <c r="B4432">
        <v>2020708</v>
      </c>
    </row>
    <row r="4433" spans="2:2" hidden="1" x14ac:dyDescent="0.35">
      <c r="B4433">
        <v>2020708</v>
      </c>
    </row>
    <row r="4434" spans="2:2" hidden="1" x14ac:dyDescent="0.35">
      <c r="B4434">
        <v>2020708</v>
      </c>
    </row>
    <row r="4435" spans="2:2" hidden="1" x14ac:dyDescent="0.35">
      <c r="B4435">
        <v>2020708</v>
      </c>
    </row>
    <row r="4436" spans="2:2" hidden="1" x14ac:dyDescent="0.35">
      <c r="B4436">
        <v>2020708</v>
      </c>
    </row>
    <row r="4437" spans="2:2" hidden="1" x14ac:dyDescent="0.35">
      <c r="B4437">
        <v>2020708</v>
      </c>
    </row>
    <row r="4438" spans="2:2" hidden="1" x14ac:dyDescent="0.35">
      <c r="B4438">
        <v>2020708</v>
      </c>
    </row>
    <row r="4439" spans="2:2" hidden="1" x14ac:dyDescent="0.35">
      <c r="B4439">
        <v>2020708</v>
      </c>
    </row>
    <row r="4440" spans="2:2" hidden="1" x14ac:dyDescent="0.35">
      <c r="B4440">
        <v>2020708</v>
      </c>
    </row>
    <row r="4441" spans="2:2" hidden="1" x14ac:dyDescent="0.35">
      <c r="B4441">
        <v>2020708</v>
      </c>
    </row>
    <row r="4442" spans="2:2" hidden="1" x14ac:dyDescent="0.35">
      <c r="B4442">
        <v>2020708</v>
      </c>
    </row>
    <row r="4443" spans="2:2" hidden="1" x14ac:dyDescent="0.35">
      <c r="B4443">
        <v>2020708</v>
      </c>
    </row>
    <row r="4444" spans="2:2" hidden="1" x14ac:dyDescent="0.35">
      <c r="B4444">
        <v>2020708</v>
      </c>
    </row>
    <row r="4445" spans="2:2" hidden="1" x14ac:dyDescent="0.35">
      <c r="B4445">
        <v>2020708</v>
      </c>
    </row>
    <row r="4446" spans="2:2" hidden="1" x14ac:dyDescent="0.35">
      <c r="B4446">
        <v>2020708</v>
      </c>
    </row>
    <row r="4447" spans="2:2" hidden="1" x14ac:dyDescent="0.35">
      <c r="B4447">
        <v>2020708</v>
      </c>
    </row>
    <row r="4448" spans="2:2" hidden="1" x14ac:dyDescent="0.35">
      <c r="B4448">
        <v>2020708</v>
      </c>
    </row>
    <row r="4449" spans="2:2" hidden="1" x14ac:dyDescent="0.35">
      <c r="B4449">
        <v>2020708</v>
      </c>
    </row>
    <row r="4450" spans="2:2" hidden="1" x14ac:dyDescent="0.35">
      <c r="B4450">
        <v>2020708</v>
      </c>
    </row>
    <row r="4451" spans="2:2" hidden="1" x14ac:dyDescent="0.35">
      <c r="B4451">
        <v>2020708</v>
      </c>
    </row>
    <row r="4452" spans="2:2" hidden="1" x14ac:dyDescent="0.35">
      <c r="B4452">
        <v>2020708</v>
      </c>
    </row>
    <row r="4453" spans="2:2" hidden="1" x14ac:dyDescent="0.35">
      <c r="B4453">
        <v>2020708</v>
      </c>
    </row>
    <row r="4454" spans="2:2" hidden="1" x14ac:dyDescent="0.35">
      <c r="B4454">
        <v>2020708</v>
      </c>
    </row>
    <row r="4455" spans="2:2" hidden="1" x14ac:dyDescent="0.35">
      <c r="B4455">
        <v>2020708</v>
      </c>
    </row>
    <row r="4456" spans="2:2" hidden="1" x14ac:dyDescent="0.35">
      <c r="B4456">
        <v>2020708</v>
      </c>
    </row>
    <row r="4457" spans="2:2" hidden="1" x14ac:dyDescent="0.35">
      <c r="B4457">
        <v>2020708</v>
      </c>
    </row>
    <row r="4458" spans="2:2" hidden="1" x14ac:dyDescent="0.35">
      <c r="B4458">
        <v>2020708</v>
      </c>
    </row>
    <row r="4459" spans="2:2" hidden="1" x14ac:dyDescent="0.35">
      <c r="B4459">
        <v>2020708</v>
      </c>
    </row>
    <row r="4460" spans="2:2" hidden="1" x14ac:dyDescent="0.35">
      <c r="B4460">
        <v>2020708</v>
      </c>
    </row>
    <row r="4461" spans="2:2" hidden="1" x14ac:dyDescent="0.35">
      <c r="B4461">
        <v>2020708</v>
      </c>
    </row>
    <row r="4462" spans="2:2" hidden="1" x14ac:dyDescent="0.35">
      <c r="B4462">
        <v>2020708</v>
      </c>
    </row>
    <row r="4463" spans="2:2" hidden="1" x14ac:dyDescent="0.35">
      <c r="B4463">
        <v>2020708</v>
      </c>
    </row>
    <row r="4464" spans="2:2" hidden="1" x14ac:dyDescent="0.35">
      <c r="B4464">
        <v>2020708</v>
      </c>
    </row>
    <row r="4465" spans="2:2" hidden="1" x14ac:dyDescent="0.35">
      <c r="B4465">
        <v>2020708</v>
      </c>
    </row>
    <row r="4466" spans="2:2" hidden="1" x14ac:dyDescent="0.35">
      <c r="B4466">
        <v>2020708</v>
      </c>
    </row>
    <row r="4467" spans="2:2" hidden="1" x14ac:dyDescent="0.35">
      <c r="B4467">
        <v>2020708</v>
      </c>
    </row>
    <row r="4468" spans="2:2" hidden="1" x14ac:dyDescent="0.35">
      <c r="B4468">
        <v>2020708</v>
      </c>
    </row>
    <row r="4469" spans="2:2" hidden="1" x14ac:dyDescent="0.35">
      <c r="B4469">
        <v>2020708</v>
      </c>
    </row>
    <row r="4470" spans="2:2" hidden="1" x14ac:dyDescent="0.35">
      <c r="B4470">
        <v>2020708</v>
      </c>
    </row>
    <row r="4471" spans="2:2" hidden="1" x14ac:dyDescent="0.35">
      <c r="B4471">
        <v>2020708</v>
      </c>
    </row>
    <row r="4472" spans="2:2" hidden="1" x14ac:dyDescent="0.35">
      <c r="B4472">
        <v>2020708</v>
      </c>
    </row>
    <row r="4473" spans="2:2" hidden="1" x14ac:dyDescent="0.35">
      <c r="B4473">
        <v>2020708</v>
      </c>
    </row>
    <row r="4474" spans="2:2" hidden="1" x14ac:dyDescent="0.35">
      <c r="B4474">
        <v>2020708</v>
      </c>
    </row>
    <row r="4475" spans="2:2" hidden="1" x14ac:dyDescent="0.35">
      <c r="B4475">
        <v>2020708</v>
      </c>
    </row>
    <row r="4476" spans="2:2" hidden="1" x14ac:dyDescent="0.35">
      <c r="B4476">
        <v>2020708</v>
      </c>
    </row>
    <row r="4477" spans="2:2" hidden="1" x14ac:dyDescent="0.35">
      <c r="B4477">
        <v>2020708</v>
      </c>
    </row>
    <row r="4478" spans="2:2" hidden="1" x14ac:dyDescent="0.35">
      <c r="B4478">
        <v>2020708</v>
      </c>
    </row>
    <row r="4479" spans="2:2" hidden="1" x14ac:dyDescent="0.35">
      <c r="B4479">
        <v>2020708</v>
      </c>
    </row>
    <row r="4480" spans="2:2" hidden="1" x14ac:dyDescent="0.35">
      <c r="B4480">
        <v>2020708</v>
      </c>
    </row>
    <row r="4481" spans="2:2" hidden="1" x14ac:dyDescent="0.35">
      <c r="B4481">
        <v>2020708</v>
      </c>
    </row>
    <row r="4482" spans="2:2" hidden="1" x14ac:dyDescent="0.35">
      <c r="B4482">
        <v>2020708</v>
      </c>
    </row>
    <row r="4483" spans="2:2" hidden="1" x14ac:dyDescent="0.35">
      <c r="B4483">
        <v>2020708</v>
      </c>
    </row>
    <row r="4484" spans="2:2" hidden="1" x14ac:dyDescent="0.35">
      <c r="B4484">
        <v>2020708</v>
      </c>
    </row>
    <row r="4485" spans="2:2" hidden="1" x14ac:dyDescent="0.35">
      <c r="B4485">
        <v>2020708</v>
      </c>
    </row>
    <row r="4486" spans="2:2" hidden="1" x14ac:dyDescent="0.35">
      <c r="B4486">
        <v>2020708</v>
      </c>
    </row>
    <row r="4487" spans="2:2" hidden="1" x14ac:dyDescent="0.35">
      <c r="B4487">
        <v>2020708</v>
      </c>
    </row>
    <row r="4488" spans="2:2" hidden="1" x14ac:dyDescent="0.35">
      <c r="B4488">
        <v>2020708</v>
      </c>
    </row>
    <row r="4489" spans="2:2" hidden="1" x14ac:dyDescent="0.35">
      <c r="B4489">
        <v>2020708</v>
      </c>
    </row>
    <row r="4490" spans="2:2" hidden="1" x14ac:dyDescent="0.35">
      <c r="B4490">
        <v>2020708</v>
      </c>
    </row>
    <row r="4491" spans="2:2" hidden="1" x14ac:dyDescent="0.35">
      <c r="B4491">
        <v>2020708</v>
      </c>
    </row>
    <row r="4492" spans="2:2" hidden="1" x14ac:dyDescent="0.35">
      <c r="B4492">
        <v>2020708</v>
      </c>
    </row>
    <row r="4493" spans="2:2" hidden="1" x14ac:dyDescent="0.35">
      <c r="B4493">
        <v>2020708</v>
      </c>
    </row>
    <row r="4494" spans="2:2" hidden="1" x14ac:dyDescent="0.35">
      <c r="B4494">
        <v>2020708</v>
      </c>
    </row>
    <row r="4495" spans="2:2" hidden="1" x14ac:dyDescent="0.35">
      <c r="B4495">
        <v>2020708</v>
      </c>
    </row>
    <row r="4496" spans="2:2" hidden="1" x14ac:dyDescent="0.35">
      <c r="B4496">
        <v>2020708</v>
      </c>
    </row>
    <row r="4497" spans="2:2" hidden="1" x14ac:dyDescent="0.35">
      <c r="B4497">
        <v>2020708</v>
      </c>
    </row>
    <row r="4498" spans="2:2" hidden="1" x14ac:dyDescent="0.35">
      <c r="B4498">
        <v>2020708</v>
      </c>
    </row>
    <row r="4499" spans="2:2" hidden="1" x14ac:dyDescent="0.35">
      <c r="B4499">
        <v>2020708</v>
      </c>
    </row>
    <row r="4500" spans="2:2" hidden="1" x14ac:dyDescent="0.35">
      <c r="B4500">
        <v>2020708</v>
      </c>
    </row>
    <row r="4501" spans="2:2" hidden="1" x14ac:dyDescent="0.35">
      <c r="B4501">
        <v>2020708</v>
      </c>
    </row>
    <row r="4502" spans="2:2" hidden="1" x14ac:dyDescent="0.35">
      <c r="B4502">
        <v>2020708</v>
      </c>
    </row>
    <row r="4503" spans="2:2" hidden="1" x14ac:dyDescent="0.35">
      <c r="B4503">
        <v>2020708</v>
      </c>
    </row>
    <row r="4504" spans="2:2" hidden="1" x14ac:dyDescent="0.35">
      <c r="B4504">
        <v>2020708</v>
      </c>
    </row>
    <row r="4505" spans="2:2" hidden="1" x14ac:dyDescent="0.35">
      <c r="B4505">
        <v>2020708</v>
      </c>
    </row>
    <row r="4506" spans="2:2" hidden="1" x14ac:dyDescent="0.35">
      <c r="B4506">
        <v>2020708</v>
      </c>
    </row>
    <row r="4507" spans="2:2" hidden="1" x14ac:dyDescent="0.35">
      <c r="B4507">
        <v>2020708</v>
      </c>
    </row>
    <row r="4508" spans="2:2" hidden="1" x14ac:dyDescent="0.35">
      <c r="B4508">
        <v>2020708</v>
      </c>
    </row>
    <row r="4509" spans="2:2" hidden="1" x14ac:dyDescent="0.35">
      <c r="B4509">
        <v>2020708</v>
      </c>
    </row>
    <row r="4510" spans="2:2" hidden="1" x14ac:dyDescent="0.35">
      <c r="B4510">
        <v>2020708</v>
      </c>
    </row>
    <row r="4511" spans="2:2" hidden="1" x14ac:dyDescent="0.35">
      <c r="B4511">
        <v>2020708</v>
      </c>
    </row>
    <row r="4512" spans="2:2" hidden="1" x14ac:dyDescent="0.35">
      <c r="B4512">
        <v>2020708</v>
      </c>
    </row>
    <row r="4513" spans="2:2" hidden="1" x14ac:dyDescent="0.35">
      <c r="B4513">
        <v>2020708</v>
      </c>
    </row>
    <row r="4514" spans="2:2" hidden="1" x14ac:dyDescent="0.35">
      <c r="B4514">
        <v>2020708</v>
      </c>
    </row>
    <row r="4515" spans="2:2" hidden="1" x14ac:dyDescent="0.35">
      <c r="B4515">
        <v>2020708</v>
      </c>
    </row>
    <row r="4516" spans="2:2" hidden="1" x14ac:dyDescent="0.35">
      <c r="B4516">
        <v>2020708</v>
      </c>
    </row>
    <row r="4517" spans="2:2" hidden="1" x14ac:dyDescent="0.35">
      <c r="B4517">
        <v>2020708</v>
      </c>
    </row>
    <row r="4518" spans="2:2" hidden="1" x14ac:dyDescent="0.35">
      <c r="B4518">
        <v>2020708</v>
      </c>
    </row>
    <row r="4519" spans="2:2" hidden="1" x14ac:dyDescent="0.35">
      <c r="B4519">
        <v>2020708</v>
      </c>
    </row>
    <row r="4520" spans="2:2" hidden="1" x14ac:dyDescent="0.35">
      <c r="B4520">
        <v>2020708</v>
      </c>
    </row>
    <row r="4521" spans="2:2" hidden="1" x14ac:dyDescent="0.35">
      <c r="B4521">
        <v>2020708</v>
      </c>
    </row>
    <row r="4522" spans="2:2" hidden="1" x14ac:dyDescent="0.35">
      <c r="B4522">
        <v>2020708</v>
      </c>
    </row>
    <row r="4523" spans="2:2" hidden="1" x14ac:dyDescent="0.35">
      <c r="B4523">
        <v>2020708</v>
      </c>
    </row>
    <row r="4524" spans="2:2" hidden="1" x14ac:dyDescent="0.35">
      <c r="B4524">
        <v>2020708</v>
      </c>
    </row>
    <row r="4525" spans="2:2" hidden="1" x14ac:dyDescent="0.35">
      <c r="B4525">
        <v>2020708</v>
      </c>
    </row>
    <row r="4526" spans="2:2" hidden="1" x14ac:dyDescent="0.35">
      <c r="B4526">
        <v>2020708</v>
      </c>
    </row>
    <row r="4527" spans="2:2" hidden="1" x14ac:dyDescent="0.35">
      <c r="B4527">
        <v>2020708</v>
      </c>
    </row>
    <row r="4528" spans="2:2" hidden="1" x14ac:dyDescent="0.35">
      <c r="B4528">
        <v>2020708</v>
      </c>
    </row>
    <row r="4529" spans="1:2" hidden="1" x14ac:dyDescent="0.35">
      <c r="B4529">
        <v>2020708</v>
      </c>
    </row>
    <row r="4530" spans="1:2" hidden="1" x14ac:dyDescent="0.35">
      <c r="B4530">
        <v>2020708</v>
      </c>
    </row>
    <row r="4531" spans="1:2" hidden="1" x14ac:dyDescent="0.35">
      <c r="B4531">
        <v>2020708</v>
      </c>
    </row>
    <row r="4532" spans="1:2" hidden="1" x14ac:dyDescent="0.35">
      <c r="B4532">
        <v>2020708</v>
      </c>
    </row>
    <row r="4533" spans="1:2" hidden="1" x14ac:dyDescent="0.35">
      <c r="B4533">
        <v>2020708</v>
      </c>
    </row>
    <row r="4534" spans="1:2" hidden="1" x14ac:dyDescent="0.35">
      <c r="B4534">
        <v>2020708</v>
      </c>
    </row>
    <row r="4535" spans="1:2" hidden="1" x14ac:dyDescent="0.35">
      <c r="B4535">
        <v>2020708</v>
      </c>
    </row>
    <row r="4536" spans="1:2" hidden="1" x14ac:dyDescent="0.35">
      <c r="B4536">
        <v>2020708</v>
      </c>
    </row>
    <row r="4537" spans="1:2" hidden="1" x14ac:dyDescent="0.35">
      <c r="B4537">
        <v>2020708</v>
      </c>
    </row>
    <row r="4538" spans="1:2" hidden="1" x14ac:dyDescent="0.35">
      <c r="B4538">
        <v>2020708</v>
      </c>
    </row>
    <row r="4539" spans="1:2" hidden="1" x14ac:dyDescent="0.35">
      <c r="B4539">
        <v>2020708</v>
      </c>
    </row>
    <row r="4540" spans="1:2" hidden="1" x14ac:dyDescent="0.35">
      <c r="B4540">
        <v>2020708</v>
      </c>
    </row>
    <row r="4541" spans="1:2" hidden="1" x14ac:dyDescent="0.35">
      <c r="B4541">
        <v>2020708</v>
      </c>
    </row>
    <row r="4542" spans="1:2" hidden="1" x14ac:dyDescent="0.35">
      <c r="B4542">
        <v>2020708</v>
      </c>
    </row>
    <row r="4543" spans="1:2" x14ac:dyDescent="0.35">
      <c r="A4543">
        <v>2022608</v>
      </c>
      <c r="B4543">
        <v>55</v>
      </c>
    </row>
    <row r="4544" spans="1:2" hidden="1" x14ac:dyDescent="0.35">
      <c r="B4544">
        <v>2021008</v>
      </c>
    </row>
    <row r="4545" spans="1:2" hidden="1" x14ac:dyDescent="0.35">
      <c r="B4545">
        <v>2021008</v>
      </c>
    </row>
    <row r="4546" spans="1:2" x14ac:dyDescent="0.35">
      <c r="A4546">
        <v>188</v>
      </c>
      <c r="B4546">
        <v>58</v>
      </c>
    </row>
    <row r="4547" spans="1:2" hidden="1" x14ac:dyDescent="0.35">
      <c r="B4547">
        <v>2021009</v>
      </c>
    </row>
    <row r="4548" spans="1:2" hidden="1" x14ac:dyDescent="0.35">
      <c r="B4548">
        <v>2021009</v>
      </c>
    </row>
    <row r="4549" spans="1:2" hidden="1" x14ac:dyDescent="0.35">
      <c r="B4549">
        <v>2021009</v>
      </c>
    </row>
    <row r="4550" spans="1:2" x14ac:dyDescent="0.35">
      <c r="A4550">
        <v>91672</v>
      </c>
      <c r="B4550">
        <v>140</v>
      </c>
    </row>
    <row r="4551" spans="1:2" hidden="1" x14ac:dyDescent="0.35">
      <c r="B4551">
        <v>2021012</v>
      </c>
    </row>
    <row r="4552" spans="1:2" hidden="1" x14ac:dyDescent="0.35">
      <c r="B4552">
        <v>2021012</v>
      </c>
    </row>
    <row r="4553" spans="1:2" hidden="1" x14ac:dyDescent="0.35">
      <c r="B4553">
        <v>2021012</v>
      </c>
    </row>
    <row r="4554" spans="1:2" hidden="1" x14ac:dyDescent="0.35">
      <c r="B4554">
        <v>2021012</v>
      </c>
    </row>
    <row r="4555" spans="1:2" hidden="1" x14ac:dyDescent="0.35">
      <c r="B4555">
        <v>2021012</v>
      </c>
    </row>
    <row r="4556" spans="1:2" hidden="1" x14ac:dyDescent="0.35">
      <c r="B4556">
        <v>2021012</v>
      </c>
    </row>
    <row r="4557" spans="1:2" hidden="1" x14ac:dyDescent="0.35">
      <c r="B4557">
        <v>2021012</v>
      </c>
    </row>
    <row r="4558" spans="1:2" hidden="1" x14ac:dyDescent="0.35">
      <c r="B4558">
        <v>2021012</v>
      </c>
    </row>
    <row r="4559" spans="1:2" x14ac:dyDescent="0.35">
      <c r="A4559">
        <v>2048421</v>
      </c>
      <c r="B4559">
        <v>142</v>
      </c>
    </row>
    <row r="4560" spans="1:2" hidden="1" x14ac:dyDescent="0.35">
      <c r="B4560">
        <v>2021648</v>
      </c>
    </row>
    <row r="4561" spans="1:2" x14ac:dyDescent="0.35">
      <c r="A4561">
        <v>916119</v>
      </c>
      <c r="B4561">
        <v>151</v>
      </c>
    </row>
    <row r="4562" spans="1:2" hidden="1" x14ac:dyDescent="0.35">
      <c r="B4562">
        <v>2022608</v>
      </c>
    </row>
    <row r="4563" spans="1:2" hidden="1" x14ac:dyDescent="0.35">
      <c r="B4563">
        <v>2022608</v>
      </c>
    </row>
    <row r="4564" spans="1:2" hidden="1" x14ac:dyDescent="0.35">
      <c r="B4564">
        <v>2022608</v>
      </c>
    </row>
    <row r="4565" spans="1:2" hidden="1" x14ac:dyDescent="0.35">
      <c r="B4565">
        <v>2022608</v>
      </c>
    </row>
    <row r="4566" spans="1:2" hidden="1" x14ac:dyDescent="0.35">
      <c r="B4566">
        <v>2022608</v>
      </c>
    </row>
    <row r="4567" spans="1:2" hidden="1" x14ac:dyDescent="0.35">
      <c r="B4567">
        <v>2022608</v>
      </c>
    </row>
    <row r="4568" spans="1:2" hidden="1" x14ac:dyDescent="0.35">
      <c r="B4568">
        <v>2022608</v>
      </c>
    </row>
    <row r="4569" spans="1:2" hidden="1" x14ac:dyDescent="0.35">
      <c r="B4569">
        <v>2022608</v>
      </c>
    </row>
    <row r="4570" spans="1:2" hidden="1" x14ac:dyDescent="0.35">
      <c r="B4570">
        <v>2022608</v>
      </c>
    </row>
    <row r="4571" spans="1:2" hidden="1" x14ac:dyDescent="0.35">
      <c r="B4571">
        <v>2022608</v>
      </c>
    </row>
    <row r="4572" spans="1:2" hidden="1" x14ac:dyDescent="0.35">
      <c r="B4572">
        <v>2022608</v>
      </c>
    </row>
    <row r="4573" spans="1:2" hidden="1" x14ac:dyDescent="0.35">
      <c r="B4573">
        <v>2022608</v>
      </c>
    </row>
    <row r="4574" spans="1:2" hidden="1" x14ac:dyDescent="0.35">
      <c r="B4574">
        <v>2022608</v>
      </c>
    </row>
    <row r="4575" spans="1:2" hidden="1" x14ac:dyDescent="0.35">
      <c r="B4575">
        <v>2022608</v>
      </c>
    </row>
    <row r="4576" spans="1:2" hidden="1" x14ac:dyDescent="0.35">
      <c r="B4576">
        <v>2022608</v>
      </c>
    </row>
    <row r="4577" spans="2:2" hidden="1" x14ac:dyDescent="0.35">
      <c r="B4577">
        <v>2022608</v>
      </c>
    </row>
    <row r="4578" spans="2:2" hidden="1" x14ac:dyDescent="0.35">
      <c r="B4578">
        <v>2022608</v>
      </c>
    </row>
    <row r="4579" spans="2:2" hidden="1" x14ac:dyDescent="0.35">
      <c r="B4579">
        <v>2022608</v>
      </c>
    </row>
    <row r="4580" spans="2:2" hidden="1" x14ac:dyDescent="0.35">
      <c r="B4580">
        <v>2022608</v>
      </c>
    </row>
    <row r="4581" spans="2:2" hidden="1" x14ac:dyDescent="0.35">
      <c r="B4581">
        <v>2022608</v>
      </c>
    </row>
    <row r="4582" spans="2:2" hidden="1" x14ac:dyDescent="0.35">
      <c r="B4582">
        <v>2022608</v>
      </c>
    </row>
    <row r="4583" spans="2:2" hidden="1" x14ac:dyDescent="0.35">
      <c r="B4583">
        <v>2022608</v>
      </c>
    </row>
    <row r="4584" spans="2:2" hidden="1" x14ac:dyDescent="0.35">
      <c r="B4584">
        <v>2022608</v>
      </c>
    </row>
    <row r="4585" spans="2:2" hidden="1" x14ac:dyDescent="0.35">
      <c r="B4585">
        <v>2022608</v>
      </c>
    </row>
    <row r="4586" spans="2:2" hidden="1" x14ac:dyDescent="0.35">
      <c r="B4586">
        <v>2022608</v>
      </c>
    </row>
    <row r="4587" spans="2:2" hidden="1" x14ac:dyDescent="0.35">
      <c r="B4587">
        <v>2022608</v>
      </c>
    </row>
    <row r="4588" spans="2:2" hidden="1" x14ac:dyDescent="0.35">
      <c r="B4588">
        <v>2022608</v>
      </c>
    </row>
    <row r="4589" spans="2:2" hidden="1" x14ac:dyDescent="0.35">
      <c r="B4589">
        <v>2022608</v>
      </c>
    </row>
    <row r="4590" spans="2:2" hidden="1" x14ac:dyDescent="0.35">
      <c r="B4590">
        <v>2022608</v>
      </c>
    </row>
    <row r="4591" spans="2:2" hidden="1" x14ac:dyDescent="0.35">
      <c r="B4591">
        <v>2022608</v>
      </c>
    </row>
    <row r="4592" spans="2:2" hidden="1" x14ac:dyDescent="0.35">
      <c r="B4592">
        <v>2022608</v>
      </c>
    </row>
    <row r="4593" spans="2:2" hidden="1" x14ac:dyDescent="0.35">
      <c r="B4593">
        <v>2022608</v>
      </c>
    </row>
    <row r="4594" spans="2:2" hidden="1" x14ac:dyDescent="0.35">
      <c r="B4594">
        <v>2022608</v>
      </c>
    </row>
    <row r="4595" spans="2:2" hidden="1" x14ac:dyDescent="0.35">
      <c r="B4595">
        <v>2022608</v>
      </c>
    </row>
    <row r="4596" spans="2:2" hidden="1" x14ac:dyDescent="0.35">
      <c r="B4596">
        <v>2022608</v>
      </c>
    </row>
    <row r="4597" spans="2:2" hidden="1" x14ac:dyDescent="0.35">
      <c r="B4597">
        <v>2022608</v>
      </c>
    </row>
    <row r="4598" spans="2:2" hidden="1" x14ac:dyDescent="0.35">
      <c r="B4598">
        <v>2022608</v>
      </c>
    </row>
    <row r="4599" spans="2:2" hidden="1" x14ac:dyDescent="0.35">
      <c r="B4599">
        <v>2022608</v>
      </c>
    </row>
    <row r="4600" spans="2:2" hidden="1" x14ac:dyDescent="0.35">
      <c r="B4600">
        <v>2022608</v>
      </c>
    </row>
    <row r="4601" spans="2:2" hidden="1" x14ac:dyDescent="0.35">
      <c r="B4601">
        <v>2022608</v>
      </c>
    </row>
    <row r="4602" spans="2:2" hidden="1" x14ac:dyDescent="0.35">
      <c r="B4602">
        <v>2022608</v>
      </c>
    </row>
    <row r="4603" spans="2:2" hidden="1" x14ac:dyDescent="0.35">
      <c r="B4603">
        <v>2022608</v>
      </c>
    </row>
    <row r="4604" spans="2:2" hidden="1" x14ac:dyDescent="0.35">
      <c r="B4604">
        <v>2022608</v>
      </c>
    </row>
    <row r="4605" spans="2:2" hidden="1" x14ac:dyDescent="0.35">
      <c r="B4605">
        <v>2022608</v>
      </c>
    </row>
    <row r="4606" spans="2:2" hidden="1" x14ac:dyDescent="0.35">
      <c r="B4606">
        <v>2022608</v>
      </c>
    </row>
    <row r="4607" spans="2:2" hidden="1" x14ac:dyDescent="0.35">
      <c r="B4607">
        <v>2022608</v>
      </c>
    </row>
    <row r="4608" spans="2:2" hidden="1" x14ac:dyDescent="0.35">
      <c r="B4608">
        <v>2022608</v>
      </c>
    </row>
    <row r="4609" spans="1:2" hidden="1" x14ac:dyDescent="0.35">
      <c r="B4609">
        <v>2022608</v>
      </c>
    </row>
    <row r="4610" spans="1:2" hidden="1" x14ac:dyDescent="0.35">
      <c r="B4610">
        <v>2022608</v>
      </c>
    </row>
    <row r="4611" spans="1:2" hidden="1" x14ac:dyDescent="0.35">
      <c r="B4611">
        <v>2022608</v>
      </c>
    </row>
    <row r="4612" spans="1:2" hidden="1" x14ac:dyDescent="0.35">
      <c r="B4612">
        <v>2022608</v>
      </c>
    </row>
    <row r="4613" spans="1:2" hidden="1" x14ac:dyDescent="0.35">
      <c r="B4613">
        <v>2022608</v>
      </c>
    </row>
    <row r="4614" spans="1:2" hidden="1" x14ac:dyDescent="0.35">
      <c r="B4614">
        <v>2022608</v>
      </c>
    </row>
    <row r="4615" spans="1:2" hidden="1" x14ac:dyDescent="0.35">
      <c r="B4615">
        <v>2022608</v>
      </c>
    </row>
    <row r="4616" spans="1:2" hidden="1" x14ac:dyDescent="0.35">
      <c r="B4616">
        <v>2022608</v>
      </c>
    </row>
    <row r="4617" spans="1:2" x14ac:dyDescent="0.35">
      <c r="A4617">
        <v>91652</v>
      </c>
      <c r="B4617">
        <v>161</v>
      </c>
    </row>
    <row r="4618" spans="1:2" hidden="1" x14ac:dyDescent="0.35">
      <c r="B4618">
        <v>2026104</v>
      </c>
    </row>
    <row r="4619" spans="1:2" hidden="1" x14ac:dyDescent="0.35">
      <c r="B4619">
        <v>2026104</v>
      </c>
    </row>
    <row r="4620" spans="1:2" hidden="1" x14ac:dyDescent="0.35">
      <c r="B4620">
        <v>2026104</v>
      </c>
    </row>
    <row r="4621" spans="1:2" hidden="1" x14ac:dyDescent="0.35">
      <c r="B4621">
        <v>2026104</v>
      </c>
    </row>
    <row r="4622" spans="1:2" x14ac:dyDescent="0.35">
      <c r="A4622">
        <v>916118</v>
      </c>
      <c r="B4622">
        <v>168</v>
      </c>
    </row>
    <row r="4623" spans="1:2" hidden="1" x14ac:dyDescent="0.35">
      <c r="B4623">
        <v>2048128</v>
      </c>
    </row>
    <row r="4624" spans="1:2" hidden="1" x14ac:dyDescent="0.35">
      <c r="B4624">
        <v>2048128</v>
      </c>
    </row>
    <row r="4625" spans="1:2" hidden="1" x14ac:dyDescent="0.35">
      <c r="B4625">
        <v>2048128</v>
      </c>
    </row>
    <row r="4626" spans="1:2" x14ac:dyDescent="0.35">
      <c r="A4626">
        <v>2020708</v>
      </c>
      <c r="B4626">
        <v>188</v>
      </c>
    </row>
    <row r="4627" spans="1:2" hidden="1" x14ac:dyDescent="0.35">
      <c r="B4627">
        <v>2048421</v>
      </c>
    </row>
    <row r="4628" spans="1:2" hidden="1" x14ac:dyDescent="0.35">
      <c r="B4628">
        <v>2048421</v>
      </c>
    </row>
    <row r="4629" spans="1:2" hidden="1" x14ac:dyDescent="0.35">
      <c r="B4629">
        <v>2048421</v>
      </c>
    </row>
    <row r="4630" spans="1:2" hidden="1" x14ac:dyDescent="0.35">
      <c r="B4630">
        <v>2048421</v>
      </c>
    </row>
    <row r="4631" spans="1:2" hidden="1" x14ac:dyDescent="0.35">
      <c r="B4631">
        <v>2048421</v>
      </c>
    </row>
    <row r="4632" spans="1:2" hidden="1" x14ac:dyDescent="0.35">
      <c r="B4632">
        <v>2048421</v>
      </c>
    </row>
    <row r="4633" spans="1:2" hidden="1" x14ac:dyDescent="0.35">
      <c r="B4633">
        <v>2048421</v>
      </c>
    </row>
    <row r="4634" spans="1:2" hidden="1" x14ac:dyDescent="0.35">
      <c r="B4634">
        <v>2048421</v>
      </c>
    </row>
    <row r="4635" spans="1:2" hidden="1" x14ac:dyDescent="0.35">
      <c r="B4635">
        <v>2048421</v>
      </c>
    </row>
    <row r="4636" spans="1:2" hidden="1" x14ac:dyDescent="0.35">
      <c r="B4636">
        <v>2048421</v>
      </c>
    </row>
    <row r="4637" spans="1:2" hidden="1" x14ac:dyDescent="0.35">
      <c r="B4637">
        <v>2048421</v>
      </c>
    </row>
    <row r="4638" spans="1:2" hidden="1" x14ac:dyDescent="0.35">
      <c r="B4638">
        <v>2048421</v>
      </c>
    </row>
    <row r="4639" spans="1:2" hidden="1" x14ac:dyDescent="0.35">
      <c r="B4639">
        <v>2048421</v>
      </c>
    </row>
    <row r="4640" spans="1:2" hidden="1" x14ac:dyDescent="0.35">
      <c r="B4640">
        <v>2048421</v>
      </c>
    </row>
    <row r="4641" spans="2:2" hidden="1" x14ac:dyDescent="0.35">
      <c r="B4641">
        <v>2048421</v>
      </c>
    </row>
    <row r="4642" spans="2:2" hidden="1" x14ac:dyDescent="0.35">
      <c r="B4642">
        <v>2048421</v>
      </c>
    </row>
    <row r="4643" spans="2:2" hidden="1" x14ac:dyDescent="0.35">
      <c r="B4643">
        <v>2048421</v>
      </c>
    </row>
    <row r="4644" spans="2:2" hidden="1" x14ac:dyDescent="0.35">
      <c r="B4644">
        <v>2048421</v>
      </c>
    </row>
    <row r="4645" spans="2:2" hidden="1" x14ac:dyDescent="0.35">
      <c r="B4645">
        <v>2048421</v>
      </c>
    </row>
    <row r="4646" spans="2:2" hidden="1" x14ac:dyDescent="0.35">
      <c r="B4646">
        <v>2048421</v>
      </c>
    </row>
    <row r="4647" spans="2:2" hidden="1" x14ac:dyDescent="0.35">
      <c r="B4647">
        <v>2048421</v>
      </c>
    </row>
    <row r="4648" spans="2:2" hidden="1" x14ac:dyDescent="0.35">
      <c r="B4648">
        <v>2048421</v>
      </c>
    </row>
    <row r="4649" spans="2:2" hidden="1" x14ac:dyDescent="0.35">
      <c r="B4649">
        <v>2048421</v>
      </c>
    </row>
    <row r="4650" spans="2:2" hidden="1" x14ac:dyDescent="0.35">
      <c r="B4650">
        <v>2048421</v>
      </c>
    </row>
    <row r="4651" spans="2:2" hidden="1" x14ac:dyDescent="0.35">
      <c r="B4651">
        <v>2048421</v>
      </c>
    </row>
    <row r="4652" spans="2:2" hidden="1" x14ac:dyDescent="0.35">
      <c r="B4652">
        <v>2048421</v>
      </c>
    </row>
    <row r="4653" spans="2:2" hidden="1" x14ac:dyDescent="0.35">
      <c r="B4653">
        <v>2048421</v>
      </c>
    </row>
    <row r="4654" spans="2:2" hidden="1" x14ac:dyDescent="0.35">
      <c r="B4654">
        <v>2048421</v>
      </c>
    </row>
    <row r="4655" spans="2:2" hidden="1" x14ac:dyDescent="0.35">
      <c r="B4655">
        <v>2048421</v>
      </c>
    </row>
    <row r="4656" spans="2:2" hidden="1" x14ac:dyDescent="0.35">
      <c r="B4656">
        <v>2048421</v>
      </c>
    </row>
    <row r="4657" spans="2:2" hidden="1" x14ac:dyDescent="0.35">
      <c r="B4657">
        <v>2048421</v>
      </c>
    </row>
    <row r="4658" spans="2:2" hidden="1" x14ac:dyDescent="0.35">
      <c r="B4658">
        <v>2048421</v>
      </c>
    </row>
    <row r="4659" spans="2:2" hidden="1" x14ac:dyDescent="0.35">
      <c r="B4659">
        <v>2048421</v>
      </c>
    </row>
    <row r="4660" spans="2:2" hidden="1" x14ac:dyDescent="0.35">
      <c r="B4660">
        <v>2048421</v>
      </c>
    </row>
    <row r="4661" spans="2:2" hidden="1" x14ac:dyDescent="0.35">
      <c r="B4661">
        <v>2048421</v>
      </c>
    </row>
    <row r="4662" spans="2:2" hidden="1" x14ac:dyDescent="0.35">
      <c r="B4662">
        <v>2048421</v>
      </c>
    </row>
    <row r="4663" spans="2:2" hidden="1" x14ac:dyDescent="0.35">
      <c r="B4663">
        <v>2048421</v>
      </c>
    </row>
    <row r="4664" spans="2:2" hidden="1" x14ac:dyDescent="0.35">
      <c r="B4664">
        <v>2048421</v>
      </c>
    </row>
    <row r="4665" spans="2:2" hidden="1" x14ac:dyDescent="0.35">
      <c r="B4665">
        <v>2048421</v>
      </c>
    </row>
    <row r="4666" spans="2:2" hidden="1" x14ac:dyDescent="0.35">
      <c r="B4666">
        <v>2048421</v>
      </c>
    </row>
    <row r="4667" spans="2:2" hidden="1" x14ac:dyDescent="0.35">
      <c r="B4667">
        <v>2048421</v>
      </c>
    </row>
    <row r="4668" spans="2:2" hidden="1" x14ac:dyDescent="0.35">
      <c r="B4668">
        <v>2048421</v>
      </c>
    </row>
    <row r="4669" spans="2:2" hidden="1" x14ac:dyDescent="0.35">
      <c r="B4669">
        <v>2048421</v>
      </c>
    </row>
    <row r="4670" spans="2:2" hidden="1" x14ac:dyDescent="0.35">
      <c r="B4670">
        <v>2048421</v>
      </c>
    </row>
    <row r="4671" spans="2:2" hidden="1" x14ac:dyDescent="0.35">
      <c r="B4671">
        <v>2048421</v>
      </c>
    </row>
    <row r="4672" spans="2:2" hidden="1" x14ac:dyDescent="0.35">
      <c r="B4672">
        <v>2048421</v>
      </c>
    </row>
    <row r="4673" spans="2:2" hidden="1" x14ac:dyDescent="0.35">
      <c r="B4673">
        <v>2048421</v>
      </c>
    </row>
    <row r="4674" spans="2:2" hidden="1" x14ac:dyDescent="0.35">
      <c r="B4674">
        <v>2048421</v>
      </c>
    </row>
    <row r="4675" spans="2:2" hidden="1" x14ac:dyDescent="0.35">
      <c r="B4675">
        <v>2048421</v>
      </c>
    </row>
    <row r="4676" spans="2:2" hidden="1" x14ac:dyDescent="0.35">
      <c r="B4676">
        <v>2048421</v>
      </c>
    </row>
    <row r="4677" spans="2:2" hidden="1" x14ac:dyDescent="0.35">
      <c r="B4677">
        <v>2048421</v>
      </c>
    </row>
    <row r="4678" spans="2:2" hidden="1" x14ac:dyDescent="0.35">
      <c r="B4678">
        <v>2048421</v>
      </c>
    </row>
    <row r="4679" spans="2:2" hidden="1" x14ac:dyDescent="0.35">
      <c r="B4679">
        <v>2048421</v>
      </c>
    </row>
    <row r="4680" spans="2:2" hidden="1" x14ac:dyDescent="0.35">
      <c r="B4680">
        <v>2048421</v>
      </c>
    </row>
    <row r="4681" spans="2:2" hidden="1" x14ac:dyDescent="0.35">
      <c r="B4681">
        <v>2048421</v>
      </c>
    </row>
    <row r="4682" spans="2:2" hidden="1" x14ac:dyDescent="0.35">
      <c r="B4682">
        <v>2048421</v>
      </c>
    </row>
    <row r="4683" spans="2:2" hidden="1" x14ac:dyDescent="0.35">
      <c r="B4683">
        <v>2048421</v>
      </c>
    </row>
    <row r="4684" spans="2:2" hidden="1" x14ac:dyDescent="0.35">
      <c r="B4684">
        <v>2048421</v>
      </c>
    </row>
    <row r="4685" spans="2:2" hidden="1" x14ac:dyDescent="0.35">
      <c r="B4685">
        <v>2048421</v>
      </c>
    </row>
    <row r="4686" spans="2:2" hidden="1" x14ac:dyDescent="0.35">
      <c r="B4686">
        <v>2048421</v>
      </c>
    </row>
    <row r="4687" spans="2:2" hidden="1" x14ac:dyDescent="0.35">
      <c r="B4687">
        <v>2048421</v>
      </c>
    </row>
    <row r="4688" spans="2:2" hidden="1" x14ac:dyDescent="0.35">
      <c r="B4688">
        <v>2048421</v>
      </c>
    </row>
    <row r="4689" spans="2:2" hidden="1" x14ac:dyDescent="0.35">
      <c r="B4689">
        <v>2048421</v>
      </c>
    </row>
    <row r="4690" spans="2:2" hidden="1" x14ac:dyDescent="0.35">
      <c r="B4690">
        <v>2048421</v>
      </c>
    </row>
    <row r="4691" spans="2:2" hidden="1" x14ac:dyDescent="0.35">
      <c r="B4691">
        <v>2048421</v>
      </c>
    </row>
    <row r="4692" spans="2:2" hidden="1" x14ac:dyDescent="0.35">
      <c r="B4692">
        <v>2048421</v>
      </c>
    </row>
    <row r="4693" spans="2:2" hidden="1" x14ac:dyDescent="0.35">
      <c r="B4693">
        <v>2048421</v>
      </c>
    </row>
    <row r="4694" spans="2:2" hidden="1" x14ac:dyDescent="0.35">
      <c r="B4694">
        <v>2048421</v>
      </c>
    </row>
    <row r="4695" spans="2:2" hidden="1" x14ac:dyDescent="0.35">
      <c r="B4695">
        <v>2048421</v>
      </c>
    </row>
    <row r="4696" spans="2:2" hidden="1" x14ac:dyDescent="0.35">
      <c r="B4696">
        <v>2048421</v>
      </c>
    </row>
    <row r="4697" spans="2:2" hidden="1" x14ac:dyDescent="0.35">
      <c r="B4697">
        <v>2048421</v>
      </c>
    </row>
    <row r="4698" spans="2:2" hidden="1" x14ac:dyDescent="0.35">
      <c r="B4698">
        <v>2048421</v>
      </c>
    </row>
    <row r="4699" spans="2:2" hidden="1" x14ac:dyDescent="0.35">
      <c r="B4699">
        <v>2048421</v>
      </c>
    </row>
    <row r="4700" spans="2:2" hidden="1" x14ac:dyDescent="0.35">
      <c r="B4700">
        <v>2048421</v>
      </c>
    </row>
    <row r="4701" spans="2:2" hidden="1" x14ac:dyDescent="0.35">
      <c r="B4701">
        <v>2048421</v>
      </c>
    </row>
    <row r="4702" spans="2:2" hidden="1" x14ac:dyDescent="0.35">
      <c r="B4702">
        <v>2048421</v>
      </c>
    </row>
    <row r="4703" spans="2:2" hidden="1" x14ac:dyDescent="0.35">
      <c r="B4703">
        <v>2048421</v>
      </c>
    </row>
    <row r="4704" spans="2:2" hidden="1" x14ac:dyDescent="0.35">
      <c r="B4704">
        <v>2048421</v>
      </c>
    </row>
    <row r="4705" spans="2:2" hidden="1" x14ac:dyDescent="0.35">
      <c r="B4705">
        <v>2048421</v>
      </c>
    </row>
    <row r="4706" spans="2:2" hidden="1" x14ac:dyDescent="0.35">
      <c r="B4706">
        <v>2048421</v>
      </c>
    </row>
    <row r="4707" spans="2:2" hidden="1" x14ac:dyDescent="0.35">
      <c r="B4707">
        <v>2048421</v>
      </c>
    </row>
    <row r="4708" spans="2:2" hidden="1" x14ac:dyDescent="0.35">
      <c r="B4708">
        <v>2048421</v>
      </c>
    </row>
    <row r="4709" spans="2:2" hidden="1" x14ac:dyDescent="0.35">
      <c r="B4709">
        <v>2048421</v>
      </c>
    </row>
    <row r="4710" spans="2:2" hidden="1" x14ac:dyDescent="0.35">
      <c r="B4710">
        <v>2048421</v>
      </c>
    </row>
    <row r="4711" spans="2:2" hidden="1" x14ac:dyDescent="0.35">
      <c r="B4711">
        <v>2048421</v>
      </c>
    </row>
    <row r="4712" spans="2:2" hidden="1" x14ac:dyDescent="0.35">
      <c r="B4712">
        <v>2048421</v>
      </c>
    </row>
    <row r="4713" spans="2:2" hidden="1" x14ac:dyDescent="0.35">
      <c r="B4713">
        <v>2048421</v>
      </c>
    </row>
    <row r="4714" spans="2:2" hidden="1" x14ac:dyDescent="0.35">
      <c r="B4714">
        <v>2048421</v>
      </c>
    </row>
    <row r="4715" spans="2:2" hidden="1" x14ac:dyDescent="0.35">
      <c r="B4715">
        <v>2048421</v>
      </c>
    </row>
    <row r="4716" spans="2:2" hidden="1" x14ac:dyDescent="0.35">
      <c r="B4716">
        <v>2048421</v>
      </c>
    </row>
    <row r="4717" spans="2:2" hidden="1" x14ac:dyDescent="0.35">
      <c r="B4717">
        <v>2048421</v>
      </c>
    </row>
    <row r="4718" spans="2:2" hidden="1" x14ac:dyDescent="0.35">
      <c r="B4718">
        <v>2048421</v>
      </c>
    </row>
    <row r="4719" spans="2:2" hidden="1" x14ac:dyDescent="0.35">
      <c r="B4719">
        <v>2048421</v>
      </c>
    </row>
    <row r="4720" spans="2:2" hidden="1" x14ac:dyDescent="0.35">
      <c r="B4720">
        <v>2048421</v>
      </c>
    </row>
    <row r="4721" spans="2:2" hidden="1" x14ac:dyDescent="0.35">
      <c r="B4721">
        <v>2048421</v>
      </c>
    </row>
    <row r="4722" spans="2:2" hidden="1" x14ac:dyDescent="0.35">
      <c r="B4722">
        <v>2048421</v>
      </c>
    </row>
    <row r="4723" spans="2:2" hidden="1" x14ac:dyDescent="0.35">
      <c r="B4723">
        <v>2048421</v>
      </c>
    </row>
    <row r="4724" spans="2:2" hidden="1" x14ac:dyDescent="0.35">
      <c r="B4724">
        <v>2048421</v>
      </c>
    </row>
    <row r="4725" spans="2:2" hidden="1" x14ac:dyDescent="0.35">
      <c r="B4725">
        <v>2048421</v>
      </c>
    </row>
    <row r="4726" spans="2:2" hidden="1" x14ac:dyDescent="0.35">
      <c r="B4726">
        <v>2048421</v>
      </c>
    </row>
    <row r="4727" spans="2:2" hidden="1" x14ac:dyDescent="0.35">
      <c r="B4727">
        <v>2048421</v>
      </c>
    </row>
    <row r="4728" spans="2:2" hidden="1" x14ac:dyDescent="0.35">
      <c r="B4728">
        <v>2048421</v>
      </c>
    </row>
    <row r="4729" spans="2:2" hidden="1" x14ac:dyDescent="0.35">
      <c r="B4729">
        <v>2048421</v>
      </c>
    </row>
    <row r="4730" spans="2:2" hidden="1" x14ac:dyDescent="0.35">
      <c r="B4730">
        <v>2048421</v>
      </c>
    </row>
    <row r="4731" spans="2:2" hidden="1" x14ac:dyDescent="0.35">
      <c r="B4731">
        <v>2048421</v>
      </c>
    </row>
    <row r="4732" spans="2:2" hidden="1" x14ac:dyDescent="0.35">
      <c r="B4732">
        <v>2048421</v>
      </c>
    </row>
    <row r="4733" spans="2:2" hidden="1" x14ac:dyDescent="0.35">
      <c r="B4733">
        <v>2048421</v>
      </c>
    </row>
    <row r="4734" spans="2:2" hidden="1" x14ac:dyDescent="0.35">
      <c r="B4734">
        <v>2048421</v>
      </c>
    </row>
    <row r="4735" spans="2:2" hidden="1" x14ac:dyDescent="0.35">
      <c r="B4735">
        <v>2048421</v>
      </c>
    </row>
    <row r="4736" spans="2:2" hidden="1" x14ac:dyDescent="0.35">
      <c r="B4736">
        <v>2048421</v>
      </c>
    </row>
    <row r="4737" spans="2:2" hidden="1" x14ac:dyDescent="0.35">
      <c r="B4737">
        <v>2048421</v>
      </c>
    </row>
    <row r="4738" spans="2:2" hidden="1" x14ac:dyDescent="0.35">
      <c r="B4738">
        <v>2048421</v>
      </c>
    </row>
    <row r="4739" spans="2:2" hidden="1" x14ac:dyDescent="0.35">
      <c r="B4739">
        <v>2048421</v>
      </c>
    </row>
    <row r="4740" spans="2:2" hidden="1" x14ac:dyDescent="0.35">
      <c r="B4740">
        <v>2048421</v>
      </c>
    </row>
    <row r="4741" spans="2:2" hidden="1" x14ac:dyDescent="0.35">
      <c r="B4741">
        <v>2048421</v>
      </c>
    </row>
    <row r="4742" spans="2:2" hidden="1" x14ac:dyDescent="0.35">
      <c r="B4742">
        <v>2048421</v>
      </c>
    </row>
    <row r="4743" spans="2:2" hidden="1" x14ac:dyDescent="0.35">
      <c r="B4743">
        <v>2048421</v>
      </c>
    </row>
    <row r="4744" spans="2:2" hidden="1" x14ac:dyDescent="0.35">
      <c r="B4744">
        <v>2048421</v>
      </c>
    </row>
    <row r="4745" spans="2:2" hidden="1" x14ac:dyDescent="0.35">
      <c r="B4745">
        <v>2048421</v>
      </c>
    </row>
    <row r="4746" spans="2:2" hidden="1" x14ac:dyDescent="0.35">
      <c r="B4746">
        <v>2048421</v>
      </c>
    </row>
    <row r="4747" spans="2:2" hidden="1" x14ac:dyDescent="0.35">
      <c r="B4747">
        <v>2048421</v>
      </c>
    </row>
    <row r="4748" spans="2:2" hidden="1" x14ac:dyDescent="0.35">
      <c r="B4748">
        <v>2048421</v>
      </c>
    </row>
    <row r="4749" spans="2:2" hidden="1" x14ac:dyDescent="0.35">
      <c r="B4749">
        <v>2048421</v>
      </c>
    </row>
    <row r="4750" spans="2:2" hidden="1" x14ac:dyDescent="0.35">
      <c r="B4750">
        <v>2048421</v>
      </c>
    </row>
    <row r="4751" spans="2:2" hidden="1" x14ac:dyDescent="0.35">
      <c r="B4751">
        <v>2048421</v>
      </c>
    </row>
    <row r="4752" spans="2:2" hidden="1" x14ac:dyDescent="0.35">
      <c r="B4752">
        <v>2048421</v>
      </c>
    </row>
    <row r="4753" spans="2:2" hidden="1" x14ac:dyDescent="0.35">
      <c r="B4753">
        <v>2048421</v>
      </c>
    </row>
    <row r="4754" spans="2:2" hidden="1" x14ac:dyDescent="0.35">
      <c r="B4754">
        <v>2048421</v>
      </c>
    </row>
    <row r="4755" spans="2:2" hidden="1" x14ac:dyDescent="0.35">
      <c r="B4755">
        <v>2048421</v>
      </c>
    </row>
    <row r="4756" spans="2:2" hidden="1" x14ac:dyDescent="0.35">
      <c r="B4756">
        <v>2048421</v>
      </c>
    </row>
    <row r="4757" spans="2:2" hidden="1" x14ac:dyDescent="0.35">
      <c r="B4757">
        <v>2048421</v>
      </c>
    </row>
    <row r="4758" spans="2:2" hidden="1" x14ac:dyDescent="0.35">
      <c r="B4758">
        <v>2048421</v>
      </c>
    </row>
    <row r="4759" spans="2:2" hidden="1" x14ac:dyDescent="0.35">
      <c r="B4759">
        <v>2048421</v>
      </c>
    </row>
    <row r="4760" spans="2:2" hidden="1" x14ac:dyDescent="0.35">
      <c r="B4760">
        <v>2048421</v>
      </c>
    </row>
    <row r="4761" spans="2:2" hidden="1" x14ac:dyDescent="0.35">
      <c r="B4761">
        <v>2048421</v>
      </c>
    </row>
    <row r="4762" spans="2:2" hidden="1" x14ac:dyDescent="0.35">
      <c r="B4762">
        <v>2048421</v>
      </c>
    </row>
    <row r="4763" spans="2:2" hidden="1" x14ac:dyDescent="0.35">
      <c r="B4763">
        <v>2048421</v>
      </c>
    </row>
    <row r="4764" spans="2:2" hidden="1" x14ac:dyDescent="0.35">
      <c r="B4764">
        <v>2048421</v>
      </c>
    </row>
    <row r="4765" spans="2:2" hidden="1" x14ac:dyDescent="0.35">
      <c r="B4765">
        <v>2048421</v>
      </c>
    </row>
    <row r="4766" spans="2:2" hidden="1" x14ac:dyDescent="0.35">
      <c r="B4766">
        <v>2048421</v>
      </c>
    </row>
    <row r="4767" spans="2:2" hidden="1" x14ac:dyDescent="0.35">
      <c r="B4767">
        <v>2048421</v>
      </c>
    </row>
    <row r="4768" spans="2:2" hidden="1" x14ac:dyDescent="0.35">
      <c r="B4768">
        <v>2048421</v>
      </c>
    </row>
    <row r="4769" spans="1:2" x14ac:dyDescent="0.35">
      <c r="A4769">
        <v>91616</v>
      </c>
      <c r="B4769">
        <v>209</v>
      </c>
    </row>
    <row r="4770" spans="1:2" hidden="1" x14ac:dyDescent="0.35">
      <c r="B4770">
        <v>2058401</v>
      </c>
    </row>
    <row r="4771" spans="1:2" hidden="1" x14ac:dyDescent="0.35">
      <c r="B4771">
        <v>2058401</v>
      </c>
    </row>
    <row r="4772" spans="1:2" hidden="1" x14ac:dyDescent="0.35">
      <c r="B4772">
        <v>2058401</v>
      </c>
    </row>
    <row r="4773" spans="1:2" hidden="1" x14ac:dyDescent="0.35">
      <c r="B4773">
        <v>2058401</v>
      </c>
    </row>
    <row r="4774" spans="1:2" hidden="1" x14ac:dyDescent="0.35">
      <c r="B4774">
        <v>2058401</v>
      </c>
    </row>
    <row r="4775" spans="1:2" hidden="1" x14ac:dyDescent="0.35">
      <c r="B4775">
        <v>2058401</v>
      </c>
    </row>
    <row r="4776" spans="1:2" hidden="1" x14ac:dyDescent="0.35">
      <c r="B4776">
        <v>2058401</v>
      </c>
    </row>
    <row r="4777" spans="1:2" hidden="1" x14ac:dyDescent="0.35">
      <c r="B4777">
        <v>2058401</v>
      </c>
    </row>
    <row r="4778" spans="1:2" hidden="1" x14ac:dyDescent="0.35">
      <c r="B4778">
        <v>2058401</v>
      </c>
    </row>
    <row r="4779" spans="1:2" hidden="1" x14ac:dyDescent="0.35">
      <c r="B4779">
        <v>2058401</v>
      </c>
    </row>
    <row r="4780" spans="1:2" hidden="1" x14ac:dyDescent="0.35">
      <c r="B4780">
        <v>2058401</v>
      </c>
    </row>
    <row r="4781" spans="1:2" hidden="1" x14ac:dyDescent="0.35">
      <c r="B4781">
        <v>2058401</v>
      </c>
    </row>
    <row r="4782" spans="1:2" hidden="1" x14ac:dyDescent="0.35">
      <c r="B4782">
        <v>2058401</v>
      </c>
    </row>
    <row r="4783" spans="1:2" hidden="1" x14ac:dyDescent="0.35">
      <c r="B4783">
        <v>2058401</v>
      </c>
    </row>
    <row r="4784" spans="1:2" hidden="1" x14ac:dyDescent="0.35">
      <c r="B4784">
        <v>2058401</v>
      </c>
    </row>
    <row r="4785" spans="1:2" hidden="1" x14ac:dyDescent="0.35">
      <c r="B4785">
        <v>2058401</v>
      </c>
    </row>
    <row r="4786" spans="1:2" hidden="1" x14ac:dyDescent="0.35">
      <c r="B4786">
        <v>2058401</v>
      </c>
    </row>
    <row r="4787" spans="1:2" hidden="1" x14ac:dyDescent="0.35">
      <c r="B4787">
        <v>2058401</v>
      </c>
    </row>
    <row r="4788" spans="1:2" x14ac:dyDescent="0.35">
      <c r="A4788">
        <v>916106</v>
      </c>
      <c r="B4788">
        <v>222</v>
      </c>
    </row>
    <row r="4789" spans="1:2" hidden="1" x14ac:dyDescent="0.35">
      <c r="B4789">
        <v>2059209</v>
      </c>
    </row>
    <row r="4790" spans="1:2" x14ac:dyDescent="0.35">
      <c r="A4790">
        <v>916121</v>
      </c>
      <c r="B4790">
        <v>634</v>
      </c>
    </row>
    <row r="4791" spans="1:2" hidden="1" x14ac:dyDescent="0.35">
      <c r="B4791">
        <v>9200387</v>
      </c>
    </row>
    <row r="4792" spans="1:2" x14ac:dyDescent="0.35">
      <c r="A4792">
        <v>154</v>
      </c>
      <c r="B4792">
        <v>962</v>
      </c>
    </row>
    <row r="4793" spans="1:2" hidden="1" x14ac:dyDescent="0.35">
      <c r="B4793">
        <v>9200579</v>
      </c>
    </row>
    <row r="4794" spans="1:2" hidden="1" x14ac:dyDescent="0.35">
      <c r="B4794">
        <v>9200579</v>
      </c>
    </row>
    <row r="4795" spans="1:2" hidden="1" x14ac:dyDescent="0.35">
      <c r="B4795">
        <v>9200579</v>
      </c>
    </row>
    <row r="4796" spans="1:2" hidden="1" x14ac:dyDescent="0.35">
      <c r="B4796">
        <v>9200579</v>
      </c>
    </row>
    <row r="4797" spans="1:2" hidden="1" x14ac:dyDescent="0.35">
      <c r="B4797">
        <v>9200579</v>
      </c>
    </row>
    <row r="4798" spans="1:2" hidden="1" x14ac:dyDescent="0.35">
      <c r="B4798">
        <v>9200579</v>
      </c>
    </row>
    <row r="4799" spans="1:2" x14ac:dyDescent="0.35">
      <c r="A4799">
        <v>916123</v>
      </c>
      <c r="B4799">
        <v>1221</v>
      </c>
    </row>
    <row r="4800" spans="1:2" x14ac:dyDescent="0.35">
      <c r="A4800" t="s">
        <v>3</v>
      </c>
      <c r="B4800">
        <v>4749</v>
      </c>
    </row>
  </sheetData>
  <autoFilter ref="A1:A4799" xr:uid="{00000000-0009-0000-0000-000001000000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7371-D8BB-447C-B230-5F03E09A47B4}">
  <sheetPr filterMode="1"/>
  <dimension ref="A1:B4950"/>
  <sheetViews>
    <sheetView topLeftCell="A3587" workbookViewId="0">
      <selection activeCell="A4950" sqref="A4950:B4950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73</v>
      </c>
    </row>
    <row r="3" spans="1:2" x14ac:dyDescent="0.35">
      <c r="A3">
        <v>73</v>
      </c>
      <c r="B3">
        <v>1</v>
      </c>
    </row>
    <row r="4" spans="1:2" hidden="1" x14ac:dyDescent="0.35">
      <c r="B4">
        <v>75</v>
      </c>
    </row>
    <row r="5" spans="1:2" hidden="1" x14ac:dyDescent="0.35">
      <c r="B5">
        <v>75</v>
      </c>
    </row>
    <row r="6" spans="1:2" hidden="1" x14ac:dyDescent="0.35">
      <c r="B6">
        <v>75</v>
      </c>
    </row>
    <row r="7" spans="1:2" hidden="1" x14ac:dyDescent="0.35">
      <c r="B7">
        <v>75</v>
      </c>
    </row>
    <row r="8" spans="1:2" hidden="1" x14ac:dyDescent="0.35">
      <c r="B8">
        <v>75</v>
      </c>
    </row>
    <row r="9" spans="1:2" hidden="1" x14ac:dyDescent="0.35">
      <c r="B9">
        <v>75</v>
      </c>
    </row>
    <row r="10" spans="1:2" x14ac:dyDescent="0.35">
      <c r="A10">
        <v>133</v>
      </c>
      <c r="B10">
        <v>1</v>
      </c>
    </row>
    <row r="11" spans="1:2" hidden="1" x14ac:dyDescent="0.35">
      <c r="B11">
        <v>76</v>
      </c>
    </row>
    <row r="12" spans="1:2" hidden="1" x14ac:dyDescent="0.35">
      <c r="B12">
        <v>76</v>
      </c>
    </row>
    <row r="13" spans="1:2" hidden="1" x14ac:dyDescent="0.35">
      <c r="B13">
        <v>76</v>
      </c>
    </row>
    <row r="14" spans="1:2" hidden="1" x14ac:dyDescent="0.35">
      <c r="B14">
        <v>76</v>
      </c>
    </row>
    <row r="15" spans="1:2" hidden="1" x14ac:dyDescent="0.35">
      <c r="B15">
        <v>76</v>
      </c>
    </row>
    <row r="16" spans="1:2" hidden="1" x14ac:dyDescent="0.35">
      <c r="B16">
        <v>76</v>
      </c>
    </row>
    <row r="17" spans="2:2" hidden="1" x14ac:dyDescent="0.35">
      <c r="B17">
        <v>76</v>
      </c>
    </row>
    <row r="18" spans="2:2" hidden="1" x14ac:dyDescent="0.35">
      <c r="B18">
        <v>76</v>
      </c>
    </row>
    <row r="19" spans="2:2" hidden="1" x14ac:dyDescent="0.35">
      <c r="B19">
        <v>76</v>
      </c>
    </row>
    <row r="20" spans="2:2" hidden="1" x14ac:dyDescent="0.35">
      <c r="B20">
        <v>76</v>
      </c>
    </row>
    <row r="21" spans="2:2" hidden="1" x14ac:dyDescent="0.35">
      <c r="B21">
        <v>76</v>
      </c>
    </row>
    <row r="22" spans="2:2" hidden="1" x14ac:dyDescent="0.35">
      <c r="B22">
        <v>76</v>
      </c>
    </row>
    <row r="23" spans="2:2" hidden="1" x14ac:dyDescent="0.35">
      <c r="B23">
        <v>76</v>
      </c>
    </row>
    <row r="24" spans="2:2" hidden="1" x14ac:dyDescent="0.35">
      <c r="B24">
        <v>76</v>
      </c>
    </row>
    <row r="25" spans="2:2" hidden="1" x14ac:dyDescent="0.35">
      <c r="B25">
        <v>76</v>
      </c>
    </row>
    <row r="26" spans="2:2" hidden="1" x14ac:dyDescent="0.35">
      <c r="B26">
        <v>76</v>
      </c>
    </row>
    <row r="27" spans="2:2" hidden="1" x14ac:dyDescent="0.35">
      <c r="B27">
        <v>76</v>
      </c>
    </row>
    <row r="28" spans="2:2" hidden="1" x14ac:dyDescent="0.35">
      <c r="B28">
        <v>76</v>
      </c>
    </row>
    <row r="29" spans="2:2" hidden="1" x14ac:dyDescent="0.35">
      <c r="B29">
        <v>76</v>
      </c>
    </row>
    <row r="30" spans="2:2" hidden="1" x14ac:dyDescent="0.35">
      <c r="B30">
        <v>76</v>
      </c>
    </row>
    <row r="31" spans="2:2" hidden="1" x14ac:dyDescent="0.35">
      <c r="B31">
        <v>76</v>
      </c>
    </row>
    <row r="32" spans="2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1:2" hidden="1" x14ac:dyDescent="0.35">
      <c r="B49">
        <v>76</v>
      </c>
    </row>
    <row r="50" spans="1:2" x14ac:dyDescent="0.35">
      <c r="A50">
        <v>134</v>
      </c>
      <c r="B50">
        <v>1</v>
      </c>
    </row>
    <row r="51" spans="1:2" hidden="1" x14ac:dyDescent="0.35">
      <c r="B51">
        <v>132</v>
      </c>
    </row>
    <row r="52" spans="1:2" hidden="1" x14ac:dyDescent="0.35">
      <c r="B52">
        <v>132</v>
      </c>
    </row>
    <row r="53" spans="1:2" hidden="1" x14ac:dyDescent="0.35">
      <c r="B53">
        <v>132</v>
      </c>
    </row>
    <row r="54" spans="1:2" hidden="1" x14ac:dyDescent="0.35">
      <c r="B54">
        <v>132</v>
      </c>
    </row>
    <row r="55" spans="1:2" hidden="1" x14ac:dyDescent="0.35">
      <c r="B55">
        <v>132</v>
      </c>
    </row>
    <row r="56" spans="1:2" hidden="1" x14ac:dyDescent="0.35">
      <c r="B56">
        <v>132</v>
      </c>
    </row>
    <row r="57" spans="1:2" hidden="1" x14ac:dyDescent="0.35">
      <c r="B57">
        <v>132</v>
      </c>
    </row>
    <row r="58" spans="1:2" hidden="1" x14ac:dyDescent="0.35">
      <c r="B58">
        <v>132</v>
      </c>
    </row>
    <row r="59" spans="1:2" hidden="1" x14ac:dyDescent="0.35">
      <c r="B59">
        <v>132</v>
      </c>
    </row>
    <row r="60" spans="1:2" hidden="1" x14ac:dyDescent="0.35">
      <c r="B60">
        <v>132</v>
      </c>
    </row>
    <row r="61" spans="1:2" hidden="1" x14ac:dyDescent="0.35">
      <c r="B61">
        <v>132</v>
      </c>
    </row>
    <row r="62" spans="1:2" hidden="1" x14ac:dyDescent="0.35">
      <c r="B62">
        <v>132</v>
      </c>
    </row>
    <row r="63" spans="1:2" hidden="1" x14ac:dyDescent="0.35">
      <c r="B63">
        <v>132</v>
      </c>
    </row>
    <row r="64" spans="1:2" hidden="1" x14ac:dyDescent="0.35">
      <c r="B64">
        <v>132</v>
      </c>
    </row>
    <row r="65" spans="1:2" hidden="1" x14ac:dyDescent="0.35">
      <c r="B65">
        <v>132</v>
      </c>
    </row>
    <row r="66" spans="1:2" hidden="1" x14ac:dyDescent="0.35">
      <c r="B66">
        <v>132</v>
      </c>
    </row>
    <row r="67" spans="1:2" hidden="1" x14ac:dyDescent="0.35">
      <c r="B67">
        <v>132</v>
      </c>
    </row>
    <row r="68" spans="1:2" hidden="1" x14ac:dyDescent="0.35">
      <c r="B68">
        <v>132</v>
      </c>
    </row>
    <row r="69" spans="1:2" hidden="1" x14ac:dyDescent="0.35">
      <c r="B69">
        <v>132</v>
      </c>
    </row>
    <row r="70" spans="1:2" hidden="1" x14ac:dyDescent="0.35">
      <c r="B70">
        <v>132</v>
      </c>
    </row>
    <row r="71" spans="1:2" hidden="1" x14ac:dyDescent="0.35">
      <c r="B71">
        <v>132</v>
      </c>
    </row>
    <row r="72" spans="1:2" hidden="1" x14ac:dyDescent="0.35">
      <c r="B72">
        <v>132</v>
      </c>
    </row>
    <row r="73" spans="1:2" hidden="1" x14ac:dyDescent="0.35">
      <c r="B73">
        <v>132</v>
      </c>
    </row>
    <row r="74" spans="1:2" hidden="1" x14ac:dyDescent="0.35">
      <c r="B74">
        <v>132</v>
      </c>
    </row>
    <row r="75" spans="1:2" hidden="1" x14ac:dyDescent="0.35">
      <c r="B75">
        <v>132</v>
      </c>
    </row>
    <row r="76" spans="1:2" x14ac:dyDescent="0.35">
      <c r="A76">
        <v>323</v>
      </c>
      <c r="B76">
        <v>1</v>
      </c>
    </row>
    <row r="77" spans="1:2" hidden="1" x14ac:dyDescent="0.35">
      <c r="B77">
        <v>133</v>
      </c>
    </row>
    <row r="78" spans="1:2" x14ac:dyDescent="0.35">
      <c r="A78">
        <v>9403</v>
      </c>
      <c r="B78">
        <v>1</v>
      </c>
    </row>
    <row r="79" spans="1:2" hidden="1" x14ac:dyDescent="0.35">
      <c r="B79">
        <v>134</v>
      </c>
    </row>
    <row r="80" spans="1:2" x14ac:dyDescent="0.35">
      <c r="A80">
        <v>91656</v>
      </c>
      <c r="B80">
        <v>1</v>
      </c>
    </row>
    <row r="81" spans="2:2" hidden="1" x14ac:dyDescent="0.35">
      <c r="B81">
        <v>154</v>
      </c>
    </row>
    <row r="82" spans="2:2" hidden="1" x14ac:dyDescent="0.35">
      <c r="B82">
        <v>154</v>
      </c>
    </row>
    <row r="83" spans="2:2" hidden="1" x14ac:dyDescent="0.35">
      <c r="B83">
        <v>154</v>
      </c>
    </row>
    <row r="84" spans="2:2" hidden="1" x14ac:dyDescent="0.35">
      <c r="B84">
        <v>154</v>
      </c>
    </row>
    <row r="85" spans="2:2" hidden="1" x14ac:dyDescent="0.35">
      <c r="B85">
        <v>154</v>
      </c>
    </row>
    <row r="86" spans="2:2" hidden="1" x14ac:dyDescent="0.35">
      <c r="B86">
        <v>154</v>
      </c>
    </row>
    <row r="87" spans="2:2" hidden="1" x14ac:dyDescent="0.35">
      <c r="B87">
        <v>154</v>
      </c>
    </row>
    <row r="88" spans="2:2" hidden="1" x14ac:dyDescent="0.35">
      <c r="B88">
        <v>154</v>
      </c>
    </row>
    <row r="89" spans="2:2" hidden="1" x14ac:dyDescent="0.35">
      <c r="B89">
        <v>154</v>
      </c>
    </row>
    <row r="90" spans="2:2" hidden="1" x14ac:dyDescent="0.35">
      <c r="B90">
        <v>154</v>
      </c>
    </row>
    <row r="91" spans="2:2" hidden="1" x14ac:dyDescent="0.35">
      <c r="B91">
        <v>154</v>
      </c>
    </row>
    <row r="92" spans="2:2" hidden="1" x14ac:dyDescent="0.35">
      <c r="B92">
        <v>154</v>
      </c>
    </row>
    <row r="93" spans="2:2" hidden="1" x14ac:dyDescent="0.35">
      <c r="B93">
        <v>154</v>
      </c>
    </row>
    <row r="94" spans="2:2" hidden="1" x14ac:dyDescent="0.35">
      <c r="B94">
        <v>154</v>
      </c>
    </row>
    <row r="95" spans="2:2" hidden="1" x14ac:dyDescent="0.35">
      <c r="B95">
        <v>154</v>
      </c>
    </row>
    <row r="96" spans="2:2" hidden="1" x14ac:dyDescent="0.35">
      <c r="B96">
        <v>154</v>
      </c>
    </row>
    <row r="97" spans="2:2" hidden="1" x14ac:dyDescent="0.35">
      <c r="B97">
        <v>154</v>
      </c>
    </row>
    <row r="98" spans="2:2" hidden="1" x14ac:dyDescent="0.35">
      <c r="B98">
        <v>154</v>
      </c>
    </row>
    <row r="99" spans="2:2" hidden="1" x14ac:dyDescent="0.35">
      <c r="B99">
        <v>154</v>
      </c>
    </row>
    <row r="100" spans="2:2" hidden="1" x14ac:dyDescent="0.35">
      <c r="B100">
        <v>154</v>
      </c>
    </row>
    <row r="101" spans="2:2" hidden="1" x14ac:dyDescent="0.35">
      <c r="B101">
        <v>154</v>
      </c>
    </row>
    <row r="102" spans="2:2" hidden="1" x14ac:dyDescent="0.35">
      <c r="B102">
        <v>154</v>
      </c>
    </row>
    <row r="103" spans="2:2" hidden="1" x14ac:dyDescent="0.35">
      <c r="B103">
        <v>154</v>
      </c>
    </row>
    <row r="104" spans="2:2" hidden="1" x14ac:dyDescent="0.35">
      <c r="B104">
        <v>154</v>
      </c>
    </row>
    <row r="105" spans="2:2" hidden="1" x14ac:dyDescent="0.35">
      <c r="B105">
        <v>154</v>
      </c>
    </row>
    <row r="106" spans="2:2" hidden="1" x14ac:dyDescent="0.35">
      <c r="B106">
        <v>154</v>
      </c>
    </row>
    <row r="107" spans="2:2" hidden="1" x14ac:dyDescent="0.35">
      <c r="B107">
        <v>154</v>
      </c>
    </row>
    <row r="108" spans="2:2" hidden="1" x14ac:dyDescent="0.35">
      <c r="B108">
        <v>154</v>
      </c>
    </row>
    <row r="109" spans="2:2" hidden="1" x14ac:dyDescent="0.35">
      <c r="B109">
        <v>154</v>
      </c>
    </row>
    <row r="110" spans="2:2" hidden="1" x14ac:dyDescent="0.35">
      <c r="B110">
        <v>154</v>
      </c>
    </row>
    <row r="111" spans="2:2" hidden="1" x14ac:dyDescent="0.35">
      <c r="B111">
        <v>154</v>
      </c>
    </row>
    <row r="112" spans="2:2" hidden="1" x14ac:dyDescent="0.35">
      <c r="B112">
        <v>154</v>
      </c>
    </row>
    <row r="113" spans="2:2" hidden="1" x14ac:dyDescent="0.35">
      <c r="B113">
        <v>154</v>
      </c>
    </row>
    <row r="114" spans="2:2" hidden="1" x14ac:dyDescent="0.35">
      <c r="B114">
        <v>154</v>
      </c>
    </row>
    <row r="115" spans="2:2" hidden="1" x14ac:dyDescent="0.35">
      <c r="B115">
        <v>154</v>
      </c>
    </row>
    <row r="116" spans="2:2" hidden="1" x14ac:dyDescent="0.35">
      <c r="B116">
        <v>154</v>
      </c>
    </row>
    <row r="117" spans="2:2" hidden="1" x14ac:dyDescent="0.35">
      <c r="B117">
        <v>154</v>
      </c>
    </row>
    <row r="118" spans="2:2" hidden="1" x14ac:dyDescent="0.35">
      <c r="B118">
        <v>154</v>
      </c>
    </row>
    <row r="119" spans="2:2" hidden="1" x14ac:dyDescent="0.35">
      <c r="B119">
        <v>154</v>
      </c>
    </row>
    <row r="120" spans="2:2" hidden="1" x14ac:dyDescent="0.35">
      <c r="B120">
        <v>154</v>
      </c>
    </row>
    <row r="121" spans="2:2" hidden="1" x14ac:dyDescent="0.35">
      <c r="B121">
        <v>154</v>
      </c>
    </row>
    <row r="122" spans="2:2" hidden="1" x14ac:dyDescent="0.35">
      <c r="B122">
        <v>154</v>
      </c>
    </row>
    <row r="123" spans="2:2" hidden="1" x14ac:dyDescent="0.35">
      <c r="B123">
        <v>154</v>
      </c>
    </row>
    <row r="124" spans="2:2" hidden="1" x14ac:dyDescent="0.35">
      <c r="B124">
        <v>154</v>
      </c>
    </row>
    <row r="125" spans="2:2" hidden="1" x14ac:dyDescent="0.35">
      <c r="B125">
        <v>154</v>
      </c>
    </row>
    <row r="126" spans="2:2" hidden="1" x14ac:dyDescent="0.35">
      <c r="B126">
        <v>154</v>
      </c>
    </row>
    <row r="127" spans="2:2" hidden="1" x14ac:dyDescent="0.35">
      <c r="B127">
        <v>154</v>
      </c>
    </row>
    <row r="128" spans="2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1:2" hidden="1" x14ac:dyDescent="0.35">
      <c r="B817">
        <v>154</v>
      </c>
    </row>
    <row r="818" spans="1:2" hidden="1" x14ac:dyDescent="0.35">
      <c r="B818">
        <v>154</v>
      </c>
    </row>
    <row r="819" spans="1:2" hidden="1" x14ac:dyDescent="0.35">
      <c r="B819">
        <v>154</v>
      </c>
    </row>
    <row r="820" spans="1:2" hidden="1" x14ac:dyDescent="0.35">
      <c r="B820">
        <v>154</v>
      </c>
    </row>
    <row r="821" spans="1:2" hidden="1" x14ac:dyDescent="0.35">
      <c r="B821">
        <v>154</v>
      </c>
    </row>
    <row r="822" spans="1:2" hidden="1" x14ac:dyDescent="0.35">
      <c r="B822">
        <v>154</v>
      </c>
    </row>
    <row r="823" spans="1:2" hidden="1" x14ac:dyDescent="0.35">
      <c r="B823">
        <v>154</v>
      </c>
    </row>
    <row r="824" spans="1:2" hidden="1" x14ac:dyDescent="0.35">
      <c r="B824">
        <v>154</v>
      </c>
    </row>
    <row r="825" spans="1:2" hidden="1" x14ac:dyDescent="0.35">
      <c r="B825">
        <v>154</v>
      </c>
    </row>
    <row r="826" spans="1:2" hidden="1" x14ac:dyDescent="0.35">
      <c r="B826">
        <v>154</v>
      </c>
    </row>
    <row r="827" spans="1:2" x14ac:dyDescent="0.35">
      <c r="A827">
        <v>916122</v>
      </c>
      <c r="B827">
        <v>1</v>
      </c>
    </row>
    <row r="828" spans="1:2" hidden="1" x14ac:dyDescent="0.35">
      <c r="B828">
        <v>188</v>
      </c>
    </row>
    <row r="829" spans="1:2" hidden="1" x14ac:dyDescent="0.35">
      <c r="B829">
        <v>188</v>
      </c>
    </row>
    <row r="830" spans="1:2" hidden="1" x14ac:dyDescent="0.35">
      <c r="B830">
        <v>188</v>
      </c>
    </row>
    <row r="831" spans="1:2" hidden="1" x14ac:dyDescent="0.35">
      <c r="B831">
        <v>188</v>
      </c>
    </row>
    <row r="832" spans="1:2" hidden="1" x14ac:dyDescent="0.35">
      <c r="B832">
        <v>188</v>
      </c>
    </row>
    <row r="833" spans="2:2" hidden="1" x14ac:dyDescent="0.35">
      <c r="B833">
        <v>188</v>
      </c>
    </row>
    <row r="834" spans="2:2" hidden="1" x14ac:dyDescent="0.35">
      <c r="B834">
        <v>188</v>
      </c>
    </row>
    <row r="835" spans="2:2" hidden="1" x14ac:dyDescent="0.35">
      <c r="B835">
        <v>188</v>
      </c>
    </row>
    <row r="836" spans="2:2" hidden="1" x14ac:dyDescent="0.35">
      <c r="B836">
        <v>188</v>
      </c>
    </row>
    <row r="837" spans="2:2" hidden="1" x14ac:dyDescent="0.35">
      <c r="B837">
        <v>188</v>
      </c>
    </row>
    <row r="838" spans="2:2" hidden="1" x14ac:dyDescent="0.35">
      <c r="B838">
        <v>188</v>
      </c>
    </row>
    <row r="839" spans="2:2" hidden="1" x14ac:dyDescent="0.35">
      <c r="B839">
        <v>188</v>
      </c>
    </row>
    <row r="840" spans="2:2" hidden="1" x14ac:dyDescent="0.35">
      <c r="B840">
        <v>188</v>
      </c>
    </row>
    <row r="841" spans="2:2" hidden="1" x14ac:dyDescent="0.35">
      <c r="B841">
        <v>188</v>
      </c>
    </row>
    <row r="842" spans="2:2" hidden="1" x14ac:dyDescent="0.35">
      <c r="B842">
        <v>188</v>
      </c>
    </row>
    <row r="843" spans="2:2" hidden="1" x14ac:dyDescent="0.35">
      <c r="B843">
        <v>188</v>
      </c>
    </row>
    <row r="844" spans="2:2" hidden="1" x14ac:dyDescent="0.35">
      <c r="B844">
        <v>188</v>
      </c>
    </row>
    <row r="845" spans="2:2" hidden="1" x14ac:dyDescent="0.35">
      <c r="B845">
        <v>188</v>
      </c>
    </row>
    <row r="846" spans="2:2" hidden="1" x14ac:dyDescent="0.35">
      <c r="B846">
        <v>188</v>
      </c>
    </row>
    <row r="847" spans="2:2" hidden="1" x14ac:dyDescent="0.35">
      <c r="B847">
        <v>188</v>
      </c>
    </row>
    <row r="848" spans="2:2" hidden="1" x14ac:dyDescent="0.35">
      <c r="B848">
        <v>188</v>
      </c>
    </row>
    <row r="849" spans="2:2" hidden="1" x14ac:dyDescent="0.35">
      <c r="B849">
        <v>188</v>
      </c>
    </row>
    <row r="850" spans="2:2" hidden="1" x14ac:dyDescent="0.35">
      <c r="B850">
        <v>188</v>
      </c>
    </row>
    <row r="851" spans="2:2" hidden="1" x14ac:dyDescent="0.35">
      <c r="B851">
        <v>188</v>
      </c>
    </row>
    <row r="852" spans="2:2" hidden="1" x14ac:dyDescent="0.35">
      <c r="B852">
        <v>188</v>
      </c>
    </row>
    <row r="853" spans="2:2" hidden="1" x14ac:dyDescent="0.35">
      <c r="B853">
        <v>188</v>
      </c>
    </row>
    <row r="854" spans="2:2" hidden="1" x14ac:dyDescent="0.35">
      <c r="B854">
        <v>188</v>
      </c>
    </row>
    <row r="855" spans="2:2" hidden="1" x14ac:dyDescent="0.35">
      <c r="B855">
        <v>188</v>
      </c>
    </row>
    <row r="856" spans="2:2" hidden="1" x14ac:dyDescent="0.35">
      <c r="B856">
        <v>188</v>
      </c>
    </row>
    <row r="857" spans="2:2" hidden="1" x14ac:dyDescent="0.35">
      <c r="B857">
        <v>188</v>
      </c>
    </row>
    <row r="858" spans="2:2" hidden="1" x14ac:dyDescent="0.35">
      <c r="B858">
        <v>188</v>
      </c>
    </row>
    <row r="859" spans="2:2" hidden="1" x14ac:dyDescent="0.35">
      <c r="B859">
        <v>188</v>
      </c>
    </row>
    <row r="860" spans="2:2" hidden="1" x14ac:dyDescent="0.35">
      <c r="B860">
        <v>188</v>
      </c>
    </row>
    <row r="861" spans="2:2" hidden="1" x14ac:dyDescent="0.35">
      <c r="B861">
        <v>188</v>
      </c>
    </row>
    <row r="862" spans="2:2" hidden="1" x14ac:dyDescent="0.35">
      <c r="B862">
        <v>188</v>
      </c>
    </row>
    <row r="863" spans="2:2" hidden="1" x14ac:dyDescent="0.35">
      <c r="B863">
        <v>188</v>
      </c>
    </row>
    <row r="864" spans="2:2" hidden="1" x14ac:dyDescent="0.35">
      <c r="B864">
        <v>188</v>
      </c>
    </row>
    <row r="865" spans="1:2" hidden="1" x14ac:dyDescent="0.35">
      <c r="B865">
        <v>188</v>
      </c>
    </row>
    <row r="866" spans="1:2" hidden="1" x14ac:dyDescent="0.35">
      <c r="B866">
        <v>188</v>
      </c>
    </row>
    <row r="867" spans="1:2" hidden="1" x14ac:dyDescent="0.35">
      <c r="B867">
        <v>188</v>
      </c>
    </row>
    <row r="868" spans="1:2" hidden="1" x14ac:dyDescent="0.35">
      <c r="B868">
        <v>188</v>
      </c>
    </row>
    <row r="869" spans="1:2" x14ac:dyDescent="0.35">
      <c r="A869">
        <v>2058611</v>
      </c>
      <c r="B869">
        <v>1</v>
      </c>
    </row>
    <row r="870" spans="1:2" hidden="1" x14ac:dyDescent="0.35">
      <c r="B870">
        <v>191</v>
      </c>
    </row>
    <row r="871" spans="1:2" hidden="1" x14ac:dyDescent="0.35">
      <c r="B871">
        <v>191</v>
      </c>
    </row>
    <row r="872" spans="1:2" hidden="1" x14ac:dyDescent="0.35">
      <c r="B872">
        <v>191</v>
      </c>
    </row>
    <row r="873" spans="1:2" hidden="1" x14ac:dyDescent="0.35">
      <c r="B873">
        <v>191</v>
      </c>
    </row>
    <row r="874" spans="1:2" hidden="1" x14ac:dyDescent="0.35">
      <c r="B874">
        <v>191</v>
      </c>
    </row>
    <row r="875" spans="1:2" hidden="1" x14ac:dyDescent="0.35">
      <c r="B875">
        <v>191</v>
      </c>
    </row>
    <row r="876" spans="1:2" x14ac:dyDescent="0.35">
      <c r="A876">
        <v>9200387</v>
      </c>
      <c r="B876">
        <v>1</v>
      </c>
    </row>
    <row r="877" spans="1:2" hidden="1" x14ac:dyDescent="0.35">
      <c r="B877">
        <v>323</v>
      </c>
    </row>
    <row r="878" spans="1:2" x14ac:dyDescent="0.35">
      <c r="A878">
        <v>347</v>
      </c>
      <c r="B878">
        <v>2</v>
      </c>
    </row>
    <row r="879" spans="1:2" hidden="1" x14ac:dyDescent="0.35">
      <c r="B879">
        <v>347</v>
      </c>
    </row>
    <row r="880" spans="1:2" hidden="1" x14ac:dyDescent="0.35">
      <c r="B880">
        <v>347</v>
      </c>
    </row>
    <row r="881" spans="1:2" x14ac:dyDescent="0.35">
      <c r="A881">
        <v>91653</v>
      </c>
      <c r="B881">
        <v>2</v>
      </c>
    </row>
    <row r="882" spans="1:2" hidden="1" x14ac:dyDescent="0.35">
      <c r="B882">
        <v>437</v>
      </c>
    </row>
    <row r="883" spans="1:2" hidden="1" x14ac:dyDescent="0.35">
      <c r="B883">
        <v>437</v>
      </c>
    </row>
    <row r="884" spans="1:2" hidden="1" x14ac:dyDescent="0.35">
      <c r="B884">
        <v>437</v>
      </c>
    </row>
    <row r="885" spans="1:2" hidden="1" x14ac:dyDescent="0.35">
      <c r="B885">
        <v>437</v>
      </c>
    </row>
    <row r="886" spans="1:2" hidden="1" x14ac:dyDescent="0.35">
      <c r="B886">
        <v>437</v>
      </c>
    </row>
    <row r="887" spans="1:2" hidden="1" x14ac:dyDescent="0.35">
      <c r="B887">
        <v>437</v>
      </c>
    </row>
    <row r="888" spans="1:2" hidden="1" x14ac:dyDescent="0.35">
      <c r="B888">
        <v>437</v>
      </c>
    </row>
    <row r="889" spans="1:2" hidden="1" x14ac:dyDescent="0.35">
      <c r="B889">
        <v>437</v>
      </c>
    </row>
    <row r="890" spans="1:2" hidden="1" x14ac:dyDescent="0.35">
      <c r="B890">
        <v>437</v>
      </c>
    </row>
    <row r="891" spans="1:2" hidden="1" x14ac:dyDescent="0.35">
      <c r="B891">
        <v>437</v>
      </c>
    </row>
    <row r="892" spans="1:2" hidden="1" x14ac:dyDescent="0.35">
      <c r="B892">
        <v>437</v>
      </c>
    </row>
    <row r="893" spans="1:2" hidden="1" x14ac:dyDescent="0.35">
      <c r="B893">
        <v>437</v>
      </c>
    </row>
    <row r="894" spans="1:2" hidden="1" x14ac:dyDescent="0.35">
      <c r="B894">
        <v>437</v>
      </c>
    </row>
    <row r="895" spans="1:2" hidden="1" x14ac:dyDescent="0.35">
      <c r="B895">
        <v>437</v>
      </c>
    </row>
    <row r="896" spans="1:2" hidden="1" x14ac:dyDescent="0.35">
      <c r="B896">
        <v>437</v>
      </c>
    </row>
    <row r="897" spans="2:2" hidden="1" x14ac:dyDescent="0.35">
      <c r="B897">
        <v>437</v>
      </c>
    </row>
    <row r="898" spans="2:2" hidden="1" x14ac:dyDescent="0.35">
      <c r="B898">
        <v>437</v>
      </c>
    </row>
    <row r="899" spans="2:2" hidden="1" x14ac:dyDescent="0.35">
      <c r="B899">
        <v>437</v>
      </c>
    </row>
    <row r="900" spans="2:2" hidden="1" x14ac:dyDescent="0.35">
      <c r="B900">
        <v>437</v>
      </c>
    </row>
    <row r="901" spans="2:2" hidden="1" x14ac:dyDescent="0.35">
      <c r="B901">
        <v>437</v>
      </c>
    </row>
    <row r="902" spans="2:2" hidden="1" x14ac:dyDescent="0.35">
      <c r="B902">
        <v>437</v>
      </c>
    </row>
    <row r="903" spans="2:2" hidden="1" x14ac:dyDescent="0.35">
      <c r="B903">
        <v>437</v>
      </c>
    </row>
    <row r="904" spans="2:2" hidden="1" x14ac:dyDescent="0.35">
      <c r="B904">
        <v>437</v>
      </c>
    </row>
    <row r="905" spans="2:2" hidden="1" x14ac:dyDescent="0.35">
      <c r="B905">
        <v>437</v>
      </c>
    </row>
    <row r="906" spans="2:2" hidden="1" x14ac:dyDescent="0.35">
      <c r="B906">
        <v>437</v>
      </c>
    </row>
    <row r="907" spans="2:2" hidden="1" x14ac:dyDescent="0.35">
      <c r="B907">
        <v>437</v>
      </c>
    </row>
    <row r="908" spans="2:2" hidden="1" x14ac:dyDescent="0.35">
      <c r="B908">
        <v>437</v>
      </c>
    </row>
    <row r="909" spans="2:2" hidden="1" x14ac:dyDescent="0.35">
      <c r="B909">
        <v>437</v>
      </c>
    </row>
    <row r="910" spans="2:2" hidden="1" x14ac:dyDescent="0.35">
      <c r="B910">
        <v>437</v>
      </c>
    </row>
    <row r="911" spans="2:2" hidden="1" x14ac:dyDescent="0.35">
      <c r="B911">
        <v>437</v>
      </c>
    </row>
    <row r="912" spans="2:2" hidden="1" x14ac:dyDescent="0.35">
      <c r="B912">
        <v>437</v>
      </c>
    </row>
    <row r="913" spans="1:2" hidden="1" x14ac:dyDescent="0.35">
      <c r="B913">
        <v>437</v>
      </c>
    </row>
    <row r="914" spans="1:2" hidden="1" x14ac:dyDescent="0.35">
      <c r="B914">
        <v>437</v>
      </c>
    </row>
    <row r="915" spans="1:2" hidden="1" x14ac:dyDescent="0.35">
      <c r="B915">
        <v>437</v>
      </c>
    </row>
    <row r="916" spans="1:2" hidden="1" x14ac:dyDescent="0.35">
      <c r="B916">
        <v>437</v>
      </c>
    </row>
    <row r="917" spans="1:2" x14ac:dyDescent="0.35">
      <c r="A917">
        <v>91659</v>
      </c>
      <c r="B917">
        <v>2</v>
      </c>
    </row>
    <row r="918" spans="1:2" hidden="1" x14ac:dyDescent="0.35">
      <c r="B918">
        <v>440</v>
      </c>
    </row>
    <row r="919" spans="1:2" hidden="1" x14ac:dyDescent="0.35">
      <c r="B919">
        <v>440</v>
      </c>
    </row>
    <row r="920" spans="1:2" hidden="1" x14ac:dyDescent="0.35">
      <c r="B920">
        <v>440</v>
      </c>
    </row>
    <row r="921" spans="1:2" hidden="1" x14ac:dyDescent="0.35">
      <c r="B921">
        <v>440</v>
      </c>
    </row>
    <row r="922" spans="1:2" hidden="1" x14ac:dyDescent="0.35">
      <c r="B922">
        <v>440</v>
      </c>
    </row>
    <row r="923" spans="1:2" hidden="1" x14ac:dyDescent="0.35">
      <c r="B923">
        <v>440</v>
      </c>
    </row>
    <row r="924" spans="1:2" hidden="1" x14ac:dyDescent="0.35">
      <c r="B924">
        <v>440</v>
      </c>
    </row>
    <row r="925" spans="1:2" hidden="1" x14ac:dyDescent="0.35">
      <c r="B925">
        <v>440</v>
      </c>
    </row>
    <row r="926" spans="1:2" hidden="1" x14ac:dyDescent="0.35">
      <c r="B926">
        <v>440</v>
      </c>
    </row>
    <row r="927" spans="1:2" hidden="1" x14ac:dyDescent="0.35">
      <c r="B927">
        <v>440</v>
      </c>
    </row>
    <row r="928" spans="1:2" hidden="1" x14ac:dyDescent="0.35">
      <c r="B928">
        <v>440</v>
      </c>
    </row>
    <row r="929" spans="2:2" hidden="1" x14ac:dyDescent="0.35">
      <c r="B929">
        <v>440</v>
      </c>
    </row>
    <row r="930" spans="2:2" hidden="1" x14ac:dyDescent="0.35">
      <c r="B930">
        <v>440</v>
      </c>
    </row>
    <row r="931" spans="2:2" hidden="1" x14ac:dyDescent="0.35">
      <c r="B931">
        <v>440</v>
      </c>
    </row>
    <row r="932" spans="2:2" hidden="1" x14ac:dyDescent="0.35">
      <c r="B932">
        <v>440</v>
      </c>
    </row>
    <row r="933" spans="2:2" hidden="1" x14ac:dyDescent="0.35">
      <c r="B933">
        <v>440</v>
      </c>
    </row>
    <row r="934" spans="2:2" hidden="1" x14ac:dyDescent="0.35">
      <c r="B934">
        <v>440</v>
      </c>
    </row>
    <row r="935" spans="2:2" hidden="1" x14ac:dyDescent="0.35">
      <c r="B935">
        <v>440</v>
      </c>
    </row>
    <row r="936" spans="2:2" hidden="1" x14ac:dyDescent="0.35">
      <c r="B936">
        <v>440</v>
      </c>
    </row>
    <row r="937" spans="2:2" hidden="1" x14ac:dyDescent="0.35">
      <c r="B937">
        <v>440</v>
      </c>
    </row>
    <row r="938" spans="2:2" hidden="1" x14ac:dyDescent="0.35">
      <c r="B938">
        <v>440</v>
      </c>
    </row>
    <row r="939" spans="2:2" hidden="1" x14ac:dyDescent="0.35">
      <c r="B939">
        <v>440</v>
      </c>
    </row>
    <row r="940" spans="2:2" hidden="1" x14ac:dyDescent="0.35">
      <c r="B940">
        <v>440</v>
      </c>
    </row>
    <row r="941" spans="2:2" hidden="1" x14ac:dyDescent="0.35">
      <c r="B941">
        <v>440</v>
      </c>
    </row>
    <row r="942" spans="2:2" hidden="1" x14ac:dyDescent="0.35">
      <c r="B942">
        <v>440</v>
      </c>
    </row>
    <row r="943" spans="2:2" hidden="1" x14ac:dyDescent="0.35">
      <c r="B943">
        <v>440</v>
      </c>
    </row>
    <row r="944" spans="2:2" hidden="1" x14ac:dyDescent="0.35">
      <c r="B944">
        <v>440</v>
      </c>
    </row>
    <row r="945" spans="1:2" hidden="1" x14ac:dyDescent="0.35">
      <c r="B945">
        <v>440</v>
      </c>
    </row>
    <row r="946" spans="1:2" hidden="1" x14ac:dyDescent="0.35">
      <c r="B946">
        <v>440</v>
      </c>
    </row>
    <row r="947" spans="1:2" hidden="1" x14ac:dyDescent="0.35">
      <c r="B947">
        <v>440</v>
      </c>
    </row>
    <row r="948" spans="1:2" hidden="1" x14ac:dyDescent="0.35">
      <c r="B948">
        <v>440</v>
      </c>
    </row>
    <row r="949" spans="1:2" hidden="1" x14ac:dyDescent="0.35">
      <c r="B949">
        <v>440</v>
      </c>
    </row>
    <row r="950" spans="1:2" hidden="1" x14ac:dyDescent="0.35">
      <c r="B950">
        <v>440</v>
      </c>
    </row>
    <row r="951" spans="1:2" hidden="1" x14ac:dyDescent="0.35">
      <c r="B951">
        <v>440</v>
      </c>
    </row>
    <row r="952" spans="1:2" hidden="1" x14ac:dyDescent="0.35">
      <c r="B952">
        <v>440</v>
      </c>
    </row>
    <row r="953" spans="1:2" hidden="1" x14ac:dyDescent="0.35">
      <c r="B953">
        <v>440</v>
      </c>
    </row>
    <row r="954" spans="1:2" hidden="1" x14ac:dyDescent="0.35">
      <c r="B954">
        <v>440</v>
      </c>
    </row>
    <row r="955" spans="1:2" x14ac:dyDescent="0.35">
      <c r="A955">
        <v>91698</v>
      </c>
      <c r="B955">
        <v>2</v>
      </c>
    </row>
    <row r="956" spans="1:2" hidden="1" x14ac:dyDescent="0.35">
      <c r="B956">
        <v>463</v>
      </c>
    </row>
    <row r="957" spans="1:2" hidden="1" x14ac:dyDescent="0.35">
      <c r="B957">
        <v>463</v>
      </c>
    </row>
    <row r="958" spans="1:2" hidden="1" x14ac:dyDescent="0.35">
      <c r="B958">
        <v>463</v>
      </c>
    </row>
    <row r="959" spans="1:2" hidden="1" x14ac:dyDescent="0.35">
      <c r="B959">
        <v>463</v>
      </c>
    </row>
    <row r="960" spans="1:2" x14ac:dyDescent="0.35">
      <c r="A960">
        <v>92070</v>
      </c>
      <c r="B960">
        <v>2</v>
      </c>
    </row>
    <row r="961" spans="1:2" hidden="1" x14ac:dyDescent="0.35">
      <c r="B961">
        <v>9403</v>
      </c>
    </row>
    <row r="962" spans="1:2" x14ac:dyDescent="0.35">
      <c r="A962">
        <v>2021008</v>
      </c>
      <c r="B962">
        <v>2</v>
      </c>
    </row>
    <row r="963" spans="1:2" hidden="1" x14ac:dyDescent="0.35">
      <c r="B963">
        <v>91609</v>
      </c>
    </row>
    <row r="964" spans="1:2" hidden="1" x14ac:dyDescent="0.35">
      <c r="B964">
        <v>91609</v>
      </c>
    </row>
    <row r="965" spans="1:2" hidden="1" x14ac:dyDescent="0.35">
      <c r="B965">
        <v>91609</v>
      </c>
    </row>
    <row r="966" spans="1:2" hidden="1" x14ac:dyDescent="0.35">
      <c r="B966">
        <v>91609</v>
      </c>
    </row>
    <row r="967" spans="1:2" hidden="1" x14ac:dyDescent="0.35">
      <c r="B967">
        <v>91609</v>
      </c>
    </row>
    <row r="968" spans="1:2" hidden="1" x14ac:dyDescent="0.35">
      <c r="B968">
        <v>91609</v>
      </c>
    </row>
    <row r="969" spans="1:2" hidden="1" x14ac:dyDescent="0.35">
      <c r="B969">
        <v>91609</v>
      </c>
    </row>
    <row r="970" spans="1:2" hidden="1" x14ac:dyDescent="0.35">
      <c r="B970">
        <v>91609</v>
      </c>
    </row>
    <row r="971" spans="1:2" hidden="1" x14ac:dyDescent="0.35">
      <c r="B971">
        <v>91609</v>
      </c>
    </row>
    <row r="972" spans="1:2" x14ac:dyDescent="0.35">
      <c r="A972">
        <v>2021648</v>
      </c>
      <c r="B972">
        <v>2</v>
      </c>
    </row>
    <row r="973" spans="1:2" hidden="1" x14ac:dyDescent="0.35">
      <c r="B973">
        <v>91616</v>
      </c>
    </row>
    <row r="974" spans="1:2" hidden="1" x14ac:dyDescent="0.35">
      <c r="B974">
        <v>91616</v>
      </c>
    </row>
    <row r="975" spans="1:2" hidden="1" x14ac:dyDescent="0.35">
      <c r="B975">
        <v>91616</v>
      </c>
    </row>
    <row r="976" spans="1:2" hidden="1" x14ac:dyDescent="0.35">
      <c r="B976">
        <v>91616</v>
      </c>
    </row>
    <row r="977" spans="2:2" hidden="1" x14ac:dyDescent="0.35">
      <c r="B977">
        <v>91616</v>
      </c>
    </row>
    <row r="978" spans="2:2" hidden="1" x14ac:dyDescent="0.35">
      <c r="B978">
        <v>91616</v>
      </c>
    </row>
    <row r="979" spans="2:2" hidden="1" x14ac:dyDescent="0.35">
      <c r="B979">
        <v>91616</v>
      </c>
    </row>
    <row r="980" spans="2:2" hidden="1" x14ac:dyDescent="0.35">
      <c r="B980">
        <v>91616</v>
      </c>
    </row>
    <row r="981" spans="2:2" hidden="1" x14ac:dyDescent="0.35">
      <c r="B981">
        <v>91616</v>
      </c>
    </row>
    <row r="982" spans="2:2" hidden="1" x14ac:dyDescent="0.35">
      <c r="B982">
        <v>91616</v>
      </c>
    </row>
    <row r="983" spans="2:2" hidden="1" x14ac:dyDescent="0.35">
      <c r="B983">
        <v>91616</v>
      </c>
    </row>
    <row r="984" spans="2:2" hidden="1" x14ac:dyDescent="0.35">
      <c r="B984">
        <v>91616</v>
      </c>
    </row>
    <row r="985" spans="2:2" hidden="1" x14ac:dyDescent="0.35">
      <c r="B985">
        <v>91616</v>
      </c>
    </row>
    <row r="986" spans="2:2" hidden="1" x14ac:dyDescent="0.35">
      <c r="B986">
        <v>91616</v>
      </c>
    </row>
    <row r="987" spans="2:2" hidden="1" x14ac:dyDescent="0.35">
      <c r="B987">
        <v>91616</v>
      </c>
    </row>
    <row r="988" spans="2:2" hidden="1" x14ac:dyDescent="0.35">
      <c r="B988">
        <v>91616</v>
      </c>
    </row>
    <row r="989" spans="2:2" hidden="1" x14ac:dyDescent="0.35">
      <c r="B989">
        <v>91616</v>
      </c>
    </row>
    <row r="990" spans="2:2" hidden="1" x14ac:dyDescent="0.35">
      <c r="B990">
        <v>91616</v>
      </c>
    </row>
    <row r="991" spans="2:2" hidden="1" x14ac:dyDescent="0.35">
      <c r="B991">
        <v>91616</v>
      </c>
    </row>
    <row r="992" spans="2:2" hidden="1" x14ac:dyDescent="0.35">
      <c r="B992">
        <v>91616</v>
      </c>
    </row>
    <row r="993" spans="2:2" hidden="1" x14ac:dyDescent="0.35">
      <c r="B993">
        <v>91616</v>
      </c>
    </row>
    <row r="994" spans="2:2" hidden="1" x14ac:dyDescent="0.35">
      <c r="B994">
        <v>91616</v>
      </c>
    </row>
    <row r="995" spans="2:2" hidden="1" x14ac:dyDescent="0.35">
      <c r="B995">
        <v>91616</v>
      </c>
    </row>
    <row r="996" spans="2:2" hidden="1" x14ac:dyDescent="0.35">
      <c r="B996">
        <v>91616</v>
      </c>
    </row>
    <row r="997" spans="2:2" hidden="1" x14ac:dyDescent="0.35">
      <c r="B997">
        <v>91616</v>
      </c>
    </row>
    <row r="998" spans="2:2" hidden="1" x14ac:dyDescent="0.35">
      <c r="B998">
        <v>91616</v>
      </c>
    </row>
    <row r="999" spans="2:2" hidden="1" x14ac:dyDescent="0.35">
      <c r="B999">
        <v>91616</v>
      </c>
    </row>
    <row r="1000" spans="2:2" hidden="1" x14ac:dyDescent="0.35">
      <c r="B1000">
        <v>91616</v>
      </c>
    </row>
    <row r="1001" spans="2:2" hidden="1" x14ac:dyDescent="0.35">
      <c r="B1001">
        <v>91616</v>
      </c>
    </row>
    <row r="1002" spans="2:2" hidden="1" x14ac:dyDescent="0.35">
      <c r="B1002">
        <v>91616</v>
      </c>
    </row>
    <row r="1003" spans="2:2" hidden="1" x14ac:dyDescent="0.35">
      <c r="B1003">
        <v>91616</v>
      </c>
    </row>
    <row r="1004" spans="2:2" hidden="1" x14ac:dyDescent="0.35">
      <c r="B1004">
        <v>91616</v>
      </c>
    </row>
    <row r="1005" spans="2:2" hidden="1" x14ac:dyDescent="0.35">
      <c r="B1005">
        <v>91616</v>
      </c>
    </row>
    <row r="1006" spans="2:2" hidden="1" x14ac:dyDescent="0.35">
      <c r="B1006">
        <v>91616</v>
      </c>
    </row>
    <row r="1007" spans="2:2" hidden="1" x14ac:dyDescent="0.35">
      <c r="B1007">
        <v>91616</v>
      </c>
    </row>
    <row r="1008" spans="2:2" hidden="1" x14ac:dyDescent="0.35">
      <c r="B1008">
        <v>91616</v>
      </c>
    </row>
    <row r="1009" spans="2:2" hidden="1" x14ac:dyDescent="0.35">
      <c r="B1009">
        <v>91616</v>
      </c>
    </row>
    <row r="1010" spans="2:2" hidden="1" x14ac:dyDescent="0.35">
      <c r="B1010">
        <v>91616</v>
      </c>
    </row>
    <row r="1011" spans="2:2" hidden="1" x14ac:dyDescent="0.35">
      <c r="B1011">
        <v>91616</v>
      </c>
    </row>
    <row r="1012" spans="2:2" hidden="1" x14ac:dyDescent="0.35">
      <c r="B1012">
        <v>91616</v>
      </c>
    </row>
    <row r="1013" spans="2:2" hidden="1" x14ac:dyDescent="0.35">
      <c r="B1013">
        <v>91616</v>
      </c>
    </row>
    <row r="1014" spans="2:2" hidden="1" x14ac:dyDescent="0.35">
      <c r="B1014">
        <v>91616</v>
      </c>
    </row>
    <row r="1015" spans="2:2" hidden="1" x14ac:dyDescent="0.35">
      <c r="B1015">
        <v>91616</v>
      </c>
    </row>
    <row r="1016" spans="2:2" hidden="1" x14ac:dyDescent="0.35">
      <c r="B1016">
        <v>91616</v>
      </c>
    </row>
    <row r="1017" spans="2:2" hidden="1" x14ac:dyDescent="0.35">
      <c r="B1017">
        <v>91616</v>
      </c>
    </row>
    <row r="1018" spans="2:2" hidden="1" x14ac:dyDescent="0.35">
      <c r="B1018">
        <v>91616</v>
      </c>
    </row>
    <row r="1019" spans="2:2" hidden="1" x14ac:dyDescent="0.35">
      <c r="B1019">
        <v>91616</v>
      </c>
    </row>
    <row r="1020" spans="2:2" hidden="1" x14ac:dyDescent="0.35">
      <c r="B1020">
        <v>91616</v>
      </c>
    </row>
    <row r="1021" spans="2:2" hidden="1" x14ac:dyDescent="0.35">
      <c r="B1021">
        <v>91616</v>
      </c>
    </row>
    <row r="1022" spans="2:2" hidden="1" x14ac:dyDescent="0.35">
      <c r="B1022">
        <v>91616</v>
      </c>
    </row>
    <row r="1023" spans="2:2" hidden="1" x14ac:dyDescent="0.35">
      <c r="B1023">
        <v>91616</v>
      </c>
    </row>
    <row r="1024" spans="2:2" hidden="1" x14ac:dyDescent="0.35">
      <c r="B1024">
        <v>91616</v>
      </c>
    </row>
    <row r="1025" spans="2:2" hidden="1" x14ac:dyDescent="0.35">
      <c r="B1025">
        <v>91616</v>
      </c>
    </row>
    <row r="1026" spans="2:2" hidden="1" x14ac:dyDescent="0.35">
      <c r="B1026">
        <v>91616</v>
      </c>
    </row>
    <row r="1027" spans="2:2" hidden="1" x14ac:dyDescent="0.35">
      <c r="B1027">
        <v>91616</v>
      </c>
    </row>
    <row r="1028" spans="2:2" hidden="1" x14ac:dyDescent="0.35">
      <c r="B1028">
        <v>91616</v>
      </c>
    </row>
    <row r="1029" spans="2:2" hidden="1" x14ac:dyDescent="0.35">
      <c r="B1029">
        <v>91616</v>
      </c>
    </row>
    <row r="1030" spans="2:2" hidden="1" x14ac:dyDescent="0.35">
      <c r="B1030">
        <v>91616</v>
      </c>
    </row>
    <row r="1031" spans="2:2" hidden="1" x14ac:dyDescent="0.35">
      <c r="B1031">
        <v>91616</v>
      </c>
    </row>
    <row r="1032" spans="2:2" hidden="1" x14ac:dyDescent="0.35">
      <c r="B1032">
        <v>91616</v>
      </c>
    </row>
    <row r="1033" spans="2:2" hidden="1" x14ac:dyDescent="0.35">
      <c r="B1033">
        <v>91616</v>
      </c>
    </row>
    <row r="1034" spans="2:2" hidden="1" x14ac:dyDescent="0.35">
      <c r="B1034">
        <v>91616</v>
      </c>
    </row>
    <row r="1035" spans="2:2" hidden="1" x14ac:dyDescent="0.35">
      <c r="B1035">
        <v>91616</v>
      </c>
    </row>
    <row r="1036" spans="2:2" hidden="1" x14ac:dyDescent="0.35">
      <c r="B1036">
        <v>91616</v>
      </c>
    </row>
    <row r="1037" spans="2:2" hidden="1" x14ac:dyDescent="0.35">
      <c r="B1037">
        <v>91616</v>
      </c>
    </row>
    <row r="1038" spans="2:2" hidden="1" x14ac:dyDescent="0.35">
      <c r="B1038">
        <v>91616</v>
      </c>
    </row>
    <row r="1039" spans="2:2" hidden="1" x14ac:dyDescent="0.35">
      <c r="B1039">
        <v>91616</v>
      </c>
    </row>
    <row r="1040" spans="2:2" hidden="1" x14ac:dyDescent="0.35">
      <c r="B1040">
        <v>91616</v>
      </c>
    </row>
    <row r="1041" spans="2:2" hidden="1" x14ac:dyDescent="0.35">
      <c r="B1041">
        <v>91616</v>
      </c>
    </row>
    <row r="1042" spans="2:2" hidden="1" x14ac:dyDescent="0.35">
      <c r="B1042">
        <v>91616</v>
      </c>
    </row>
    <row r="1043" spans="2:2" hidden="1" x14ac:dyDescent="0.35">
      <c r="B1043">
        <v>91616</v>
      </c>
    </row>
    <row r="1044" spans="2:2" hidden="1" x14ac:dyDescent="0.35">
      <c r="B1044">
        <v>91616</v>
      </c>
    </row>
    <row r="1045" spans="2:2" hidden="1" x14ac:dyDescent="0.35">
      <c r="B1045">
        <v>91616</v>
      </c>
    </row>
    <row r="1046" spans="2:2" hidden="1" x14ac:dyDescent="0.35">
      <c r="B1046">
        <v>91616</v>
      </c>
    </row>
    <row r="1047" spans="2:2" hidden="1" x14ac:dyDescent="0.35">
      <c r="B1047">
        <v>91616</v>
      </c>
    </row>
    <row r="1048" spans="2:2" hidden="1" x14ac:dyDescent="0.35">
      <c r="B1048">
        <v>91616</v>
      </c>
    </row>
    <row r="1049" spans="2:2" hidden="1" x14ac:dyDescent="0.35">
      <c r="B1049">
        <v>91616</v>
      </c>
    </row>
    <row r="1050" spans="2:2" hidden="1" x14ac:dyDescent="0.35">
      <c r="B1050">
        <v>91616</v>
      </c>
    </row>
    <row r="1051" spans="2:2" hidden="1" x14ac:dyDescent="0.35">
      <c r="B1051">
        <v>91616</v>
      </c>
    </row>
    <row r="1052" spans="2:2" hidden="1" x14ac:dyDescent="0.35">
      <c r="B1052">
        <v>91616</v>
      </c>
    </row>
    <row r="1053" spans="2:2" hidden="1" x14ac:dyDescent="0.35">
      <c r="B1053">
        <v>91616</v>
      </c>
    </row>
    <row r="1054" spans="2:2" hidden="1" x14ac:dyDescent="0.35">
      <c r="B1054">
        <v>91616</v>
      </c>
    </row>
    <row r="1055" spans="2:2" hidden="1" x14ac:dyDescent="0.35">
      <c r="B1055">
        <v>91616</v>
      </c>
    </row>
    <row r="1056" spans="2:2" hidden="1" x14ac:dyDescent="0.35">
      <c r="B1056">
        <v>91616</v>
      </c>
    </row>
    <row r="1057" spans="2:2" hidden="1" x14ac:dyDescent="0.35">
      <c r="B1057">
        <v>91616</v>
      </c>
    </row>
    <row r="1058" spans="2:2" hidden="1" x14ac:dyDescent="0.35">
      <c r="B1058">
        <v>91616</v>
      </c>
    </row>
    <row r="1059" spans="2:2" hidden="1" x14ac:dyDescent="0.35">
      <c r="B1059">
        <v>91616</v>
      </c>
    </row>
    <row r="1060" spans="2:2" hidden="1" x14ac:dyDescent="0.35">
      <c r="B1060">
        <v>91616</v>
      </c>
    </row>
    <row r="1061" spans="2:2" hidden="1" x14ac:dyDescent="0.35">
      <c r="B1061">
        <v>91616</v>
      </c>
    </row>
    <row r="1062" spans="2:2" hidden="1" x14ac:dyDescent="0.35">
      <c r="B1062">
        <v>91616</v>
      </c>
    </row>
    <row r="1063" spans="2:2" hidden="1" x14ac:dyDescent="0.35">
      <c r="B1063">
        <v>91616</v>
      </c>
    </row>
    <row r="1064" spans="2:2" hidden="1" x14ac:dyDescent="0.35">
      <c r="B1064">
        <v>91616</v>
      </c>
    </row>
    <row r="1065" spans="2:2" hidden="1" x14ac:dyDescent="0.35">
      <c r="B1065">
        <v>91616</v>
      </c>
    </row>
    <row r="1066" spans="2:2" hidden="1" x14ac:dyDescent="0.35">
      <c r="B1066">
        <v>91616</v>
      </c>
    </row>
    <row r="1067" spans="2:2" hidden="1" x14ac:dyDescent="0.35">
      <c r="B1067">
        <v>91616</v>
      </c>
    </row>
    <row r="1068" spans="2:2" hidden="1" x14ac:dyDescent="0.35">
      <c r="B1068">
        <v>91616</v>
      </c>
    </row>
    <row r="1069" spans="2:2" hidden="1" x14ac:dyDescent="0.35">
      <c r="B1069">
        <v>91616</v>
      </c>
    </row>
    <row r="1070" spans="2:2" hidden="1" x14ac:dyDescent="0.35">
      <c r="B1070">
        <v>91616</v>
      </c>
    </row>
    <row r="1071" spans="2:2" hidden="1" x14ac:dyDescent="0.35">
      <c r="B1071">
        <v>91616</v>
      </c>
    </row>
    <row r="1072" spans="2:2" hidden="1" x14ac:dyDescent="0.35">
      <c r="B1072">
        <v>91616</v>
      </c>
    </row>
    <row r="1073" spans="2:2" hidden="1" x14ac:dyDescent="0.35">
      <c r="B1073">
        <v>91616</v>
      </c>
    </row>
    <row r="1074" spans="2:2" hidden="1" x14ac:dyDescent="0.35">
      <c r="B1074">
        <v>91616</v>
      </c>
    </row>
    <row r="1075" spans="2:2" hidden="1" x14ac:dyDescent="0.35">
      <c r="B1075">
        <v>91616</v>
      </c>
    </row>
    <row r="1076" spans="2:2" hidden="1" x14ac:dyDescent="0.35">
      <c r="B1076">
        <v>91616</v>
      </c>
    </row>
    <row r="1077" spans="2:2" hidden="1" x14ac:dyDescent="0.35">
      <c r="B1077">
        <v>91616</v>
      </c>
    </row>
    <row r="1078" spans="2:2" hidden="1" x14ac:dyDescent="0.35">
      <c r="B1078">
        <v>91616</v>
      </c>
    </row>
    <row r="1079" spans="2:2" hidden="1" x14ac:dyDescent="0.35">
      <c r="B1079">
        <v>91616</v>
      </c>
    </row>
    <row r="1080" spans="2:2" hidden="1" x14ac:dyDescent="0.35">
      <c r="B1080">
        <v>91616</v>
      </c>
    </row>
    <row r="1081" spans="2:2" hidden="1" x14ac:dyDescent="0.35">
      <c r="B1081">
        <v>91616</v>
      </c>
    </row>
    <row r="1082" spans="2:2" hidden="1" x14ac:dyDescent="0.35">
      <c r="B1082">
        <v>91616</v>
      </c>
    </row>
    <row r="1083" spans="2:2" hidden="1" x14ac:dyDescent="0.35">
      <c r="B1083">
        <v>91616</v>
      </c>
    </row>
    <row r="1084" spans="2:2" hidden="1" x14ac:dyDescent="0.35">
      <c r="B1084">
        <v>91616</v>
      </c>
    </row>
    <row r="1085" spans="2:2" hidden="1" x14ac:dyDescent="0.35">
      <c r="B1085">
        <v>91616</v>
      </c>
    </row>
    <row r="1086" spans="2:2" hidden="1" x14ac:dyDescent="0.35">
      <c r="B1086">
        <v>91616</v>
      </c>
    </row>
    <row r="1087" spans="2:2" hidden="1" x14ac:dyDescent="0.35">
      <c r="B1087">
        <v>91616</v>
      </c>
    </row>
    <row r="1088" spans="2:2" hidden="1" x14ac:dyDescent="0.35">
      <c r="B1088">
        <v>91616</v>
      </c>
    </row>
    <row r="1089" spans="2:2" hidden="1" x14ac:dyDescent="0.35">
      <c r="B1089">
        <v>91616</v>
      </c>
    </row>
    <row r="1090" spans="2:2" hidden="1" x14ac:dyDescent="0.35">
      <c r="B1090">
        <v>91616</v>
      </c>
    </row>
    <row r="1091" spans="2:2" hidden="1" x14ac:dyDescent="0.35">
      <c r="B1091">
        <v>91616</v>
      </c>
    </row>
    <row r="1092" spans="2:2" hidden="1" x14ac:dyDescent="0.35">
      <c r="B1092">
        <v>91616</v>
      </c>
    </row>
    <row r="1093" spans="2:2" hidden="1" x14ac:dyDescent="0.35">
      <c r="B1093">
        <v>91616</v>
      </c>
    </row>
    <row r="1094" spans="2:2" hidden="1" x14ac:dyDescent="0.35">
      <c r="B1094">
        <v>91616</v>
      </c>
    </row>
    <row r="1095" spans="2:2" hidden="1" x14ac:dyDescent="0.35">
      <c r="B1095">
        <v>91616</v>
      </c>
    </row>
    <row r="1096" spans="2:2" hidden="1" x14ac:dyDescent="0.35">
      <c r="B1096">
        <v>91616</v>
      </c>
    </row>
    <row r="1097" spans="2:2" hidden="1" x14ac:dyDescent="0.35">
      <c r="B1097">
        <v>91616</v>
      </c>
    </row>
    <row r="1098" spans="2:2" hidden="1" x14ac:dyDescent="0.35">
      <c r="B1098">
        <v>91616</v>
      </c>
    </row>
    <row r="1099" spans="2:2" hidden="1" x14ac:dyDescent="0.35">
      <c r="B1099">
        <v>91616</v>
      </c>
    </row>
    <row r="1100" spans="2:2" hidden="1" x14ac:dyDescent="0.35">
      <c r="B1100">
        <v>91616</v>
      </c>
    </row>
    <row r="1101" spans="2:2" hidden="1" x14ac:dyDescent="0.35">
      <c r="B1101">
        <v>91616</v>
      </c>
    </row>
    <row r="1102" spans="2:2" hidden="1" x14ac:dyDescent="0.35">
      <c r="B1102">
        <v>91616</v>
      </c>
    </row>
    <row r="1103" spans="2:2" hidden="1" x14ac:dyDescent="0.35">
      <c r="B1103">
        <v>91616</v>
      </c>
    </row>
    <row r="1104" spans="2:2" hidden="1" x14ac:dyDescent="0.35">
      <c r="B1104">
        <v>91616</v>
      </c>
    </row>
    <row r="1105" spans="2:2" hidden="1" x14ac:dyDescent="0.35">
      <c r="B1105">
        <v>91616</v>
      </c>
    </row>
    <row r="1106" spans="2:2" hidden="1" x14ac:dyDescent="0.35">
      <c r="B1106">
        <v>91616</v>
      </c>
    </row>
    <row r="1107" spans="2:2" hidden="1" x14ac:dyDescent="0.35">
      <c r="B1107">
        <v>91616</v>
      </c>
    </row>
    <row r="1108" spans="2:2" hidden="1" x14ac:dyDescent="0.35">
      <c r="B1108">
        <v>91616</v>
      </c>
    </row>
    <row r="1109" spans="2:2" hidden="1" x14ac:dyDescent="0.35">
      <c r="B1109">
        <v>91616</v>
      </c>
    </row>
    <row r="1110" spans="2:2" hidden="1" x14ac:dyDescent="0.35">
      <c r="B1110">
        <v>91616</v>
      </c>
    </row>
    <row r="1111" spans="2:2" hidden="1" x14ac:dyDescent="0.35">
      <c r="B1111">
        <v>91616</v>
      </c>
    </row>
    <row r="1112" spans="2:2" hidden="1" x14ac:dyDescent="0.35">
      <c r="B1112">
        <v>91616</v>
      </c>
    </row>
    <row r="1113" spans="2:2" hidden="1" x14ac:dyDescent="0.35">
      <c r="B1113">
        <v>91616</v>
      </c>
    </row>
    <row r="1114" spans="2:2" hidden="1" x14ac:dyDescent="0.35">
      <c r="B1114">
        <v>91616</v>
      </c>
    </row>
    <row r="1115" spans="2:2" hidden="1" x14ac:dyDescent="0.35">
      <c r="B1115">
        <v>91616</v>
      </c>
    </row>
    <row r="1116" spans="2:2" hidden="1" x14ac:dyDescent="0.35">
      <c r="B1116">
        <v>91616</v>
      </c>
    </row>
    <row r="1117" spans="2:2" hidden="1" x14ac:dyDescent="0.35">
      <c r="B1117">
        <v>91616</v>
      </c>
    </row>
    <row r="1118" spans="2:2" hidden="1" x14ac:dyDescent="0.35">
      <c r="B1118">
        <v>91616</v>
      </c>
    </row>
    <row r="1119" spans="2:2" hidden="1" x14ac:dyDescent="0.35">
      <c r="B1119">
        <v>91616</v>
      </c>
    </row>
    <row r="1120" spans="2:2" hidden="1" x14ac:dyDescent="0.35">
      <c r="B1120">
        <v>91616</v>
      </c>
    </row>
    <row r="1121" spans="2:2" hidden="1" x14ac:dyDescent="0.35">
      <c r="B1121">
        <v>91616</v>
      </c>
    </row>
    <row r="1122" spans="2:2" hidden="1" x14ac:dyDescent="0.35">
      <c r="B1122">
        <v>91616</v>
      </c>
    </row>
    <row r="1123" spans="2:2" hidden="1" x14ac:dyDescent="0.35">
      <c r="B1123">
        <v>91616</v>
      </c>
    </row>
    <row r="1124" spans="2:2" hidden="1" x14ac:dyDescent="0.35">
      <c r="B1124">
        <v>91616</v>
      </c>
    </row>
    <row r="1125" spans="2:2" hidden="1" x14ac:dyDescent="0.35">
      <c r="B1125">
        <v>91616</v>
      </c>
    </row>
    <row r="1126" spans="2:2" hidden="1" x14ac:dyDescent="0.35">
      <c r="B1126">
        <v>91616</v>
      </c>
    </row>
    <row r="1127" spans="2:2" hidden="1" x14ac:dyDescent="0.35">
      <c r="B1127">
        <v>91616</v>
      </c>
    </row>
    <row r="1128" spans="2:2" hidden="1" x14ac:dyDescent="0.35">
      <c r="B1128">
        <v>91616</v>
      </c>
    </row>
    <row r="1129" spans="2:2" hidden="1" x14ac:dyDescent="0.35">
      <c r="B1129">
        <v>91616</v>
      </c>
    </row>
    <row r="1130" spans="2:2" hidden="1" x14ac:dyDescent="0.35">
      <c r="B1130">
        <v>91616</v>
      </c>
    </row>
    <row r="1131" spans="2:2" hidden="1" x14ac:dyDescent="0.35">
      <c r="B1131">
        <v>91616</v>
      </c>
    </row>
    <row r="1132" spans="2:2" hidden="1" x14ac:dyDescent="0.35">
      <c r="B1132">
        <v>91616</v>
      </c>
    </row>
    <row r="1133" spans="2:2" hidden="1" x14ac:dyDescent="0.35">
      <c r="B1133">
        <v>91616</v>
      </c>
    </row>
    <row r="1134" spans="2:2" hidden="1" x14ac:dyDescent="0.35">
      <c r="B1134">
        <v>91616</v>
      </c>
    </row>
    <row r="1135" spans="2:2" hidden="1" x14ac:dyDescent="0.35">
      <c r="B1135">
        <v>91616</v>
      </c>
    </row>
    <row r="1136" spans="2:2" hidden="1" x14ac:dyDescent="0.35">
      <c r="B1136">
        <v>91616</v>
      </c>
    </row>
    <row r="1137" spans="1:2" hidden="1" x14ac:dyDescent="0.35">
      <c r="B1137">
        <v>91616</v>
      </c>
    </row>
    <row r="1138" spans="1:2" hidden="1" x14ac:dyDescent="0.35">
      <c r="B1138">
        <v>91616</v>
      </c>
    </row>
    <row r="1139" spans="1:2" hidden="1" x14ac:dyDescent="0.35">
      <c r="B1139">
        <v>91616</v>
      </c>
    </row>
    <row r="1140" spans="1:2" hidden="1" x14ac:dyDescent="0.35">
      <c r="B1140">
        <v>91616</v>
      </c>
    </row>
    <row r="1141" spans="1:2" hidden="1" x14ac:dyDescent="0.35">
      <c r="B1141">
        <v>91616</v>
      </c>
    </row>
    <row r="1142" spans="1:2" hidden="1" x14ac:dyDescent="0.35">
      <c r="B1142">
        <v>91616</v>
      </c>
    </row>
    <row r="1143" spans="1:2" hidden="1" x14ac:dyDescent="0.35">
      <c r="B1143">
        <v>91616</v>
      </c>
    </row>
    <row r="1144" spans="1:2" hidden="1" x14ac:dyDescent="0.35">
      <c r="B1144">
        <v>91616</v>
      </c>
    </row>
    <row r="1145" spans="1:2" hidden="1" x14ac:dyDescent="0.35">
      <c r="B1145">
        <v>91616</v>
      </c>
    </row>
    <row r="1146" spans="1:2" hidden="1" x14ac:dyDescent="0.35">
      <c r="B1146">
        <v>91616</v>
      </c>
    </row>
    <row r="1147" spans="1:2" hidden="1" x14ac:dyDescent="0.35">
      <c r="B1147">
        <v>91616</v>
      </c>
    </row>
    <row r="1148" spans="1:2" x14ac:dyDescent="0.35">
      <c r="A1148">
        <v>2058614</v>
      </c>
      <c r="B1148">
        <v>2</v>
      </c>
    </row>
    <row r="1149" spans="1:2" hidden="1" x14ac:dyDescent="0.35">
      <c r="B1149">
        <v>91617</v>
      </c>
    </row>
    <row r="1150" spans="1:2" hidden="1" x14ac:dyDescent="0.35">
      <c r="B1150">
        <v>91617</v>
      </c>
    </row>
    <row r="1151" spans="1:2" hidden="1" x14ac:dyDescent="0.35">
      <c r="B1151">
        <v>91617</v>
      </c>
    </row>
    <row r="1152" spans="1:2" hidden="1" x14ac:dyDescent="0.35">
      <c r="B1152">
        <v>91617</v>
      </c>
    </row>
    <row r="1153" spans="2:2" hidden="1" x14ac:dyDescent="0.35">
      <c r="B1153">
        <v>91617</v>
      </c>
    </row>
    <row r="1154" spans="2:2" hidden="1" x14ac:dyDescent="0.35">
      <c r="B1154">
        <v>91617</v>
      </c>
    </row>
    <row r="1155" spans="2:2" hidden="1" x14ac:dyDescent="0.35">
      <c r="B1155">
        <v>91617</v>
      </c>
    </row>
    <row r="1156" spans="2:2" hidden="1" x14ac:dyDescent="0.35">
      <c r="B1156">
        <v>91617</v>
      </c>
    </row>
    <row r="1157" spans="2:2" hidden="1" x14ac:dyDescent="0.35">
      <c r="B1157">
        <v>91617</v>
      </c>
    </row>
    <row r="1158" spans="2:2" hidden="1" x14ac:dyDescent="0.35">
      <c r="B1158">
        <v>91617</v>
      </c>
    </row>
    <row r="1159" spans="2:2" hidden="1" x14ac:dyDescent="0.35">
      <c r="B1159">
        <v>91617</v>
      </c>
    </row>
    <row r="1160" spans="2:2" hidden="1" x14ac:dyDescent="0.35">
      <c r="B1160">
        <v>91617</v>
      </c>
    </row>
    <row r="1161" spans="2:2" hidden="1" x14ac:dyDescent="0.35">
      <c r="B1161">
        <v>91617</v>
      </c>
    </row>
    <row r="1162" spans="2:2" hidden="1" x14ac:dyDescent="0.35">
      <c r="B1162">
        <v>91617</v>
      </c>
    </row>
    <row r="1163" spans="2:2" hidden="1" x14ac:dyDescent="0.35">
      <c r="B1163">
        <v>91617</v>
      </c>
    </row>
    <row r="1164" spans="2:2" hidden="1" x14ac:dyDescent="0.35">
      <c r="B1164">
        <v>91617</v>
      </c>
    </row>
    <row r="1165" spans="2:2" hidden="1" x14ac:dyDescent="0.35">
      <c r="B1165">
        <v>91617</v>
      </c>
    </row>
    <row r="1166" spans="2:2" hidden="1" x14ac:dyDescent="0.35">
      <c r="B1166">
        <v>91617</v>
      </c>
    </row>
    <row r="1167" spans="2:2" hidden="1" x14ac:dyDescent="0.35">
      <c r="B1167">
        <v>91617</v>
      </c>
    </row>
    <row r="1168" spans="2:2" hidden="1" x14ac:dyDescent="0.35">
      <c r="B1168">
        <v>91617</v>
      </c>
    </row>
    <row r="1169" spans="1:2" hidden="1" x14ac:dyDescent="0.35">
      <c r="B1169">
        <v>91617</v>
      </c>
    </row>
    <row r="1170" spans="1:2" hidden="1" x14ac:dyDescent="0.35">
      <c r="B1170">
        <v>91617</v>
      </c>
    </row>
    <row r="1171" spans="1:2" hidden="1" x14ac:dyDescent="0.35">
      <c r="B1171">
        <v>91617</v>
      </c>
    </row>
    <row r="1172" spans="1:2" hidden="1" x14ac:dyDescent="0.35">
      <c r="B1172">
        <v>91617</v>
      </c>
    </row>
    <row r="1173" spans="1:2" hidden="1" x14ac:dyDescent="0.35">
      <c r="B1173">
        <v>91617</v>
      </c>
    </row>
    <row r="1174" spans="1:2" x14ac:dyDescent="0.35">
      <c r="A1174">
        <v>2021012</v>
      </c>
      <c r="B1174">
        <v>3</v>
      </c>
    </row>
    <row r="1175" spans="1:2" hidden="1" x14ac:dyDescent="0.35">
      <c r="B1175">
        <v>91625</v>
      </c>
    </row>
    <row r="1176" spans="1:2" hidden="1" x14ac:dyDescent="0.35">
      <c r="B1176">
        <v>91625</v>
      </c>
    </row>
    <row r="1177" spans="1:2" hidden="1" x14ac:dyDescent="0.35">
      <c r="B1177">
        <v>91625</v>
      </c>
    </row>
    <row r="1178" spans="1:2" hidden="1" x14ac:dyDescent="0.35">
      <c r="B1178">
        <v>91625</v>
      </c>
    </row>
    <row r="1179" spans="1:2" hidden="1" x14ac:dyDescent="0.35">
      <c r="B1179">
        <v>91625</v>
      </c>
    </row>
    <row r="1180" spans="1:2" hidden="1" x14ac:dyDescent="0.35">
      <c r="B1180">
        <v>91625</v>
      </c>
    </row>
    <row r="1181" spans="1:2" hidden="1" x14ac:dyDescent="0.35">
      <c r="B1181">
        <v>91625</v>
      </c>
    </row>
    <row r="1182" spans="1:2" hidden="1" x14ac:dyDescent="0.35">
      <c r="B1182">
        <v>91625</v>
      </c>
    </row>
    <row r="1183" spans="1:2" hidden="1" x14ac:dyDescent="0.35">
      <c r="B1183">
        <v>91625</v>
      </c>
    </row>
    <row r="1184" spans="1:2" hidden="1" x14ac:dyDescent="0.35">
      <c r="B1184">
        <v>91625</v>
      </c>
    </row>
    <row r="1185" spans="2:2" hidden="1" x14ac:dyDescent="0.35">
      <c r="B1185">
        <v>91625</v>
      </c>
    </row>
    <row r="1186" spans="2:2" hidden="1" x14ac:dyDescent="0.35">
      <c r="B1186">
        <v>91625</v>
      </c>
    </row>
    <row r="1187" spans="2:2" hidden="1" x14ac:dyDescent="0.35">
      <c r="B1187">
        <v>91625</v>
      </c>
    </row>
    <row r="1188" spans="2:2" hidden="1" x14ac:dyDescent="0.35">
      <c r="B1188">
        <v>91625</v>
      </c>
    </row>
    <row r="1189" spans="2:2" hidden="1" x14ac:dyDescent="0.35">
      <c r="B1189">
        <v>91625</v>
      </c>
    </row>
    <row r="1190" spans="2:2" hidden="1" x14ac:dyDescent="0.35">
      <c r="B1190">
        <v>91625</v>
      </c>
    </row>
    <row r="1191" spans="2:2" hidden="1" x14ac:dyDescent="0.35">
      <c r="B1191">
        <v>91625</v>
      </c>
    </row>
    <row r="1192" spans="2:2" hidden="1" x14ac:dyDescent="0.35">
      <c r="B1192">
        <v>91625</v>
      </c>
    </row>
    <row r="1193" spans="2:2" hidden="1" x14ac:dyDescent="0.35">
      <c r="B1193">
        <v>91625</v>
      </c>
    </row>
    <row r="1194" spans="2:2" hidden="1" x14ac:dyDescent="0.35">
      <c r="B1194">
        <v>91625</v>
      </c>
    </row>
    <row r="1195" spans="2:2" hidden="1" x14ac:dyDescent="0.35">
      <c r="B1195">
        <v>91625</v>
      </c>
    </row>
    <row r="1196" spans="2:2" hidden="1" x14ac:dyDescent="0.35">
      <c r="B1196">
        <v>91625</v>
      </c>
    </row>
    <row r="1197" spans="2:2" hidden="1" x14ac:dyDescent="0.35">
      <c r="B1197">
        <v>91625</v>
      </c>
    </row>
    <row r="1198" spans="2:2" hidden="1" x14ac:dyDescent="0.35">
      <c r="B1198">
        <v>91625</v>
      </c>
    </row>
    <row r="1199" spans="2:2" hidden="1" x14ac:dyDescent="0.35">
      <c r="B1199">
        <v>91625</v>
      </c>
    </row>
    <row r="1200" spans="2:2" hidden="1" x14ac:dyDescent="0.35">
      <c r="B1200">
        <v>91625</v>
      </c>
    </row>
    <row r="1201" spans="1:2" hidden="1" x14ac:dyDescent="0.35">
      <c r="B1201">
        <v>91625</v>
      </c>
    </row>
    <row r="1202" spans="1:2" hidden="1" x14ac:dyDescent="0.35">
      <c r="B1202">
        <v>91625</v>
      </c>
    </row>
    <row r="1203" spans="1:2" hidden="1" x14ac:dyDescent="0.35">
      <c r="B1203">
        <v>91625</v>
      </c>
    </row>
    <row r="1204" spans="1:2" hidden="1" x14ac:dyDescent="0.35">
      <c r="B1204">
        <v>91625</v>
      </c>
    </row>
    <row r="1205" spans="1:2" hidden="1" x14ac:dyDescent="0.35">
      <c r="B1205">
        <v>91625</v>
      </c>
    </row>
    <row r="1206" spans="1:2" hidden="1" x14ac:dyDescent="0.35">
      <c r="B1206">
        <v>91625</v>
      </c>
    </row>
    <row r="1207" spans="1:2" hidden="1" x14ac:dyDescent="0.35">
      <c r="B1207">
        <v>91625</v>
      </c>
    </row>
    <row r="1208" spans="1:2" hidden="1" x14ac:dyDescent="0.35">
      <c r="B1208">
        <v>91625</v>
      </c>
    </row>
    <row r="1209" spans="1:2" hidden="1" x14ac:dyDescent="0.35">
      <c r="B1209">
        <v>91625</v>
      </c>
    </row>
    <row r="1210" spans="1:2" hidden="1" x14ac:dyDescent="0.35">
      <c r="B1210">
        <v>91625</v>
      </c>
    </row>
    <row r="1211" spans="1:2" hidden="1" x14ac:dyDescent="0.35">
      <c r="B1211">
        <v>91625</v>
      </c>
    </row>
    <row r="1212" spans="1:2" hidden="1" x14ac:dyDescent="0.35">
      <c r="B1212">
        <v>91625</v>
      </c>
    </row>
    <row r="1213" spans="1:2" hidden="1" x14ac:dyDescent="0.35">
      <c r="B1213">
        <v>91625</v>
      </c>
    </row>
    <row r="1214" spans="1:2" x14ac:dyDescent="0.35">
      <c r="A1214">
        <v>463</v>
      </c>
      <c r="B1214">
        <v>4</v>
      </c>
    </row>
    <row r="1215" spans="1:2" hidden="1" x14ac:dyDescent="0.35">
      <c r="B1215">
        <v>91627</v>
      </c>
    </row>
    <row r="1216" spans="1:2" hidden="1" x14ac:dyDescent="0.35">
      <c r="B1216">
        <v>91627</v>
      </c>
    </row>
    <row r="1217" spans="1:2" hidden="1" x14ac:dyDescent="0.35">
      <c r="B1217">
        <v>91627</v>
      </c>
    </row>
    <row r="1218" spans="1:2" hidden="1" x14ac:dyDescent="0.35">
      <c r="B1218">
        <v>91627</v>
      </c>
    </row>
    <row r="1219" spans="1:2" hidden="1" x14ac:dyDescent="0.35">
      <c r="B1219">
        <v>91627</v>
      </c>
    </row>
    <row r="1220" spans="1:2" hidden="1" x14ac:dyDescent="0.35">
      <c r="B1220">
        <v>91627</v>
      </c>
    </row>
    <row r="1221" spans="1:2" hidden="1" x14ac:dyDescent="0.35">
      <c r="B1221">
        <v>91627</v>
      </c>
    </row>
    <row r="1222" spans="1:2" hidden="1" x14ac:dyDescent="0.35">
      <c r="B1222">
        <v>91627</v>
      </c>
    </row>
    <row r="1223" spans="1:2" hidden="1" x14ac:dyDescent="0.35">
      <c r="B1223">
        <v>91627</v>
      </c>
    </row>
    <row r="1224" spans="1:2" hidden="1" x14ac:dyDescent="0.35">
      <c r="B1224">
        <v>91627</v>
      </c>
    </row>
    <row r="1225" spans="1:2" hidden="1" x14ac:dyDescent="0.35">
      <c r="B1225">
        <v>91627</v>
      </c>
    </row>
    <row r="1226" spans="1:2" hidden="1" x14ac:dyDescent="0.35">
      <c r="B1226">
        <v>91627</v>
      </c>
    </row>
    <row r="1227" spans="1:2" hidden="1" x14ac:dyDescent="0.35">
      <c r="B1227">
        <v>91627</v>
      </c>
    </row>
    <row r="1228" spans="1:2" hidden="1" x14ac:dyDescent="0.35">
      <c r="B1228">
        <v>91627</v>
      </c>
    </row>
    <row r="1229" spans="1:2" hidden="1" x14ac:dyDescent="0.35">
      <c r="B1229">
        <v>91627</v>
      </c>
    </row>
    <row r="1230" spans="1:2" hidden="1" x14ac:dyDescent="0.35">
      <c r="B1230">
        <v>91627</v>
      </c>
    </row>
    <row r="1231" spans="1:2" x14ac:dyDescent="0.35">
      <c r="A1231">
        <v>2048128</v>
      </c>
      <c r="B1231">
        <v>4</v>
      </c>
    </row>
    <row r="1232" spans="1:2" hidden="1" x14ac:dyDescent="0.35">
      <c r="B1232">
        <v>91652</v>
      </c>
    </row>
    <row r="1233" spans="2:2" hidden="1" x14ac:dyDescent="0.35">
      <c r="B1233">
        <v>91652</v>
      </c>
    </row>
    <row r="1234" spans="2:2" hidden="1" x14ac:dyDescent="0.35">
      <c r="B1234">
        <v>91652</v>
      </c>
    </row>
    <row r="1235" spans="2:2" hidden="1" x14ac:dyDescent="0.35">
      <c r="B1235">
        <v>91652</v>
      </c>
    </row>
    <row r="1236" spans="2:2" hidden="1" x14ac:dyDescent="0.35">
      <c r="B1236">
        <v>91652</v>
      </c>
    </row>
    <row r="1237" spans="2:2" hidden="1" x14ac:dyDescent="0.35">
      <c r="B1237">
        <v>91652</v>
      </c>
    </row>
    <row r="1238" spans="2:2" hidden="1" x14ac:dyDescent="0.35">
      <c r="B1238">
        <v>91652</v>
      </c>
    </row>
    <row r="1239" spans="2:2" hidden="1" x14ac:dyDescent="0.35">
      <c r="B1239">
        <v>91652</v>
      </c>
    </row>
    <row r="1240" spans="2:2" hidden="1" x14ac:dyDescent="0.35">
      <c r="B1240">
        <v>91652</v>
      </c>
    </row>
    <row r="1241" spans="2:2" hidden="1" x14ac:dyDescent="0.35">
      <c r="B1241">
        <v>91652</v>
      </c>
    </row>
    <row r="1242" spans="2:2" hidden="1" x14ac:dyDescent="0.35">
      <c r="B1242">
        <v>91652</v>
      </c>
    </row>
    <row r="1243" spans="2:2" hidden="1" x14ac:dyDescent="0.35">
      <c r="B1243">
        <v>91652</v>
      </c>
    </row>
    <row r="1244" spans="2:2" hidden="1" x14ac:dyDescent="0.35">
      <c r="B1244">
        <v>91652</v>
      </c>
    </row>
    <row r="1245" spans="2:2" hidden="1" x14ac:dyDescent="0.35">
      <c r="B1245">
        <v>91652</v>
      </c>
    </row>
    <row r="1246" spans="2:2" hidden="1" x14ac:dyDescent="0.35">
      <c r="B1246">
        <v>91652</v>
      </c>
    </row>
    <row r="1247" spans="2:2" hidden="1" x14ac:dyDescent="0.35">
      <c r="B1247">
        <v>91652</v>
      </c>
    </row>
    <row r="1248" spans="2:2" hidden="1" x14ac:dyDescent="0.35">
      <c r="B1248">
        <v>91652</v>
      </c>
    </row>
    <row r="1249" spans="2:2" hidden="1" x14ac:dyDescent="0.35">
      <c r="B1249">
        <v>91652</v>
      </c>
    </row>
    <row r="1250" spans="2:2" hidden="1" x14ac:dyDescent="0.35">
      <c r="B1250">
        <v>91652</v>
      </c>
    </row>
    <row r="1251" spans="2:2" hidden="1" x14ac:dyDescent="0.35">
      <c r="B1251">
        <v>91652</v>
      </c>
    </row>
    <row r="1252" spans="2:2" hidden="1" x14ac:dyDescent="0.35">
      <c r="B1252">
        <v>91652</v>
      </c>
    </row>
    <row r="1253" spans="2:2" hidden="1" x14ac:dyDescent="0.35">
      <c r="B1253">
        <v>91652</v>
      </c>
    </row>
    <row r="1254" spans="2:2" hidden="1" x14ac:dyDescent="0.35">
      <c r="B1254">
        <v>91652</v>
      </c>
    </row>
    <row r="1255" spans="2:2" hidden="1" x14ac:dyDescent="0.35">
      <c r="B1255">
        <v>91652</v>
      </c>
    </row>
    <row r="1256" spans="2:2" hidden="1" x14ac:dyDescent="0.35">
      <c r="B1256">
        <v>91652</v>
      </c>
    </row>
    <row r="1257" spans="2:2" hidden="1" x14ac:dyDescent="0.35">
      <c r="B1257">
        <v>91652</v>
      </c>
    </row>
    <row r="1258" spans="2:2" hidden="1" x14ac:dyDescent="0.35">
      <c r="B1258">
        <v>91652</v>
      </c>
    </row>
    <row r="1259" spans="2:2" hidden="1" x14ac:dyDescent="0.35">
      <c r="B1259">
        <v>91652</v>
      </c>
    </row>
    <row r="1260" spans="2:2" hidden="1" x14ac:dyDescent="0.35">
      <c r="B1260">
        <v>91652</v>
      </c>
    </row>
    <row r="1261" spans="2:2" hidden="1" x14ac:dyDescent="0.35">
      <c r="B1261">
        <v>91652</v>
      </c>
    </row>
    <row r="1262" spans="2:2" hidden="1" x14ac:dyDescent="0.35">
      <c r="B1262">
        <v>91652</v>
      </c>
    </row>
    <row r="1263" spans="2:2" hidden="1" x14ac:dyDescent="0.35">
      <c r="B1263">
        <v>91652</v>
      </c>
    </row>
    <row r="1264" spans="2:2" hidden="1" x14ac:dyDescent="0.35">
      <c r="B1264">
        <v>91652</v>
      </c>
    </row>
    <row r="1265" spans="2:2" hidden="1" x14ac:dyDescent="0.35">
      <c r="B1265">
        <v>91652</v>
      </c>
    </row>
    <row r="1266" spans="2:2" hidden="1" x14ac:dyDescent="0.35">
      <c r="B1266">
        <v>91652</v>
      </c>
    </row>
    <row r="1267" spans="2:2" hidden="1" x14ac:dyDescent="0.35">
      <c r="B1267">
        <v>91652</v>
      </c>
    </row>
    <row r="1268" spans="2:2" hidden="1" x14ac:dyDescent="0.35">
      <c r="B1268">
        <v>91652</v>
      </c>
    </row>
    <row r="1269" spans="2:2" hidden="1" x14ac:dyDescent="0.35">
      <c r="B1269">
        <v>91652</v>
      </c>
    </row>
    <row r="1270" spans="2:2" hidden="1" x14ac:dyDescent="0.35">
      <c r="B1270">
        <v>91652</v>
      </c>
    </row>
    <row r="1271" spans="2:2" hidden="1" x14ac:dyDescent="0.35">
      <c r="B1271">
        <v>91652</v>
      </c>
    </row>
    <row r="1272" spans="2:2" hidden="1" x14ac:dyDescent="0.35">
      <c r="B1272">
        <v>91652</v>
      </c>
    </row>
    <row r="1273" spans="2:2" hidden="1" x14ac:dyDescent="0.35">
      <c r="B1273">
        <v>91652</v>
      </c>
    </row>
    <row r="1274" spans="2:2" hidden="1" x14ac:dyDescent="0.35">
      <c r="B1274">
        <v>91652</v>
      </c>
    </row>
    <row r="1275" spans="2:2" hidden="1" x14ac:dyDescent="0.35">
      <c r="B1275">
        <v>91652</v>
      </c>
    </row>
    <row r="1276" spans="2:2" hidden="1" x14ac:dyDescent="0.35">
      <c r="B1276">
        <v>91652</v>
      </c>
    </row>
    <row r="1277" spans="2:2" hidden="1" x14ac:dyDescent="0.35">
      <c r="B1277">
        <v>91652</v>
      </c>
    </row>
    <row r="1278" spans="2:2" hidden="1" x14ac:dyDescent="0.35">
      <c r="B1278">
        <v>91652</v>
      </c>
    </row>
    <row r="1279" spans="2:2" hidden="1" x14ac:dyDescent="0.35">
      <c r="B1279">
        <v>91652</v>
      </c>
    </row>
    <row r="1280" spans="2:2" hidden="1" x14ac:dyDescent="0.35">
      <c r="B1280">
        <v>91652</v>
      </c>
    </row>
    <row r="1281" spans="2:2" hidden="1" x14ac:dyDescent="0.35">
      <c r="B1281">
        <v>91652</v>
      </c>
    </row>
    <row r="1282" spans="2:2" hidden="1" x14ac:dyDescent="0.35">
      <c r="B1282">
        <v>91652</v>
      </c>
    </row>
    <row r="1283" spans="2:2" hidden="1" x14ac:dyDescent="0.35">
      <c r="B1283">
        <v>91652</v>
      </c>
    </row>
    <row r="1284" spans="2:2" hidden="1" x14ac:dyDescent="0.35">
      <c r="B1284">
        <v>91652</v>
      </c>
    </row>
    <row r="1285" spans="2:2" hidden="1" x14ac:dyDescent="0.35">
      <c r="B1285">
        <v>91652</v>
      </c>
    </row>
    <row r="1286" spans="2:2" hidden="1" x14ac:dyDescent="0.35">
      <c r="B1286">
        <v>91652</v>
      </c>
    </row>
    <row r="1287" spans="2:2" hidden="1" x14ac:dyDescent="0.35">
      <c r="B1287">
        <v>91652</v>
      </c>
    </row>
    <row r="1288" spans="2:2" hidden="1" x14ac:dyDescent="0.35">
      <c r="B1288">
        <v>91652</v>
      </c>
    </row>
    <row r="1289" spans="2:2" hidden="1" x14ac:dyDescent="0.35">
      <c r="B1289">
        <v>91652</v>
      </c>
    </row>
    <row r="1290" spans="2:2" hidden="1" x14ac:dyDescent="0.35">
      <c r="B1290">
        <v>91652</v>
      </c>
    </row>
    <row r="1291" spans="2:2" hidden="1" x14ac:dyDescent="0.35">
      <c r="B1291">
        <v>91652</v>
      </c>
    </row>
    <row r="1292" spans="2:2" hidden="1" x14ac:dyDescent="0.35">
      <c r="B1292">
        <v>91652</v>
      </c>
    </row>
    <row r="1293" spans="2:2" hidden="1" x14ac:dyDescent="0.35">
      <c r="B1293">
        <v>91652</v>
      </c>
    </row>
    <row r="1294" spans="2:2" hidden="1" x14ac:dyDescent="0.35">
      <c r="B1294">
        <v>91652</v>
      </c>
    </row>
    <row r="1295" spans="2:2" hidden="1" x14ac:dyDescent="0.35">
      <c r="B1295">
        <v>91652</v>
      </c>
    </row>
    <row r="1296" spans="2:2" hidden="1" x14ac:dyDescent="0.35">
      <c r="B1296">
        <v>91652</v>
      </c>
    </row>
    <row r="1297" spans="2:2" hidden="1" x14ac:dyDescent="0.35">
      <c r="B1297">
        <v>91652</v>
      </c>
    </row>
    <row r="1298" spans="2:2" hidden="1" x14ac:dyDescent="0.35">
      <c r="B1298">
        <v>91652</v>
      </c>
    </row>
    <row r="1299" spans="2:2" hidden="1" x14ac:dyDescent="0.35">
      <c r="B1299">
        <v>91652</v>
      </c>
    </row>
    <row r="1300" spans="2:2" hidden="1" x14ac:dyDescent="0.35">
      <c r="B1300">
        <v>91652</v>
      </c>
    </row>
    <row r="1301" spans="2:2" hidden="1" x14ac:dyDescent="0.35">
      <c r="B1301">
        <v>91652</v>
      </c>
    </row>
    <row r="1302" spans="2:2" hidden="1" x14ac:dyDescent="0.35">
      <c r="B1302">
        <v>91652</v>
      </c>
    </row>
    <row r="1303" spans="2:2" hidden="1" x14ac:dyDescent="0.35">
      <c r="B1303">
        <v>91652</v>
      </c>
    </row>
    <row r="1304" spans="2:2" hidden="1" x14ac:dyDescent="0.35">
      <c r="B1304">
        <v>91652</v>
      </c>
    </row>
    <row r="1305" spans="2:2" hidden="1" x14ac:dyDescent="0.35">
      <c r="B1305">
        <v>91652</v>
      </c>
    </row>
    <row r="1306" spans="2:2" hidden="1" x14ac:dyDescent="0.35">
      <c r="B1306">
        <v>91652</v>
      </c>
    </row>
    <row r="1307" spans="2:2" hidden="1" x14ac:dyDescent="0.35">
      <c r="B1307">
        <v>91652</v>
      </c>
    </row>
    <row r="1308" spans="2:2" hidden="1" x14ac:dyDescent="0.35">
      <c r="B1308">
        <v>91652</v>
      </c>
    </row>
    <row r="1309" spans="2:2" hidden="1" x14ac:dyDescent="0.35">
      <c r="B1309">
        <v>91652</v>
      </c>
    </row>
    <row r="1310" spans="2:2" hidden="1" x14ac:dyDescent="0.35">
      <c r="B1310">
        <v>91652</v>
      </c>
    </row>
    <row r="1311" spans="2:2" hidden="1" x14ac:dyDescent="0.35">
      <c r="B1311">
        <v>91652</v>
      </c>
    </row>
    <row r="1312" spans="2:2" hidden="1" x14ac:dyDescent="0.35">
      <c r="B1312">
        <v>91652</v>
      </c>
    </row>
    <row r="1313" spans="2:2" hidden="1" x14ac:dyDescent="0.35">
      <c r="B1313">
        <v>91652</v>
      </c>
    </row>
    <row r="1314" spans="2:2" hidden="1" x14ac:dyDescent="0.35">
      <c r="B1314">
        <v>91652</v>
      </c>
    </row>
    <row r="1315" spans="2:2" hidden="1" x14ac:dyDescent="0.35">
      <c r="B1315">
        <v>91652</v>
      </c>
    </row>
    <row r="1316" spans="2:2" hidden="1" x14ac:dyDescent="0.35">
      <c r="B1316">
        <v>91652</v>
      </c>
    </row>
    <row r="1317" spans="2:2" hidden="1" x14ac:dyDescent="0.35">
      <c r="B1317">
        <v>91652</v>
      </c>
    </row>
    <row r="1318" spans="2:2" hidden="1" x14ac:dyDescent="0.35">
      <c r="B1318">
        <v>91652</v>
      </c>
    </row>
    <row r="1319" spans="2:2" hidden="1" x14ac:dyDescent="0.35">
      <c r="B1319">
        <v>91652</v>
      </c>
    </row>
    <row r="1320" spans="2:2" hidden="1" x14ac:dyDescent="0.35">
      <c r="B1320">
        <v>91652</v>
      </c>
    </row>
    <row r="1321" spans="2:2" hidden="1" x14ac:dyDescent="0.35">
      <c r="B1321">
        <v>91652</v>
      </c>
    </row>
    <row r="1322" spans="2:2" hidden="1" x14ac:dyDescent="0.35">
      <c r="B1322">
        <v>91652</v>
      </c>
    </row>
    <row r="1323" spans="2:2" hidden="1" x14ac:dyDescent="0.35">
      <c r="B1323">
        <v>91652</v>
      </c>
    </row>
    <row r="1324" spans="2:2" hidden="1" x14ac:dyDescent="0.35">
      <c r="B1324">
        <v>91652</v>
      </c>
    </row>
    <row r="1325" spans="2:2" hidden="1" x14ac:dyDescent="0.35">
      <c r="B1325">
        <v>91652</v>
      </c>
    </row>
    <row r="1326" spans="2:2" hidden="1" x14ac:dyDescent="0.35">
      <c r="B1326">
        <v>91652</v>
      </c>
    </row>
    <row r="1327" spans="2:2" hidden="1" x14ac:dyDescent="0.35">
      <c r="B1327">
        <v>91652</v>
      </c>
    </row>
    <row r="1328" spans="2:2" hidden="1" x14ac:dyDescent="0.35">
      <c r="B1328">
        <v>91652</v>
      </c>
    </row>
    <row r="1329" spans="2:2" hidden="1" x14ac:dyDescent="0.35">
      <c r="B1329">
        <v>91652</v>
      </c>
    </row>
    <row r="1330" spans="2:2" hidden="1" x14ac:dyDescent="0.35">
      <c r="B1330">
        <v>91652</v>
      </c>
    </row>
    <row r="1331" spans="2:2" hidden="1" x14ac:dyDescent="0.35">
      <c r="B1331">
        <v>91652</v>
      </c>
    </row>
    <row r="1332" spans="2:2" hidden="1" x14ac:dyDescent="0.35">
      <c r="B1332">
        <v>91652</v>
      </c>
    </row>
    <row r="1333" spans="2:2" hidden="1" x14ac:dyDescent="0.35">
      <c r="B1333">
        <v>91652</v>
      </c>
    </row>
    <row r="1334" spans="2:2" hidden="1" x14ac:dyDescent="0.35">
      <c r="B1334">
        <v>91652</v>
      </c>
    </row>
    <row r="1335" spans="2:2" hidden="1" x14ac:dyDescent="0.35">
      <c r="B1335">
        <v>91652</v>
      </c>
    </row>
    <row r="1336" spans="2:2" hidden="1" x14ac:dyDescent="0.35">
      <c r="B1336">
        <v>91652</v>
      </c>
    </row>
    <row r="1337" spans="2:2" hidden="1" x14ac:dyDescent="0.35">
      <c r="B1337">
        <v>91652</v>
      </c>
    </row>
    <row r="1338" spans="2:2" hidden="1" x14ac:dyDescent="0.35">
      <c r="B1338">
        <v>91652</v>
      </c>
    </row>
    <row r="1339" spans="2:2" hidden="1" x14ac:dyDescent="0.35">
      <c r="B1339">
        <v>91652</v>
      </c>
    </row>
    <row r="1340" spans="2:2" hidden="1" x14ac:dyDescent="0.35">
      <c r="B1340">
        <v>91652</v>
      </c>
    </row>
    <row r="1341" spans="2:2" hidden="1" x14ac:dyDescent="0.35">
      <c r="B1341">
        <v>91652</v>
      </c>
    </row>
    <row r="1342" spans="2:2" hidden="1" x14ac:dyDescent="0.35">
      <c r="B1342">
        <v>91652</v>
      </c>
    </row>
    <row r="1343" spans="2:2" hidden="1" x14ac:dyDescent="0.35">
      <c r="B1343">
        <v>91652</v>
      </c>
    </row>
    <row r="1344" spans="2:2" hidden="1" x14ac:dyDescent="0.35">
      <c r="B1344">
        <v>91652</v>
      </c>
    </row>
    <row r="1345" spans="1:2" hidden="1" x14ac:dyDescent="0.35">
      <c r="B1345">
        <v>91652</v>
      </c>
    </row>
    <row r="1346" spans="1:2" hidden="1" x14ac:dyDescent="0.35">
      <c r="B1346">
        <v>91652</v>
      </c>
    </row>
    <row r="1347" spans="1:2" hidden="1" x14ac:dyDescent="0.35">
      <c r="B1347">
        <v>91652</v>
      </c>
    </row>
    <row r="1348" spans="1:2" hidden="1" x14ac:dyDescent="0.35">
      <c r="B1348">
        <v>91652</v>
      </c>
    </row>
    <row r="1349" spans="1:2" hidden="1" x14ac:dyDescent="0.35">
      <c r="B1349">
        <v>91652</v>
      </c>
    </row>
    <row r="1350" spans="1:2" hidden="1" x14ac:dyDescent="0.35">
      <c r="B1350">
        <v>91652</v>
      </c>
    </row>
    <row r="1351" spans="1:2" hidden="1" x14ac:dyDescent="0.35">
      <c r="B1351">
        <v>91652</v>
      </c>
    </row>
    <row r="1352" spans="1:2" hidden="1" x14ac:dyDescent="0.35">
      <c r="B1352">
        <v>91652</v>
      </c>
    </row>
    <row r="1353" spans="1:2" hidden="1" x14ac:dyDescent="0.35">
      <c r="B1353">
        <v>91652</v>
      </c>
    </row>
    <row r="1354" spans="1:2" hidden="1" x14ac:dyDescent="0.35">
      <c r="B1354">
        <v>91652</v>
      </c>
    </row>
    <row r="1355" spans="1:2" hidden="1" x14ac:dyDescent="0.35">
      <c r="B1355">
        <v>91652</v>
      </c>
    </row>
    <row r="1356" spans="1:2" hidden="1" x14ac:dyDescent="0.35">
      <c r="B1356">
        <v>91652</v>
      </c>
    </row>
    <row r="1357" spans="1:2" hidden="1" x14ac:dyDescent="0.35">
      <c r="B1357">
        <v>91652</v>
      </c>
    </row>
    <row r="1358" spans="1:2" x14ac:dyDescent="0.35">
      <c r="A1358">
        <v>9200579</v>
      </c>
      <c r="B1358">
        <v>4</v>
      </c>
    </row>
    <row r="1359" spans="1:2" hidden="1" x14ac:dyDescent="0.35">
      <c r="B1359">
        <v>91653</v>
      </c>
    </row>
    <row r="1360" spans="1:2" hidden="1" x14ac:dyDescent="0.35">
      <c r="B1360">
        <v>91653</v>
      </c>
    </row>
    <row r="1361" spans="1:2" x14ac:dyDescent="0.35">
      <c r="A1361">
        <v>75</v>
      </c>
      <c r="B1361">
        <v>6</v>
      </c>
    </row>
    <row r="1362" spans="1:2" hidden="1" x14ac:dyDescent="0.35">
      <c r="B1362">
        <v>91656</v>
      </c>
    </row>
    <row r="1363" spans="1:2" x14ac:dyDescent="0.35">
      <c r="A1363">
        <v>191</v>
      </c>
      <c r="B1363">
        <v>6</v>
      </c>
    </row>
    <row r="1364" spans="1:2" hidden="1" x14ac:dyDescent="0.35">
      <c r="B1364">
        <v>91659</v>
      </c>
    </row>
    <row r="1365" spans="1:2" hidden="1" x14ac:dyDescent="0.35">
      <c r="B1365">
        <v>91659</v>
      </c>
    </row>
    <row r="1366" spans="1:2" x14ac:dyDescent="0.35">
      <c r="A1366">
        <v>91673</v>
      </c>
      <c r="B1366">
        <v>6</v>
      </c>
    </row>
    <row r="1367" spans="1:2" hidden="1" x14ac:dyDescent="0.35">
      <c r="B1367">
        <v>91672</v>
      </c>
    </row>
    <row r="1368" spans="1:2" hidden="1" x14ac:dyDescent="0.35">
      <c r="B1368">
        <v>91672</v>
      </c>
    </row>
    <row r="1369" spans="1:2" hidden="1" x14ac:dyDescent="0.35">
      <c r="B1369">
        <v>91672</v>
      </c>
    </row>
    <row r="1370" spans="1:2" hidden="1" x14ac:dyDescent="0.35">
      <c r="B1370">
        <v>91672</v>
      </c>
    </row>
    <row r="1371" spans="1:2" hidden="1" x14ac:dyDescent="0.35">
      <c r="B1371">
        <v>91672</v>
      </c>
    </row>
    <row r="1372" spans="1:2" hidden="1" x14ac:dyDescent="0.35">
      <c r="B1372">
        <v>91672</v>
      </c>
    </row>
    <row r="1373" spans="1:2" hidden="1" x14ac:dyDescent="0.35">
      <c r="B1373">
        <v>91672</v>
      </c>
    </row>
    <row r="1374" spans="1:2" hidden="1" x14ac:dyDescent="0.35">
      <c r="B1374">
        <v>91672</v>
      </c>
    </row>
    <row r="1375" spans="1:2" hidden="1" x14ac:dyDescent="0.35">
      <c r="B1375">
        <v>91672</v>
      </c>
    </row>
    <row r="1376" spans="1:2" hidden="1" x14ac:dyDescent="0.35">
      <c r="B1376">
        <v>91672</v>
      </c>
    </row>
    <row r="1377" spans="2:2" hidden="1" x14ac:dyDescent="0.35">
      <c r="B1377">
        <v>91672</v>
      </c>
    </row>
    <row r="1378" spans="2:2" hidden="1" x14ac:dyDescent="0.35">
      <c r="B1378">
        <v>91672</v>
      </c>
    </row>
    <row r="1379" spans="2:2" hidden="1" x14ac:dyDescent="0.35">
      <c r="B1379">
        <v>91672</v>
      </c>
    </row>
    <row r="1380" spans="2:2" hidden="1" x14ac:dyDescent="0.35">
      <c r="B1380">
        <v>91672</v>
      </c>
    </row>
    <row r="1381" spans="2:2" hidden="1" x14ac:dyDescent="0.35">
      <c r="B1381">
        <v>91672</v>
      </c>
    </row>
    <row r="1382" spans="2:2" hidden="1" x14ac:dyDescent="0.35">
      <c r="B1382">
        <v>91672</v>
      </c>
    </row>
    <row r="1383" spans="2:2" hidden="1" x14ac:dyDescent="0.35">
      <c r="B1383">
        <v>91672</v>
      </c>
    </row>
    <row r="1384" spans="2:2" hidden="1" x14ac:dyDescent="0.35">
      <c r="B1384">
        <v>91672</v>
      </c>
    </row>
    <row r="1385" spans="2:2" hidden="1" x14ac:dyDescent="0.35">
      <c r="B1385">
        <v>91672</v>
      </c>
    </row>
    <row r="1386" spans="2:2" hidden="1" x14ac:dyDescent="0.35">
      <c r="B1386">
        <v>91672</v>
      </c>
    </row>
    <row r="1387" spans="2:2" hidden="1" x14ac:dyDescent="0.35">
      <c r="B1387">
        <v>91672</v>
      </c>
    </row>
    <row r="1388" spans="2:2" hidden="1" x14ac:dyDescent="0.35">
      <c r="B1388">
        <v>91672</v>
      </c>
    </row>
    <row r="1389" spans="2:2" hidden="1" x14ac:dyDescent="0.35">
      <c r="B1389">
        <v>91672</v>
      </c>
    </row>
    <row r="1390" spans="2:2" hidden="1" x14ac:dyDescent="0.35">
      <c r="B1390">
        <v>91672</v>
      </c>
    </row>
    <row r="1391" spans="2:2" hidden="1" x14ac:dyDescent="0.35">
      <c r="B1391">
        <v>91672</v>
      </c>
    </row>
    <row r="1392" spans="2:2" hidden="1" x14ac:dyDescent="0.35">
      <c r="B1392">
        <v>91672</v>
      </c>
    </row>
    <row r="1393" spans="2:2" hidden="1" x14ac:dyDescent="0.35">
      <c r="B1393">
        <v>91672</v>
      </c>
    </row>
    <row r="1394" spans="2:2" hidden="1" x14ac:dyDescent="0.35">
      <c r="B1394">
        <v>91672</v>
      </c>
    </row>
    <row r="1395" spans="2:2" hidden="1" x14ac:dyDescent="0.35">
      <c r="B1395">
        <v>91672</v>
      </c>
    </row>
    <row r="1396" spans="2:2" hidden="1" x14ac:dyDescent="0.35">
      <c r="B1396">
        <v>91672</v>
      </c>
    </row>
    <row r="1397" spans="2:2" hidden="1" x14ac:dyDescent="0.35">
      <c r="B1397">
        <v>91672</v>
      </c>
    </row>
    <row r="1398" spans="2:2" hidden="1" x14ac:dyDescent="0.35">
      <c r="B1398">
        <v>91672</v>
      </c>
    </row>
    <row r="1399" spans="2:2" hidden="1" x14ac:dyDescent="0.35">
      <c r="B1399">
        <v>91672</v>
      </c>
    </row>
    <row r="1400" spans="2:2" hidden="1" x14ac:dyDescent="0.35">
      <c r="B1400">
        <v>91672</v>
      </c>
    </row>
    <row r="1401" spans="2:2" hidden="1" x14ac:dyDescent="0.35">
      <c r="B1401">
        <v>91672</v>
      </c>
    </row>
    <row r="1402" spans="2:2" hidden="1" x14ac:dyDescent="0.35">
      <c r="B1402">
        <v>91672</v>
      </c>
    </row>
    <row r="1403" spans="2:2" hidden="1" x14ac:dyDescent="0.35">
      <c r="B1403">
        <v>91672</v>
      </c>
    </row>
    <row r="1404" spans="2:2" hidden="1" x14ac:dyDescent="0.35">
      <c r="B1404">
        <v>91672</v>
      </c>
    </row>
    <row r="1405" spans="2:2" hidden="1" x14ac:dyDescent="0.35">
      <c r="B1405">
        <v>91672</v>
      </c>
    </row>
    <row r="1406" spans="2:2" hidden="1" x14ac:dyDescent="0.35">
      <c r="B1406">
        <v>91672</v>
      </c>
    </row>
    <row r="1407" spans="2:2" hidden="1" x14ac:dyDescent="0.35">
      <c r="B1407">
        <v>91672</v>
      </c>
    </row>
    <row r="1408" spans="2:2" hidden="1" x14ac:dyDescent="0.35">
      <c r="B1408">
        <v>91672</v>
      </c>
    </row>
    <row r="1409" spans="2:2" hidden="1" x14ac:dyDescent="0.35">
      <c r="B1409">
        <v>91672</v>
      </c>
    </row>
    <row r="1410" spans="2:2" hidden="1" x14ac:dyDescent="0.35">
      <c r="B1410">
        <v>91672</v>
      </c>
    </row>
    <row r="1411" spans="2:2" hidden="1" x14ac:dyDescent="0.35">
      <c r="B1411">
        <v>91672</v>
      </c>
    </row>
    <row r="1412" spans="2:2" hidden="1" x14ac:dyDescent="0.35">
      <c r="B1412">
        <v>91672</v>
      </c>
    </row>
    <row r="1413" spans="2:2" hidden="1" x14ac:dyDescent="0.35">
      <c r="B1413">
        <v>91672</v>
      </c>
    </row>
    <row r="1414" spans="2:2" hidden="1" x14ac:dyDescent="0.35">
      <c r="B1414">
        <v>91672</v>
      </c>
    </row>
    <row r="1415" spans="2:2" hidden="1" x14ac:dyDescent="0.35">
      <c r="B1415">
        <v>91672</v>
      </c>
    </row>
    <row r="1416" spans="2:2" hidden="1" x14ac:dyDescent="0.35">
      <c r="B1416">
        <v>91672</v>
      </c>
    </row>
    <row r="1417" spans="2:2" hidden="1" x14ac:dyDescent="0.35">
      <c r="B1417">
        <v>91672</v>
      </c>
    </row>
    <row r="1418" spans="2:2" hidden="1" x14ac:dyDescent="0.35">
      <c r="B1418">
        <v>91672</v>
      </c>
    </row>
    <row r="1419" spans="2:2" hidden="1" x14ac:dyDescent="0.35">
      <c r="B1419">
        <v>91672</v>
      </c>
    </row>
    <row r="1420" spans="2:2" hidden="1" x14ac:dyDescent="0.35">
      <c r="B1420">
        <v>91672</v>
      </c>
    </row>
    <row r="1421" spans="2:2" hidden="1" x14ac:dyDescent="0.35">
      <c r="B1421">
        <v>91672</v>
      </c>
    </row>
    <row r="1422" spans="2:2" hidden="1" x14ac:dyDescent="0.35">
      <c r="B1422">
        <v>91672</v>
      </c>
    </row>
    <row r="1423" spans="2:2" hidden="1" x14ac:dyDescent="0.35">
      <c r="B1423">
        <v>91672</v>
      </c>
    </row>
    <row r="1424" spans="2:2" hidden="1" x14ac:dyDescent="0.35">
      <c r="B1424">
        <v>91672</v>
      </c>
    </row>
    <row r="1425" spans="2:2" hidden="1" x14ac:dyDescent="0.35">
      <c r="B1425">
        <v>91672</v>
      </c>
    </row>
    <row r="1426" spans="2:2" hidden="1" x14ac:dyDescent="0.35">
      <c r="B1426">
        <v>91672</v>
      </c>
    </row>
    <row r="1427" spans="2:2" hidden="1" x14ac:dyDescent="0.35">
      <c r="B1427">
        <v>91672</v>
      </c>
    </row>
    <row r="1428" spans="2:2" hidden="1" x14ac:dyDescent="0.35">
      <c r="B1428">
        <v>91672</v>
      </c>
    </row>
    <row r="1429" spans="2:2" hidden="1" x14ac:dyDescent="0.35">
      <c r="B1429">
        <v>91672</v>
      </c>
    </row>
    <row r="1430" spans="2:2" hidden="1" x14ac:dyDescent="0.35">
      <c r="B1430">
        <v>91672</v>
      </c>
    </row>
    <row r="1431" spans="2:2" hidden="1" x14ac:dyDescent="0.35">
      <c r="B1431">
        <v>91672</v>
      </c>
    </row>
    <row r="1432" spans="2:2" hidden="1" x14ac:dyDescent="0.35">
      <c r="B1432">
        <v>91672</v>
      </c>
    </row>
    <row r="1433" spans="2:2" hidden="1" x14ac:dyDescent="0.35">
      <c r="B1433">
        <v>91672</v>
      </c>
    </row>
    <row r="1434" spans="2:2" hidden="1" x14ac:dyDescent="0.35">
      <c r="B1434">
        <v>91672</v>
      </c>
    </row>
    <row r="1435" spans="2:2" hidden="1" x14ac:dyDescent="0.35">
      <c r="B1435">
        <v>91672</v>
      </c>
    </row>
    <row r="1436" spans="2:2" hidden="1" x14ac:dyDescent="0.35">
      <c r="B1436">
        <v>91672</v>
      </c>
    </row>
    <row r="1437" spans="2:2" hidden="1" x14ac:dyDescent="0.35">
      <c r="B1437">
        <v>91672</v>
      </c>
    </row>
    <row r="1438" spans="2:2" hidden="1" x14ac:dyDescent="0.35">
      <c r="B1438">
        <v>91672</v>
      </c>
    </row>
    <row r="1439" spans="2:2" hidden="1" x14ac:dyDescent="0.35">
      <c r="B1439">
        <v>91672</v>
      </c>
    </row>
    <row r="1440" spans="2:2" hidden="1" x14ac:dyDescent="0.35">
      <c r="B1440">
        <v>91672</v>
      </c>
    </row>
    <row r="1441" spans="2:2" hidden="1" x14ac:dyDescent="0.35">
      <c r="B1441">
        <v>91672</v>
      </c>
    </row>
    <row r="1442" spans="2:2" hidden="1" x14ac:dyDescent="0.35">
      <c r="B1442">
        <v>91672</v>
      </c>
    </row>
    <row r="1443" spans="2:2" hidden="1" x14ac:dyDescent="0.35">
      <c r="B1443">
        <v>91672</v>
      </c>
    </row>
    <row r="1444" spans="2:2" hidden="1" x14ac:dyDescent="0.35">
      <c r="B1444">
        <v>91672</v>
      </c>
    </row>
    <row r="1445" spans="2:2" hidden="1" x14ac:dyDescent="0.35">
      <c r="B1445">
        <v>91672</v>
      </c>
    </row>
    <row r="1446" spans="2:2" hidden="1" x14ac:dyDescent="0.35">
      <c r="B1446">
        <v>91672</v>
      </c>
    </row>
    <row r="1447" spans="2:2" hidden="1" x14ac:dyDescent="0.35">
      <c r="B1447">
        <v>91672</v>
      </c>
    </row>
    <row r="1448" spans="2:2" hidden="1" x14ac:dyDescent="0.35">
      <c r="B1448">
        <v>91672</v>
      </c>
    </row>
    <row r="1449" spans="2:2" hidden="1" x14ac:dyDescent="0.35">
      <c r="B1449">
        <v>91672</v>
      </c>
    </row>
    <row r="1450" spans="2:2" hidden="1" x14ac:dyDescent="0.35">
      <c r="B1450">
        <v>91672</v>
      </c>
    </row>
    <row r="1451" spans="2:2" hidden="1" x14ac:dyDescent="0.35">
      <c r="B1451">
        <v>91672</v>
      </c>
    </row>
    <row r="1452" spans="2:2" hidden="1" x14ac:dyDescent="0.35">
      <c r="B1452">
        <v>91672</v>
      </c>
    </row>
    <row r="1453" spans="2:2" hidden="1" x14ac:dyDescent="0.35">
      <c r="B1453">
        <v>91672</v>
      </c>
    </row>
    <row r="1454" spans="2:2" hidden="1" x14ac:dyDescent="0.35">
      <c r="B1454">
        <v>91672</v>
      </c>
    </row>
    <row r="1455" spans="2:2" hidden="1" x14ac:dyDescent="0.35">
      <c r="B1455">
        <v>91672</v>
      </c>
    </row>
    <row r="1456" spans="2:2" hidden="1" x14ac:dyDescent="0.35">
      <c r="B1456">
        <v>91672</v>
      </c>
    </row>
    <row r="1457" spans="2:2" hidden="1" x14ac:dyDescent="0.35">
      <c r="B1457">
        <v>91672</v>
      </c>
    </row>
    <row r="1458" spans="2:2" hidden="1" x14ac:dyDescent="0.35">
      <c r="B1458">
        <v>91672</v>
      </c>
    </row>
    <row r="1459" spans="2:2" hidden="1" x14ac:dyDescent="0.35">
      <c r="B1459">
        <v>91672</v>
      </c>
    </row>
    <row r="1460" spans="2:2" hidden="1" x14ac:dyDescent="0.35">
      <c r="B1460">
        <v>91672</v>
      </c>
    </row>
    <row r="1461" spans="2:2" hidden="1" x14ac:dyDescent="0.35">
      <c r="B1461">
        <v>91672</v>
      </c>
    </row>
    <row r="1462" spans="2:2" hidden="1" x14ac:dyDescent="0.35">
      <c r="B1462">
        <v>91672</v>
      </c>
    </row>
    <row r="1463" spans="2:2" hidden="1" x14ac:dyDescent="0.35">
      <c r="B1463">
        <v>91672</v>
      </c>
    </row>
    <row r="1464" spans="2:2" hidden="1" x14ac:dyDescent="0.35">
      <c r="B1464">
        <v>91672</v>
      </c>
    </row>
    <row r="1465" spans="2:2" hidden="1" x14ac:dyDescent="0.35">
      <c r="B1465">
        <v>91672</v>
      </c>
    </row>
    <row r="1466" spans="2:2" hidden="1" x14ac:dyDescent="0.35">
      <c r="B1466">
        <v>91672</v>
      </c>
    </row>
    <row r="1467" spans="2:2" hidden="1" x14ac:dyDescent="0.35">
      <c r="B1467">
        <v>91672</v>
      </c>
    </row>
    <row r="1468" spans="2:2" hidden="1" x14ac:dyDescent="0.35">
      <c r="B1468">
        <v>91672</v>
      </c>
    </row>
    <row r="1469" spans="2:2" hidden="1" x14ac:dyDescent="0.35">
      <c r="B1469">
        <v>91672</v>
      </c>
    </row>
    <row r="1470" spans="2:2" hidden="1" x14ac:dyDescent="0.35">
      <c r="B1470">
        <v>91672</v>
      </c>
    </row>
    <row r="1471" spans="2:2" hidden="1" x14ac:dyDescent="0.35">
      <c r="B1471">
        <v>91672</v>
      </c>
    </row>
    <row r="1472" spans="2:2" hidden="1" x14ac:dyDescent="0.35">
      <c r="B1472">
        <v>91672</v>
      </c>
    </row>
    <row r="1473" spans="1:2" hidden="1" x14ac:dyDescent="0.35">
      <c r="B1473">
        <v>91672</v>
      </c>
    </row>
    <row r="1474" spans="1:2" hidden="1" x14ac:dyDescent="0.35">
      <c r="B1474">
        <v>91672</v>
      </c>
    </row>
    <row r="1475" spans="1:2" hidden="1" x14ac:dyDescent="0.35">
      <c r="B1475">
        <v>91672</v>
      </c>
    </row>
    <row r="1476" spans="1:2" hidden="1" x14ac:dyDescent="0.35">
      <c r="B1476">
        <v>91672</v>
      </c>
    </row>
    <row r="1477" spans="1:2" hidden="1" x14ac:dyDescent="0.35">
      <c r="B1477">
        <v>91672</v>
      </c>
    </row>
    <row r="1478" spans="1:2" hidden="1" x14ac:dyDescent="0.35">
      <c r="B1478">
        <v>91672</v>
      </c>
    </row>
    <row r="1479" spans="1:2" hidden="1" x14ac:dyDescent="0.35">
      <c r="B1479">
        <v>91672</v>
      </c>
    </row>
    <row r="1480" spans="1:2" hidden="1" x14ac:dyDescent="0.35">
      <c r="B1480">
        <v>91672</v>
      </c>
    </row>
    <row r="1481" spans="1:2" hidden="1" x14ac:dyDescent="0.35">
      <c r="B1481">
        <v>91672</v>
      </c>
    </row>
    <row r="1482" spans="1:2" hidden="1" x14ac:dyDescent="0.35">
      <c r="B1482">
        <v>91672</v>
      </c>
    </row>
    <row r="1483" spans="1:2" hidden="1" x14ac:dyDescent="0.35">
      <c r="B1483">
        <v>91672</v>
      </c>
    </row>
    <row r="1484" spans="1:2" hidden="1" x14ac:dyDescent="0.35">
      <c r="B1484">
        <v>91672</v>
      </c>
    </row>
    <row r="1485" spans="1:2" hidden="1" x14ac:dyDescent="0.35">
      <c r="B1485">
        <v>91672</v>
      </c>
    </row>
    <row r="1486" spans="1:2" hidden="1" x14ac:dyDescent="0.35">
      <c r="B1486">
        <v>91672</v>
      </c>
    </row>
    <row r="1487" spans="1:2" x14ac:dyDescent="0.35">
      <c r="A1487">
        <v>2026104</v>
      </c>
      <c r="B1487">
        <v>6</v>
      </c>
    </row>
    <row r="1488" spans="1:2" hidden="1" x14ac:dyDescent="0.35">
      <c r="B1488">
        <v>91673</v>
      </c>
    </row>
    <row r="1489" spans="1:2" hidden="1" x14ac:dyDescent="0.35">
      <c r="B1489">
        <v>91673</v>
      </c>
    </row>
    <row r="1490" spans="1:2" hidden="1" x14ac:dyDescent="0.35">
      <c r="B1490">
        <v>91673</v>
      </c>
    </row>
    <row r="1491" spans="1:2" hidden="1" x14ac:dyDescent="0.35">
      <c r="B1491">
        <v>91673</v>
      </c>
    </row>
    <row r="1492" spans="1:2" hidden="1" x14ac:dyDescent="0.35">
      <c r="B1492">
        <v>91673</v>
      </c>
    </row>
    <row r="1493" spans="1:2" hidden="1" x14ac:dyDescent="0.35">
      <c r="B1493">
        <v>91673</v>
      </c>
    </row>
    <row r="1494" spans="1:2" x14ac:dyDescent="0.35">
      <c r="A1494">
        <v>2020704</v>
      </c>
      <c r="B1494">
        <v>7</v>
      </c>
    </row>
    <row r="1495" spans="1:2" hidden="1" x14ac:dyDescent="0.35">
      <c r="B1495">
        <v>91698</v>
      </c>
    </row>
    <row r="1496" spans="1:2" hidden="1" x14ac:dyDescent="0.35">
      <c r="B1496">
        <v>91698</v>
      </c>
    </row>
    <row r="1497" spans="1:2" x14ac:dyDescent="0.35">
      <c r="A1497">
        <v>91609</v>
      </c>
      <c r="B1497">
        <v>9</v>
      </c>
    </row>
    <row r="1498" spans="1:2" hidden="1" x14ac:dyDescent="0.35">
      <c r="B1498">
        <v>92070</v>
      </c>
    </row>
    <row r="1499" spans="1:2" hidden="1" x14ac:dyDescent="0.35">
      <c r="B1499">
        <v>92070</v>
      </c>
    </row>
    <row r="1500" spans="1:2" x14ac:dyDescent="0.35">
      <c r="A1500">
        <v>2021009</v>
      </c>
      <c r="B1500">
        <v>9</v>
      </c>
    </row>
    <row r="1501" spans="1:2" hidden="1" x14ac:dyDescent="0.35">
      <c r="B1501">
        <v>916105</v>
      </c>
    </row>
    <row r="1502" spans="1:2" hidden="1" x14ac:dyDescent="0.35">
      <c r="B1502">
        <v>916105</v>
      </c>
    </row>
    <row r="1503" spans="1:2" hidden="1" x14ac:dyDescent="0.35">
      <c r="B1503">
        <v>916105</v>
      </c>
    </row>
    <row r="1504" spans="1:2" hidden="1" x14ac:dyDescent="0.35">
      <c r="B1504">
        <v>916105</v>
      </c>
    </row>
    <row r="1505" spans="2:2" hidden="1" x14ac:dyDescent="0.35">
      <c r="B1505">
        <v>916105</v>
      </c>
    </row>
    <row r="1506" spans="2:2" hidden="1" x14ac:dyDescent="0.35">
      <c r="B1506">
        <v>916105</v>
      </c>
    </row>
    <row r="1507" spans="2:2" hidden="1" x14ac:dyDescent="0.35">
      <c r="B1507">
        <v>916105</v>
      </c>
    </row>
    <row r="1508" spans="2:2" hidden="1" x14ac:dyDescent="0.35">
      <c r="B1508">
        <v>916105</v>
      </c>
    </row>
    <row r="1509" spans="2:2" hidden="1" x14ac:dyDescent="0.35">
      <c r="B1509">
        <v>916105</v>
      </c>
    </row>
    <row r="1510" spans="2:2" hidden="1" x14ac:dyDescent="0.35">
      <c r="B1510">
        <v>916105</v>
      </c>
    </row>
    <row r="1511" spans="2:2" hidden="1" x14ac:dyDescent="0.35">
      <c r="B1511">
        <v>916105</v>
      </c>
    </row>
    <row r="1512" spans="2:2" hidden="1" x14ac:dyDescent="0.35">
      <c r="B1512">
        <v>916105</v>
      </c>
    </row>
    <row r="1513" spans="2:2" hidden="1" x14ac:dyDescent="0.35">
      <c r="B1513">
        <v>916105</v>
      </c>
    </row>
    <row r="1514" spans="2:2" hidden="1" x14ac:dyDescent="0.35">
      <c r="B1514">
        <v>916105</v>
      </c>
    </row>
    <row r="1515" spans="2:2" hidden="1" x14ac:dyDescent="0.35">
      <c r="B1515">
        <v>916105</v>
      </c>
    </row>
    <row r="1516" spans="2:2" hidden="1" x14ac:dyDescent="0.35">
      <c r="B1516">
        <v>916105</v>
      </c>
    </row>
    <row r="1517" spans="2:2" hidden="1" x14ac:dyDescent="0.35">
      <c r="B1517">
        <v>916105</v>
      </c>
    </row>
    <row r="1518" spans="2:2" hidden="1" x14ac:dyDescent="0.35">
      <c r="B1518">
        <v>916105</v>
      </c>
    </row>
    <row r="1519" spans="2:2" hidden="1" x14ac:dyDescent="0.35">
      <c r="B1519">
        <v>916105</v>
      </c>
    </row>
    <row r="1520" spans="2:2" hidden="1" x14ac:dyDescent="0.35">
      <c r="B1520">
        <v>916105</v>
      </c>
    </row>
    <row r="1521" spans="1:2" x14ac:dyDescent="0.35">
      <c r="A1521">
        <v>2024913</v>
      </c>
      <c r="B1521">
        <v>10</v>
      </c>
    </row>
    <row r="1522" spans="1:2" hidden="1" x14ac:dyDescent="0.35">
      <c r="B1522">
        <v>916106</v>
      </c>
    </row>
    <row r="1523" spans="1:2" hidden="1" x14ac:dyDescent="0.35">
      <c r="B1523">
        <v>916106</v>
      </c>
    </row>
    <row r="1524" spans="1:2" hidden="1" x14ac:dyDescent="0.35">
      <c r="B1524">
        <v>916106</v>
      </c>
    </row>
    <row r="1525" spans="1:2" hidden="1" x14ac:dyDescent="0.35">
      <c r="B1525">
        <v>916106</v>
      </c>
    </row>
    <row r="1526" spans="1:2" hidden="1" x14ac:dyDescent="0.35">
      <c r="B1526">
        <v>916106</v>
      </c>
    </row>
    <row r="1527" spans="1:2" hidden="1" x14ac:dyDescent="0.35">
      <c r="B1527">
        <v>916106</v>
      </c>
    </row>
    <row r="1528" spans="1:2" hidden="1" x14ac:dyDescent="0.35">
      <c r="B1528">
        <v>916106</v>
      </c>
    </row>
    <row r="1529" spans="1:2" hidden="1" x14ac:dyDescent="0.35">
      <c r="B1529">
        <v>916106</v>
      </c>
    </row>
    <row r="1530" spans="1:2" hidden="1" x14ac:dyDescent="0.35">
      <c r="B1530">
        <v>916106</v>
      </c>
    </row>
    <row r="1531" spans="1:2" hidden="1" x14ac:dyDescent="0.35">
      <c r="B1531">
        <v>916106</v>
      </c>
    </row>
    <row r="1532" spans="1:2" hidden="1" x14ac:dyDescent="0.35">
      <c r="B1532">
        <v>916106</v>
      </c>
    </row>
    <row r="1533" spans="1:2" hidden="1" x14ac:dyDescent="0.35">
      <c r="B1533">
        <v>916106</v>
      </c>
    </row>
    <row r="1534" spans="1:2" hidden="1" x14ac:dyDescent="0.35">
      <c r="B1534">
        <v>916106</v>
      </c>
    </row>
    <row r="1535" spans="1:2" hidden="1" x14ac:dyDescent="0.35">
      <c r="B1535">
        <v>916106</v>
      </c>
    </row>
    <row r="1536" spans="1:2" hidden="1" x14ac:dyDescent="0.35">
      <c r="B1536">
        <v>916106</v>
      </c>
    </row>
    <row r="1537" spans="2:2" hidden="1" x14ac:dyDescent="0.35">
      <c r="B1537">
        <v>916106</v>
      </c>
    </row>
    <row r="1538" spans="2:2" hidden="1" x14ac:dyDescent="0.35">
      <c r="B1538">
        <v>916106</v>
      </c>
    </row>
    <row r="1539" spans="2:2" hidden="1" x14ac:dyDescent="0.35">
      <c r="B1539">
        <v>916106</v>
      </c>
    </row>
    <row r="1540" spans="2:2" hidden="1" x14ac:dyDescent="0.35">
      <c r="B1540">
        <v>916106</v>
      </c>
    </row>
    <row r="1541" spans="2:2" hidden="1" x14ac:dyDescent="0.35">
      <c r="B1541">
        <v>916106</v>
      </c>
    </row>
    <row r="1542" spans="2:2" hidden="1" x14ac:dyDescent="0.35">
      <c r="B1542">
        <v>916106</v>
      </c>
    </row>
    <row r="1543" spans="2:2" hidden="1" x14ac:dyDescent="0.35">
      <c r="B1543">
        <v>916106</v>
      </c>
    </row>
    <row r="1544" spans="2:2" hidden="1" x14ac:dyDescent="0.35">
      <c r="B1544">
        <v>916106</v>
      </c>
    </row>
    <row r="1545" spans="2:2" hidden="1" x14ac:dyDescent="0.35">
      <c r="B1545">
        <v>916106</v>
      </c>
    </row>
    <row r="1546" spans="2:2" hidden="1" x14ac:dyDescent="0.35">
      <c r="B1546">
        <v>916106</v>
      </c>
    </row>
    <row r="1547" spans="2:2" hidden="1" x14ac:dyDescent="0.35">
      <c r="B1547">
        <v>916106</v>
      </c>
    </row>
    <row r="1548" spans="2:2" hidden="1" x14ac:dyDescent="0.35">
      <c r="B1548">
        <v>916106</v>
      </c>
    </row>
    <row r="1549" spans="2:2" hidden="1" x14ac:dyDescent="0.35">
      <c r="B1549">
        <v>916106</v>
      </c>
    </row>
    <row r="1550" spans="2:2" hidden="1" x14ac:dyDescent="0.35">
      <c r="B1550">
        <v>916106</v>
      </c>
    </row>
    <row r="1551" spans="2:2" hidden="1" x14ac:dyDescent="0.35">
      <c r="B1551">
        <v>916106</v>
      </c>
    </row>
    <row r="1552" spans="2:2" hidden="1" x14ac:dyDescent="0.35">
      <c r="B1552">
        <v>916106</v>
      </c>
    </row>
    <row r="1553" spans="2:2" hidden="1" x14ac:dyDescent="0.35">
      <c r="B1553">
        <v>916106</v>
      </c>
    </row>
    <row r="1554" spans="2:2" hidden="1" x14ac:dyDescent="0.35">
      <c r="B1554">
        <v>916106</v>
      </c>
    </row>
    <row r="1555" spans="2:2" hidden="1" x14ac:dyDescent="0.35">
      <c r="B1555">
        <v>916106</v>
      </c>
    </row>
    <row r="1556" spans="2:2" hidden="1" x14ac:dyDescent="0.35">
      <c r="B1556">
        <v>916106</v>
      </c>
    </row>
    <row r="1557" spans="2:2" hidden="1" x14ac:dyDescent="0.35">
      <c r="B1557">
        <v>916106</v>
      </c>
    </row>
    <row r="1558" spans="2:2" hidden="1" x14ac:dyDescent="0.35">
      <c r="B1558">
        <v>916106</v>
      </c>
    </row>
    <row r="1559" spans="2:2" hidden="1" x14ac:dyDescent="0.35">
      <c r="B1559">
        <v>916106</v>
      </c>
    </row>
    <row r="1560" spans="2:2" hidden="1" x14ac:dyDescent="0.35">
      <c r="B1560">
        <v>916106</v>
      </c>
    </row>
    <row r="1561" spans="2:2" hidden="1" x14ac:dyDescent="0.35">
      <c r="B1561">
        <v>916106</v>
      </c>
    </row>
    <row r="1562" spans="2:2" hidden="1" x14ac:dyDescent="0.35">
      <c r="B1562">
        <v>916106</v>
      </c>
    </row>
    <row r="1563" spans="2:2" hidden="1" x14ac:dyDescent="0.35">
      <c r="B1563">
        <v>916106</v>
      </c>
    </row>
    <row r="1564" spans="2:2" hidden="1" x14ac:dyDescent="0.35">
      <c r="B1564">
        <v>916106</v>
      </c>
    </row>
    <row r="1565" spans="2:2" hidden="1" x14ac:dyDescent="0.35">
      <c r="B1565">
        <v>916106</v>
      </c>
    </row>
    <row r="1566" spans="2:2" hidden="1" x14ac:dyDescent="0.35">
      <c r="B1566">
        <v>916106</v>
      </c>
    </row>
    <row r="1567" spans="2:2" hidden="1" x14ac:dyDescent="0.35">
      <c r="B1567">
        <v>916106</v>
      </c>
    </row>
    <row r="1568" spans="2:2" hidden="1" x14ac:dyDescent="0.35">
      <c r="B1568">
        <v>916106</v>
      </c>
    </row>
    <row r="1569" spans="2:2" hidden="1" x14ac:dyDescent="0.35">
      <c r="B1569">
        <v>916106</v>
      </c>
    </row>
    <row r="1570" spans="2:2" hidden="1" x14ac:dyDescent="0.35">
      <c r="B1570">
        <v>916106</v>
      </c>
    </row>
    <row r="1571" spans="2:2" hidden="1" x14ac:dyDescent="0.35">
      <c r="B1571">
        <v>916106</v>
      </c>
    </row>
    <row r="1572" spans="2:2" hidden="1" x14ac:dyDescent="0.35">
      <c r="B1572">
        <v>916106</v>
      </c>
    </row>
    <row r="1573" spans="2:2" hidden="1" x14ac:dyDescent="0.35">
      <c r="B1573">
        <v>916106</v>
      </c>
    </row>
    <row r="1574" spans="2:2" hidden="1" x14ac:dyDescent="0.35">
      <c r="B1574">
        <v>916106</v>
      </c>
    </row>
    <row r="1575" spans="2:2" hidden="1" x14ac:dyDescent="0.35">
      <c r="B1575">
        <v>916106</v>
      </c>
    </row>
    <row r="1576" spans="2:2" hidden="1" x14ac:dyDescent="0.35">
      <c r="B1576">
        <v>916106</v>
      </c>
    </row>
    <row r="1577" spans="2:2" hidden="1" x14ac:dyDescent="0.35">
      <c r="B1577">
        <v>916106</v>
      </c>
    </row>
    <row r="1578" spans="2:2" hidden="1" x14ac:dyDescent="0.35">
      <c r="B1578">
        <v>916106</v>
      </c>
    </row>
    <row r="1579" spans="2:2" hidden="1" x14ac:dyDescent="0.35">
      <c r="B1579">
        <v>916106</v>
      </c>
    </row>
    <row r="1580" spans="2:2" hidden="1" x14ac:dyDescent="0.35">
      <c r="B1580">
        <v>916106</v>
      </c>
    </row>
    <row r="1581" spans="2:2" hidden="1" x14ac:dyDescent="0.35">
      <c r="B1581">
        <v>916106</v>
      </c>
    </row>
    <row r="1582" spans="2:2" hidden="1" x14ac:dyDescent="0.35">
      <c r="B1582">
        <v>916106</v>
      </c>
    </row>
    <row r="1583" spans="2:2" hidden="1" x14ac:dyDescent="0.35">
      <c r="B1583">
        <v>916106</v>
      </c>
    </row>
    <row r="1584" spans="2:2" hidden="1" x14ac:dyDescent="0.35">
      <c r="B1584">
        <v>916106</v>
      </c>
    </row>
    <row r="1585" spans="2:2" hidden="1" x14ac:dyDescent="0.35">
      <c r="B1585">
        <v>916106</v>
      </c>
    </row>
    <row r="1586" spans="2:2" hidden="1" x14ac:dyDescent="0.35">
      <c r="B1586">
        <v>916106</v>
      </c>
    </row>
    <row r="1587" spans="2:2" hidden="1" x14ac:dyDescent="0.35">
      <c r="B1587">
        <v>916106</v>
      </c>
    </row>
    <row r="1588" spans="2:2" hidden="1" x14ac:dyDescent="0.35">
      <c r="B1588">
        <v>916106</v>
      </c>
    </row>
    <row r="1589" spans="2:2" hidden="1" x14ac:dyDescent="0.35">
      <c r="B1589">
        <v>916106</v>
      </c>
    </row>
    <row r="1590" spans="2:2" hidden="1" x14ac:dyDescent="0.35">
      <c r="B1590">
        <v>916106</v>
      </c>
    </row>
    <row r="1591" spans="2:2" hidden="1" x14ac:dyDescent="0.35">
      <c r="B1591">
        <v>916106</v>
      </c>
    </row>
    <row r="1592" spans="2:2" hidden="1" x14ac:dyDescent="0.35">
      <c r="B1592">
        <v>916106</v>
      </c>
    </row>
    <row r="1593" spans="2:2" hidden="1" x14ac:dyDescent="0.35">
      <c r="B1593">
        <v>916106</v>
      </c>
    </row>
    <row r="1594" spans="2:2" hidden="1" x14ac:dyDescent="0.35">
      <c r="B1594">
        <v>916106</v>
      </c>
    </row>
    <row r="1595" spans="2:2" hidden="1" x14ac:dyDescent="0.35">
      <c r="B1595">
        <v>916106</v>
      </c>
    </row>
    <row r="1596" spans="2:2" hidden="1" x14ac:dyDescent="0.35">
      <c r="B1596">
        <v>916106</v>
      </c>
    </row>
    <row r="1597" spans="2:2" hidden="1" x14ac:dyDescent="0.35">
      <c r="B1597">
        <v>916106</v>
      </c>
    </row>
    <row r="1598" spans="2:2" hidden="1" x14ac:dyDescent="0.35">
      <c r="B1598">
        <v>916106</v>
      </c>
    </row>
    <row r="1599" spans="2:2" hidden="1" x14ac:dyDescent="0.35">
      <c r="B1599">
        <v>916106</v>
      </c>
    </row>
    <row r="1600" spans="2:2" hidden="1" x14ac:dyDescent="0.35">
      <c r="B1600">
        <v>916106</v>
      </c>
    </row>
    <row r="1601" spans="2:2" hidden="1" x14ac:dyDescent="0.35">
      <c r="B1601">
        <v>916106</v>
      </c>
    </row>
    <row r="1602" spans="2:2" hidden="1" x14ac:dyDescent="0.35">
      <c r="B1602">
        <v>916106</v>
      </c>
    </row>
    <row r="1603" spans="2:2" hidden="1" x14ac:dyDescent="0.35">
      <c r="B1603">
        <v>916106</v>
      </c>
    </row>
    <row r="1604" spans="2:2" hidden="1" x14ac:dyDescent="0.35">
      <c r="B1604">
        <v>916106</v>
      </c>
    </row>
    <row r="1605" spans="2:2" hidden="1" x14ac:dyDescent="0.35">
      <c r="B1605">
        <v>916106</v>
      </c>
    </row>
    <row r="1606" spans="2:2" hidden="1" x14ac:dyDescent="0.35">
      <c r="B1606">
        <v>916106</v>
      </c>
    </row>
    <row r="1607" spans="2:2" hidden="1" x14ac:dyDescent="0.35">
      <c r="B1607">
        <v>916106</v>
      </c>
    </row>
    <row r="1608" spans="2:2" hidden="1" x14ac:dyDescent="0.35">
      <c r="B1608">
        <v>916106</v>
      </c>
    </row>
    <row r="1609" spans="2:2" hidden="1" x14ac:dyDescent="0.35">
      <c r="B1609">
        <v>916106</v>
      </c>
    </row>
    <row r="1610" spans="2:2" hidden="1" x14ac:dyDescent="0.35">
      <c r="B1610">
        <v>916106</v>
      </c>
    </row>
    <row r="1611" spans="2:2" hidden="1" x14ac:dyDescent="0.35">
      <c r="B1611">
        <v>916106</v>
      </c>
    </row>
    <row r="1612" spans="2:2" hidden="1" x14ac:dyDescent="0.35">
      <c r="B1612">
        <v>916106</v>
      </c>
    </row>
    <row r="1613" spans="2:2" hidden="1" x14ac:dyDescent="0.35">
      <c r="B1613">
        <v>916106</v>
      </c>
    </row>
    <row r="1614" spans="2:2" hidden="1" x14ac:dyDescent="0.35">
      <c r="B1614">
        <v>916106</v>
      </c>
    </row>
    <row r="1615" spans="2:2" hidden="1" x14ac:dyDescent="0.35">
      <c r="B1615">
        <v>916106</v>
      </c>
    </row>
    <row r="1616" spans="2:2" hidden="1" x14ac:dyDescent="0.35">
      <c r="B1616">
        <v>916106</v>
      </c>
    </row>
    <row r="1617" spans="2:2" hidden="1" x14ac:dyDescent="0.35">
      <c r="B1617">
        <v>916106</v>
      </c>
    </row>
    <row r="1618" spans="2:2" hidden="1" x14ac:dyDescent="0.35">
      <c r="B1618">
        <v>916106</v>
      </c>
    </row>
    <row r="1619" spans="2:2" hidden="1" x14ac:dyDescent="0.35">
      <c r="B1619">
        <v>916106</v>
      </c>
    </row>
    <row r="1620" spans="2:2" hidden="1" x14ac:dyDescent="0.35">
      <c r="B1620">
        <v>916106</v>
      </c>
    </row>
    <row r="1621" spans="2:2" hidden="1" x14ac:dyDescent="0.35">
      <c r="B1621">
        <v>916106</v>
      </c>
    </row>
    <row r="1622" spans="2:2" hidden="1" x14ac:dyDescent="0.35">
      <c r="B1622">
        <v>916106</v>
      </c>
    </row>
    <row r="1623" spans="2:2" hidden="1" x14ac:dyDescent="0.35">
      <c r="B1623">
        <v>916106</v>
      </c>
    </row>
    <row r="1624" spans="2:2" hidden="1" x14ac:dyDescent="0.35">
      <c r="B1624">
        <v>916106</v>
      </c>
    </row>
    <row r="1625" spans="2:2" hidden="1" x14ac:dyDescent="0.35">
      <c r="B1625">
        <v>916106</v>
      </c>
    </row>
    <row r="1626" spans="2:2" hidden="1" x14ac:dyDescent="0.35">
      <c r="B1626">
        <v>916106</v>
      </c>
    </row>
    <row r="1627" spans="2:2" hidden="1" x14ac:dyDescent="0.35">
      <c r="B1627">
        <v>916106</v>
      </c>
    </row>
    <row r="1628" spans="2:2" hidden="1" x14ac:dyDescent="0.35">
      <c r="B1628">
        <v>916106</v>
      </c>
    </row>
    <row r="1629" spans="2:2" hidden="1" x14ac:dyDescent="0.35">
      <c r="B1629">
        <v>916106</v>
      </c>
    </row>
    <row r="1630" spans="2:2" hidden="1" x14ac:dyDescent="0.35">
      <c r="B1630">
        <v>916106</v>
      </c>
    </row>
    <row r="1631" spans="2:2" hidden="1" x14ac:dyDescent="0.35">
      <c r="B1631">
        <v>916106</v>
      </c>
    </row>
    <row r="1632" spans="2:2" hidden="1" x14ac:dyDescent="0.35">
      <c r="B1632">
        <v>916106</v>
      </c>
    </row>
    <row r="1633" spans="2:2" hidden="1" x14ac:dyDescent="0.35">
      <c r="B1633">
        <v>916106</v>
      </c>
    </row>
    <row r="1634" spans="2:2" hidden="1" x14ac:dyDescent="0.35">
      <c r="B1634">
        <v>916106</v>
      </c>
    </row>
    <row r="1635" spans="2:2" hidden="1" x14ac:dyDescent="0.35">
      <c r="B1635">
        <v>916106</v>
      </c>
    </row>
    <row r="1636" spans="2:2" hidden="1" x14ac:dyDescent="0.35">
      <c r="B1636">
        <v>916106</v>
      </c>
    </row>
    <row r="1637" spans="2:2" hidden="1" x14ac:dyDescent="0.35">
      <c r="B1637">
        <v>916106</v>
      </c>
    </row>
    <row r="1638" spans="2:2" hidden="1" x14ac:dyDescent="0.35">
      <c r="B1638">
        <v>916106</v>
      </c>
    </row>
    <row r="1639" spans="2:2" hidden="1" x14ac:dyDescent="0.35">
      <c r="B1639">
        <v>916106</v>
      </c>
    </row>
    <row r="1640" spans="2:2" hidden="1" x14ac:dyDescent="0.35">
      <c r="B1640">
        <v>916106</v>
      </c>
    </row>
    <row r="1641" spans="2:2" hidden="1" x14ac:dyDescent="0.35">
      <c r="B1641">
        <v>916106</v>
      </c>
    </row>
    <row r="1642" spans="2:2" hidden="1" x14ac:dyDescent="0.35">
      <c r="B1642">
        <v>916106</v>
      </c>
    </row>
    <row r="1643" spans="2:2" hidden="1" x14ac:dyDescent="0.35">
      <c r="B1643">
        <v>916106</v>
      </c>
    </row>
    <row r="1644" spans="2:2" hidden="1" x14ac:dyDescent="0.35">
      <c r="B1644">
        <v>916106</v>
      </c>
    </row>
    <row r="1645" spans="2:2" hidden="1" x14ac:dyDescent="0.35">
      <c r="B1645">
        <v>916106</v>
      </c>
    </row>
    <row r="1646" spans="2:2" hidden="1" x14ac:dyDescent="0.35">
      <c r="B1646">
        <v>916106</v>
      </c>
    </row>
    <row r="1647" spans="2:2" hidden="1" x14ac:dyDescent="0.35">
      <c r="B1647">
        <v>916106</v>
      </c>
    </row>
    <row r="1648" spans="2:2" hidden="1" x14ac:dyDescent="0.35">
      <c r="B1648">
        <v>916106</v>
      </c>
    </row>
    <row r="1649" spans="2:2" hidden="1" x14ac:dyDescent="0.35">
      <c r="B1649">
        <v>916106</v>
      </c>
    </row>
    <row r="1650" spans="2:2" hidden="1" x14ac:dyDescent="0.35">
      <c r="B1650">
        <v>916106</v>
      </c>
    </row>
    <row r="1651" spans="2:2" hidden="1" x14ac:dyDescent="0.35">
      <c r="B1651">
        <v>916106</v>
      </c>
    </row>
    <row r="1652" spans="2:2" hidden="1" x14ac:dyDescent="0.35">
      <c r="B1652">
        <v>916106</v>
      </c>
    </row>
    <row r="1653" spans="2:2" hidden="1" x14ac:dyDescent="0.35">
      <c r="B1653">
        <v>916106</v>
      </c>
    </row>
    <row r="1654" spans="2:2" hidden="1" x14ac:dyDescent="0.35">
      <c r="B1654">
        <v>916106</v>
      </c>
    </row>
    <row r="1655" spans="2:2" hidden="1" x14ac:dyDescent="0.35">
      <c r="B1655">
        <v>916106</v>
      </c>
    </row>
    <row r="1656" spans="2:2" hidden="1" x14ac:dyDescent="0.35">
      <c r="B1656">
        <v>916106</v>
      </c>
    </row>
    <row r="1657" spans="2:2" hidden="1" x14ac:dyDescent="0.35">
      <c r="B1657">
        <v>916106</v>
      </c>
    </row>
    <row r="1658" spans="2:2" hidden="1" x14ac:dyDescent="0.35">
      <c r="B1658">
        <v>916106</v>
      </c>
    </row>
    <row r="1659" spans="2:2" hidden="1" x14ac:dyDescent="0.35">
      <c r="B1659">
        <v>916106</v>
      </c>
    </row>
    <row r="1660" spans="2:2" hidden="1" x14ac:dyDescent="0.35">
      <c r="B1660">
        <v>916106</v>
      </c>
    </row>
    <row r="1661" spans="2:2" hidden="1" x14ac:dyDescent="0.35">
      <c r="B1661">
        <v>916106</v>
      </c>
    </row>
    <row r="1662" spans="2:2" hidden="1" x14ac:dyDescent="0.35">
      <c r="B1662">
        <v>916106</v>
      </c>
    </row>
    <row r="1663" spans="2:2" hidden="1" x14ac:dyDescent="0.35">
      <c r="B1663">
        <v>916106</v>
      </c>
    </row>
    <row r="1664" spans="2:2" hidden="1" x14ac:dyDescent="0.35">
      <c r="B1664">
        <v>916106</v>
      </c>
    </row>
    <row r="1665" spans="2:2" hidden="1" x14ac:dyDescent="0.35">
      <c r="B1665">
        <v>916106</v>
      </c>
    </row>
    <row r="1666" spans="2:2" hidden="1" x14ac:dyDescent="0.35">
      <c r="B1666">
        <v>916106</v>
      </c>
    </row>
    <row r="1667" spans="2:2" hidden="1" x14ac:dyDescent="0.35">
      <c r="B1667">
        <v>916106</v>
      </c>
    </row>
    <row r="1668" spans="2:2" hidden="1" x14ac:dyDescent="0.35">
      <c r="B1668">
        <v>916106</v>
      </c>
    </row>
    <row r="1669" spans="2:2" hidden="1" x14ac:dyDescent="0.35">
      <c r="B1669">
        <v>916106</v>
      </c>
    </row>
    <row r="1670" spans="2:2" hidden="1" x14ac:dyDescent="0.35">
      <c r="B1670">
        <v>916106</v>
      </c>
    </row>
    <row r="1671" spans="2:2" hidden="1" x14ac:dyDescent="0.35">
      <c r="B1671">
        <v>916106</v>
      </c>
    </row>
    <row r="1672" spans="2:2" hidden="1" x14ac:dyDescent="0.35">
      <c r="B1672">
        <v>916106</v>
      </c>
    </row>
    <row r="1673" spans="2:2" hidden="1" x14ac:dyDescent="0.35">
      <c r="B1673">
        <v>916106</v>
      </c>
    </row>
    <row r="1674" spans="2:2" hidden="1" x14ac:dyDescent="0.35">
      <c r="B1674">
        <v>916106</v>
      </c>
    </row>
    <row r="1675" spans="2:2" hidden="1" x14ac:dyDescent="0.35">
      <c r="B1675">
        <v>916106</v>
      </c>
    </row>
    <row r="1676" spans="2:2" hidden="1" x14ac:dyDescent="0.35">
      <c r="B1676">
        <v>916106</v>
      </c>
    </row>
    <row r="1677" spans="2:2" hidden="1" x14ac:dyDescent="0.35">
      <c r="B1677">
        <v>916106</v>
      </c>
    </row>
    <row r="1678" spans="2:2" hidden="1" x14ac:dyDescent="0.35">
      <c r="B1678">
        <v>916106</v>
      </c>
    </row>
    <row r="1679" spans="2:2" hidden="1" x14ac:dyDescent="0.35">
      <c r="B1679">
        <v>916106</v>
      </c>
    </row>
    <row r="1680" spans="2:2" hidden="1" x14ac:dyDescent="0.35">
      <c r="B1680">
        <v>916106</v>
      </c>
    </row>
    <row r="1681" spans="2:2" hidden="1" x14ac:dyDescent="0.35">
      <c r="B1681">
        <v>916106</v>
      </c>
    </row>
    <row r="1682" spans="2:2" hidden="1" x14ac:dyDescent="0.35">
      <c r="B1682">
        <v>916106</v>
      </c>
    </row>
    <row r="1683" spans="2:2" hidden="1" x14ac:dyDescent="0.35">
      <c r="B1683">
        <v>916106</v>
      </c>
    </row>
    <row r="1684" spans="2:2" hidden="1" x14ac:dyDescent="0.35">
      <c r="B1684">
        <v>916106</v>
      </c>
    </row>
    <row r="1685" spans="2:2" hidden="1" x14ac:dyDescent="0.35">
      <c r="B1685">
        <v>916106</v>
      </c>
    </row>
    <row r="1686" spans="2:2" hidden="1" x14ac:dyDescent="0.35">
      <c r="B1686">
        <v>916106</v>
      </c>
    </row>
    <row r="1687" spans="2:2" hidden="1" x14ac:dyDescent="0.35">
      <c r="B1687">
        <v>916106</v>
      </c>
    </row>
    <row r="1688" spans="2:2" hidden="1" x14ac:dyDescent="0.35">
      <c r="B1688">
        <v>916106</v>
      </c>
    </row>
    <row r="1689" spans="2:2" hidden="1" x14ac:dyDescent="0.35">
      <c r="B1689">
        <v>916106</v>
      </c>
    </row>
    <row r="1690" spans="2:2" hidden="1" x14ac:dyDescent="0.35">
      <c r="B1690">
        <v>916106</v>
      </c>
    </row>
    <row r="1691" spans="2:2" hidden="1" x14ac:dyDescent="0.35">
      <c r="B1691">
        <v>916106</v>
      </c>
    </row>
    <row r="1692" spans="2:2" hidden="1" x14ac:dyDescent="0.35">
      <c r="B1692">
        <v>916106</v>
      </c>
    </row>
    <row r="1693" spans="2:2" hidden="1" x14ac:dyDescent="0.35">
      <c r="B1693">
        <v>916106</v>
      </c>
    </row>
    <row r="1694" spans="2:2" hidden="1" x14ac:dyDescent="0.35">
      <c r="B1694">
        <v>916106</v>
      </c>
    </row>
    <row r="1695" spans="2:2" hidden="1" x14ac:dyDescent="0.35">
      <c r="B1695">
        <v>916106</v>
      </c>
    </row>
    <row r="1696" spans="2:2" hidden="1" x14ac:dyDescent="0.35">
      <c r="B1696">
        <v>916106</v>
      </c>
    </row>
    <row r="1697" spans="1:2" hidden="1" x14ac:dyDescent="0.35">
      <c r="B1697">
        <v>916106</v>
      </c>
    </row>
    <row r="1698" spans="1:2" hidden="1" x14ac:dyDescent="0.35">
      <c r="B1698">
        <v>916106</v>
      </c>
    </row>
    <row r="1699" spans="1:2" hidden="1" x14ac:dyDescent="0.35">
      <c r="B1699">
        <v>916106</v>
      </c>
    </row>
    <row r="1700" spans="1:2" x14ac:dyDescent="0.35">
      <c r="A1700">
        <v>91627</v>
      </c>
      <c r="B1700">
        <v>16</v>
      </c>
    </row>
    <row r="1701" spans="1:2" hidden="1" x14ac:dyDescent="0.35">
      <c r="B1701">
        <v>916118</v>
      </c>
    </row>
    <row r="1702" spans="1:2" hidden="1" x14ac:dyDescent="0.35">
      <c r="B1702">
        <v>916118</v>
      </c>
    </row>
    <row r="1703" spans="1:2" hidden="1" x14ac:dyDescent="0.35">
      <c r="B1703">
        <v>916118</v>
      </c>
    </row>
    <row r="1704" spans="1:2" hidden="1" x14ac:dyDescent="0.35">
      <c r="B1704">
        <v>916118</v>
      </c>
    </row>
    <row r="1705" spans="1:2" hidden="1" x14ac:dyDescent="0.35">
      <c r="B1705">
        <v>916118</v>
      </c>
    </row>
    <row r="1706" spans="1:2" hidden="1" x14ac:dyDescent="0.35">
      <c r="B1706">
        <v>916118</v>
      </c>
    </row>
    <row r="1707" spans="1:2" hidden="1" x14ac:dyDescent="0.35">
      <c r="B1707">
        <v>916118</v>
      </c>
    </row>
    <row r="1708" spans="1:2" hidden="1" x14ac:dyDescent="0.35">
      <c r="B1708">
        <v>916118</v>
      </c>
    </row>
    <row r="1709" spans="1:2" hidden="1" x14ac:dyDescent="0.35">
      <c r="B1709">
        <v>916118</v>
      </c>
    </row>
    <row r="1710" spans="1:2" hidden="1" x14ac:dyDescent="0.35">
      <c r="B1710">
        <v>916118</v>
      </c>
    </row>
    <row r="1711" spans="1:2" hidden="1" x14ac:dyDescent="0.35">
      <c r="B1711">
        <v>916118</v>
      </c>
    </row>
    <row r="1712" spans="1:2" hidden="1" x14ac:dyDescent="0.35">
      <c r="B1712">
        <v>916118</v>
      </c>
    </row>
    <row r="1713" spans="2:2" hidden="1" x14ac:dyDescent="0.35">
      <c r="B1713">
        <v>916118</v>
      </c>
    </row>
    <row r="1714" spans="2:2" hidden="1" x14ac:dyDescent="0.35">
      <c r="B1714">
        <v>916118</v>
      </c>
    </row>
    <row r="1715" spans="2:2" hidden="1" x14ac:dyDescent="0.35">
      <c r="B1715">
        <v>916118</v>
      </c>
    </row>
    <row r="1716" spans="2:2" hidden="1" x14ac:dyDescent="0.35">
      <c r="B1716">
        <v>916118</v>
      </c>
    </row>
    <row r="1717" spans="2:2" hidden="1" x14ac:dyDescent="0.35">
      <c r="B1717">
        <v>916118</v>
      </c>
    </row>
    <row r="1718" spans="2:2" hidden="1" x14ac:dyDescent="0.35">
      <c r="B1718">
        <v>916118</v>
      </c>
    </row>
    <row r="1719" spans="2:2" hidden="1" x14ac:dyDescent="0.35">
      <c r="B1719">
        <v>916118</v>
      </c>
    </row>
    <row r="1720" spans="2:2" hidden="1" x14ac:dyDescent="0.35">
      <c r="B1720">
        <v>916118</v>
      </c>
    </row>
    <row r="1721" spans="2:2" hidden="1" x14ac:dyDescent="0.35">
      <c r="B1721">
        <v>916118</v>
      </c>
    </row>
    <row r="1722" spans="2:2" hidden="1" x14ac:dyDescent="0.35">
      <c r="B1722">
        <v>916118</v>
      </c>
    </row>
    <row r="1723" spans="2:2" hidden="1" x14ac:dyDescent="0.35">
      <c r="B1723">
        <v>916118</v>
      </c>
    </row>
    <row r="1724" spans="2:2" hidden="1" x14ac:dyDescent="0.35">
      <c r="B1724">
        <v>916118</v>
      </c>
    </row>
    <row r="1725" spans="2:2" hidden="1" x14ac:dyDescent="0.35">
      <c r="B1725">
        <v>916118</v>
      </c>
    </row>
    <row r="1726" spans="2:2" hidden="1" x14ac:dyDescent="0.35">
      <c r="B1726">
        <v>916118</v>
      </c>
    </row>
    <row r="1727" spans="2:2" hidden="1" x14ac:dyDescent="0.35">
      <c r="B1727">
        <v>916118</v>
      </c>
    </row>
    <row r="1728" spans="2:2" hidden="1" x14ac:dyDescent="0.35">
      <c r="B1728">
        <v>916118</v>
      </c>
    </row>
    <row r="1729" spans="2:2" hidden="1" x14ac:dyDescent="0.35">
      <c r="B1729">
        <v>916118</v>
      </c>
    </row>
    <row r="1730" spans="2:2" hidden="1" x14ac:dyDescent="0.35">
      <c r="B1730">
        <v>916118</v>
      </c>
    </row>
    <row r="1731" spans="2:2" hidden="1" x14ac:dyDescent="0.35">
      <c r="B1731">
        <v>916118</v>
      </c>
    </row>
    <row r="1732" spans="2:2" hidden="1" x14ac:dyDescent="0.35">
      <c r="B1732">
        <v>916118</v>
      </c>
    </row>
    <row r="1733" spans="2:2" hidden="1" x14ac:dyDescent="0.35">
      <c r="B1733">
        <v>916118</v>
      </c>
    </row>
    <row r="1734" spans="2:2" hidden="1" x14ac:dyDescent="0.35">
      <c r="B1734">
        <v>916118</v>
      </c>
    </row>
    <row r="1735" spans="2:2" hidden="1" x14ac:dyDescent="0.35">
      <c r="B1735">
        <v>916118</v>
      </c>
    </row>
    <row r="1736" spans="2:2" hidden="1" x14ac:dyDescent="0.35">
      <c r="B1736">
        <v>916118</v>
      </c>
    </row>
    <row r="1737" spans="2:2" hidden="1" x14ac:dyDescent="0.35">
      <c r="B1737">
        <v>916118</v>
      </c>
    </row>
    <row r="1738" spans="2:2" hidden="1" x14ac:dyDescent="0.35">
      <c r="B1738">
        <v>916118</v>
      </c>
    </row>
    <row r="1739" spans="2:2" hidden="1" x14ac:dyDescent="0.35">
      <c r="B1739">
        <v>916118</v>
      </c>
    </row>
    <row r="1740" spans="2:2" hidden="1" x14ac:dyDescent="0.35">
      <c r="B1740">
        <v>916118</v>
      </c>
    </row>
    <row r="1741" spans="2:2" hidden="1" x14ac:dyDescent="0.35">
      <c r="B1741">
        <v>916118</v>
      </c>
    </row>
    <row r="1742" spans="2:2" hidden="1" x14ac:dyDescent="0.35">
      <c r="B1742">
        <v>916118</v>
      </c>
    </row>
    <row r="1743" spans="2:2" hidden="1" x14ac:dyDescent="0.35">
      <c r="B1743">
        <v>916118</v>
      </c>
    </row>
    <row r="1744" spans="2:2" hidden="1" x14ac:dyDescent="0.35">
      <c r="B1744">
        <v>916118</v>
      </c>
    </row>
    <row r="1745" spans="2:2" hidden="1" x14ac:dyDescent="0.35">
      <c r="B1745">
        <v>916118</v>
      </c>
    </row>
    <row r="1746" spans="2:2" hidden="1" x14ac:dyDescent="0.35">
      <c r="B1746">
        <v>916118</v>
      </c>
    </row>
    <row r="1747" spans="2:2" hidden="1" x14ac:dyDescent="0.35">
      <c r="B1747">
        <v>916118</v>
      </c>
    </row>
    <row r="1748" spans="2:2" hidden="1" x14ac:dyDescent="0.35">
      <c r="B1748">
        <v>916118</v>
      </c>
    </row>
    <row r="1749" spans="2:2" hidden="1" x14ac:dyDescent="0.35">
      <c r="B1749">
        <v>916118</v>
      </c>
    </row>
    <row r="1750" spans="2:2" hidden="1" x14ac:dyDescent="0.35">
      <c r="B1750">
        <v>916118</v>
      </c>
    </row>
    <row r="1751" spans="2:2" hidden="1" x14ac:dyDescent="0.35">
      <c r="B1751">
        <v>916118</v>
      </c>
    </row>
    <row r="1752" spans="2:2" hidden="1" x14ac:dyDescent="0.35">
      <c r="B1752">
        <v>916118</v>
      </c>
    </row>
    <row r="1753" spans="2:2" hidden="1" x14ac:dyDescent="0.35">
      <c r="B1753">
        <v>916118</v>
      </c>
    </row>
    <row r="1754" spans="2:2" hidden="1" x14ac:dyDescent="0.35">
      <c r="B1754">
        <v>916118</v>
      </c>
    </row>
    <row r="1755" spans="2:2" hidden="1" x14ac:dyDescent="0.35">
      <c r="B1755">
        <v>916118</v>
      </c>
    </row>
    <row r="1756" spans="2:2" hidden="1" x14ac:dyDescent="0.35">
      <c r="B1756">
        <v>916118</v>
      </c>
    </row>
    <row r="1757" spans="2:2" hidden="1" x14ac:dyDescent="0.35">
      <c r="B1757">
        <v>916118</v>
      </c>
    </row>
    <row r="1758" spans="2:2" hidden="1" x14ac:dyDescent="0.35">
      <c r="B1758">
        <v>916118</v>
      </c>
    </row>
    <row r="1759" spans="2:2" hidden="1" x14ac:dyDescent="0.35">
      <c r="B1759">
        <v>916118</v>
      </c>
    </row>
    <row r="1760" spans="2:2" hidden="1" x14ac:dyDescent="0.35">
      <c r="B1760">
        <v>916118</v>
      </c>
    </row>
    <row r="1761" spans="2:2" hidden="1" x14ac:dyDescent="0.35">
      <c r="B1761">
        <v>916118</v>
      </c>
    </row>
    <row r="1762" spans="2:2" hidden="1" x14ac:dyDescent="0.35">
      <c r="B1762">
        <v>916118</v>
      </c>
    </row>
    <row r="1763" spans="2:2" hidden="1" x14ac:dyDescent="0.35">
      <c r="B1763">
        <v>916118</v>
      </c>
    </row>
    <row r="1764" spans="2:2" hidden="1" x14ac:dyDescent="0.35">
      <c r="B1764">
        <v>916118</v>
      </c>
    </row>
    <row r="1765" spans="2:2" hidden="1" x14ac:dyDescent="0.35">
      <c r="B1765">
        <v>916118</v>
      </c>
    </row>
    <row r="1766" spans="2:2" hidden="1" x14ac:dyDescent="0.35">
      <c r="B1766">
        <v>916118</v>
      </c>
    </row>
    <row r="1767" spans="2:2" hidden="1" x14ac:dyDescent="0.35">
      <c r="B1767">
        <v>916118</v>
      </c>
    </row>
    <row r="1768" spans="2:2" hidden="1" x14ac:dyDescent="0.35">
      <c r="B1768">
        <v>916118</v>
      </c>
    </row>
    <row r="1769" spans="2:2" hidden="1" x14ac:dyDescent="0.35">
      <c r="B1769">
        <v>916118</v>
      </c>
    </row>
    <row r="1770" spans="2:2" hidden="1" x14ac:dyDescent="0.35">
      <c r="B1770">
        <v>916118</v>
      </c>
    </row>
    <row r="1771" spans="2:2" hidden="1" x14ac:dyDescent="0.35">
      <c r="B1771">
        <v>916118</v>
      </c>
    </row>
    <row r="1772" spans="2:2" hidden="1" x14ac:dyDescent="0.35">
      <c r="B1772">
        <v>916118</v>
      </c>
    </row>
    <row r="1773" spans="2:2" hidden="1" x14ac:dyDescent="0.35">
      <c r="B1773">
        <v>916118</v>
      </c>
    </row>
    <row r="1774" spans="2:2" hidden="1" x14ac:dyDescent="0.35">
      <c r="B1774">
        <v>916118</v>
      </c>
    </row>
    <row r="1775" spans="2:2" hidden="1" x14ac:dyDescent="0.35">
      <c r="B1775">
        <v>916118</v>
      </c>
    </row>
    <row r="1776" spans="2:2" hidden="1" x14ac:dyDescent="0.35">
      <c r="B1776">
        <v>916118</v>
      </c>
    </row>
    <row r="1777" spans="2:2" hidden="1" x14ac:dyDescent="0.35">
      <c r="B1777">
        <v>916118</v>
      </c>
    </row>
    <row r="1778" spans="2:2" hidden="1" x14ac:dyDescent="0.35">
      <c r="B1778">
        <v>916118</v>
      </c>
    </row>
    <row r="1779" spans="2:2" hidden="1" x14ac:dyDescent="0.35">
      <c r="B1779">
        <v>916118</v>
      </c>
    </row>
    <row r="1780" spans="2:2" hidden="1" x14ac:dyDescent="0.35">
      <c r="B1780">
        <v>916118</v>
      </c>
    </row>
    <row r="1781" spans="2:2" hidden="1" x14ac:dyDescent="0.35">
      <c r="B1781">
        <v>916118</v>
      </c>
    </row>
    <row r="1782" spans="2:2" hidden="1" x14ac:dyDescent="0.35">
      <c r="B1782">
        <v>916118</v>
      </c>
    </row>
    <row r="1783" spans="2:2" hidden="1" x14ac:dyDescent="0.35">
      <c r="B1783">
        <v>916118</v>
      </c>
    </row>
    <row r="1784" spans="2:2" hidden="1" x14ac:dyDescent="0.35">
      <c r="B1784">
        <v>916118</v>
      </c>
    </row>
    <row r="1785" spans="2:2" hidden="1" x14ac:dyDescent="0.35">
      <c r="B1785">
        <v>916118</v>
      </c>
    </row>
    <row r="1786" spans="2:2" hidden="1" x14ac:dyDescent="0.35">
      <c r="B1786">
        <v>916118</v>
      </c>
    </row>
    <row r="1787" spans="2:2" hidden="1" x14ac:dyDescent="0.35">
      <c r="B1787">
        <v>916118</v>
      </c>
    </row>
    <row r="1788" spans="2:2" hidden="1" x14ac:dyDescent="0.35">
      <c r="B1788">
        <v>916118</v>
      </c>
    </row>
    <row r="1789" spans="2:2" hidden="1" x14ac:dyDescent="0.35">
      <c r="B1789">
        <v>916118</v>
      </c>
    </row>
    <row r="1790" spans="2:2" hidden="1" x14ac:dyDescent="0.35">
      <c r="B1790">
        <v>916118</v>
      </c>
    </row>
    <row r="1791" spans="2:2" hidden="1" x14ac:dyDescent="0.35">
      <c r="B1791">
        <v>916118</v>
      </c>
    </row>
    <row r="1792" spans="2:2" hidden="1" x14ac:dyDescent="0.35">
      <c r="B1792">
        <v>916118</v>
      </c>
    </row>
    <row r="1793" spans="2:2" hidden="1" x14ac:dyDescent="0.35">
      <c r="B1793">
        <v>916118</v>
      </c>
    </row>
    <row r="1794" spans="2:2" hidden="1" x14ac:dyDescent="0.35">
      <c r="B1794">
        <v>916118</v>
      </c>
    </row>
    <row r="1795" spans="2:2" hidden="1" x14ac:dyDescent="0.35">
      <c r="B1795">
        <v>916118</v>
      </c>
    </row>
    <row r="1796" spans="2:2" hidden="1" x14ac:dyDescent="0.35">
      <c r="B1796">
        <v>916118</v>
      </c>
    </row>
    <row r="1797" spans="2:2" hidden="1" x14ac:dyDescent="0.35">
      <c r="B1797">
        <v>916118</v>
      </c>
    </row>
    <row r="1798" spans="2:2" hidden="1" x14ac:dyDescent="0.35">
      <c r="B1798">
        <v>916118</v>
      </c>
    </row>
    <row r="1799" spans="2:2" hidden="1" x14ac:dyDescent="0.35">
      <c r="B1799">
        <v>916118</v>
      </c>
    </row>
    <row r="1800" spans="2:2" hidden="1" x14ac:dyDescent="0.35">
      <c r="B1800">
        <v>916118</v>
      </c>
    </row>
    <row r="1801" spans="2:2" hidden="1" x14ac:dyDescent="0.35">
      <c r="B1801">
        <v>916118</v>
      </c>
    </row>
    <row r="1802" spans="2:2" hidden="1" x14ac:dyDescent="0.35">
      <c r="B1802">
        <v>916118</v>
      </c>
    </row>
    <row r="1803" spans="2:2" hidden="1" x14ac:dyDescent="0.35">
      <c r="B1803">
        <v>916118</v>
      </c>
    </row>
    <row r="1804" spans="2:2" hidden="1" x14ac:dyDescent="0.35">
      <c r="B1804">
        <v>916118</v>
      </c>
    </row>
    <row r="1805" spans="2:2" hidden="1" x14ac:dyDescent="0.35">
      <c r="B1805">
        <v>916118</v>
      </c>
    </row>
    <row r="1806" spans="2:2" hidden="1" x14ac:dyDescent="0.35">
      <c r="B1806">
        <v>916118</v>
      </c>
    </row>
    <row r="1807" spans="2:2" hidden="1" x14ac:dyDescent="0.35">
      <c r="B1807">
        <v>916118</v>
      </c>
    </row>
    <row r="1808" spans="2:2" hidden="1" x14ac:dyDescent="0.35">
      <c r="B1808">
        <v>916118</v>
      </c>
    </row>
    <row r="1809" spans="1:2" hidden="1" x14ac:dyDescent="0.35">
      <c r="B1809">
        <v>916118</v>
      </c>
    </row>
    <row r="1810" spans="1:2" hidden="1" x14ac:dyDescent="0.35">
      <c r="B1810">
        <v>916118</v>
      </c>
    </row>
    <row r="1811" spans="1:2" hidden="1" x14ac:dyDescent="0.35">
      <c r="B1811">
        <v>916118</v>
      </c>
    </row>
    <row r="1812" spans="1:2" hidden="1" x14ac:dyDescent="0.35">
      <c r="B1812">
        <v>916118</v>
      </c>
    </row>
    <row r="1813" spans="1:2" hidden="1" x14ac:dyDescent="0.35">
      <c r="B1813">
        <v>916118</v>
      </c>
    </row>
    <row r="1814" spans="1:2" hidden="1" x14ac:dyDescent="0.35">
      <c r="B1814">
        <v>916118</v>
      </c>
    </row>
    <row r="1815" spans="1:2" x14ac:dyDescent="0.35">
      <c r="A1815">
        <v>2058401</v>
      </c>
      <c r="B1815">
        <v>16</v>
      </c>
    </row>
    <row r="1816" spans="1:2" hidden="1" x14ac:dyDescent="0.35">
      <c r="B1816">
        <v>916119</v>
      </c>
    </row>
    <row r="1817" spans="1:2" hidden="1" x14ac:dyDescent="0.35">
      <c r="B1817">
        <v>916119</v>
      </c>
    </row>
    <row r="1818" spans="1:2" hidden="1" x14ac:dyDescent="0.35">
      <c r="B1818">
        <v>916119</v>
      </c>
    </row>
    <row r="1819" spans="1:2" hidden="1" x14ac:dyDescent="0.35">
      <c r="B1819">
        <v>916119</v>
      </c>
    </row>
    <row r="1820" spans="1:2" hidden="1" x14ac:dyDescent="0.35">
      <c r="B1820">
        <v>916119</v>
      </c>
    </row>
    <row r="1821" spans="1:2" hidden="1" x14ac:dyDescent="0.35">
      <c r="B1821">
        <v>916119</v>
      </c>
    </row>
    <row r="1822" spans="1:2" hidden="1" x14ac:dyDescent="0.35">
      <c r="B1822">
        <v>916119</v>
      </c>
    </row>
    <row r="1823" spans="1:2" hidden="1" x14ac:dyDescent="0.35">
      <c r="B1823">
        <v>916119</v>
      </c>
    </row>
    <row r="1824" spans="1:2" hidden="1" x14ac:dyDescent="0.35">
      <c r="B1824">
        <v>916119</v>
      </c>
    </row>
    <row r="1825" spans="2:2" hidden="1" x14ac:dyDescent="0.35">
      <c r="B1825">
        <v>916119</v>
      </c>
    </row>
    <row r="1826" spans="2:2" hidden="1" x14ac:dyDescent="0.35">
      <c r="B1826">
        <v>916119</v>
      </c>
    </row>
    <row r="1827" spans="2:2" hidden="1" x14ac:dyDescent="0.35">
      <c r="B1827">
        <v>916119</v>
      </c>
    </row>
    <row r="1828" spans="2:2" hidden="1" x14ac:dyDescent="0.35">
      <c r="B1828">
        <v>916119</v>
      </c>
    </row>
    <row r="1829" spans="2:2" hidden="1" x14ac:dyDescent="0.35">
      <c r="B1829">
        <v>916119</v>
      </c>
    </row>
    <row r="1830" spans="2:2" hidden="1" x14ac:dyDescent="0.35">
      <c r="B1830">
        <v>916119</v>
      </c>
    </row>
    <row r="1831" spans="2:2" hidden="1" x14ac:dyDescent="0.35">
      <c r="B1831">
        <v>916119</v>
      </c>
    </row>
    <row r="1832" spans="2:2" hidden="1" x14ac:dyDescent="0.35">
      <c r="B1832">
        <v>916119</v>
      </c>
    </row>
    <row r="1833" spans="2:2" hidden="1" x14ac:dyDescent="0.35">
      <c r="B1833">
        <v>916119</v>
      </c>
    </row>
    <row r="1834" spans="2:2" hidden="1" x14ac:dyDescent="0.35">
      <c r="B1834">
        <v>916119</v>
      </c>
    </row>
    <row r="1835" spans="2:2" hidden="1" x14ac:dyDescent="0.35">
      <c r="B1835">
        <v>916119</v>
      </c>
    </row>
    <row r="1836" spans="2:2" hidden="1" x14ac:dyDescent="0.35">
      <c r="B1836">
        <v>916119</v>
      </c>
    </row>
    <row r="1837" spans="2:2" hidden="1" x14ac:dyDescent="0.35">
      <c r="B1837">
        <v>916119</v>
      </c>
    </row>
    <row r="1838" spans="2:2" hidden="1" x14ac:dyDescent="0.35">
      <c r="B1838">
        <v>916119</v>
      </c>
    </row>
    <row r="1839" spans="2:2" hidden="1" x14ac:dyDescent="0.35">
      <c r="B1839">
        <v>916119</v>
      </c>
    </row>
    <row r="1840" spans="2:2" hidden="1" x14ac:dyDescent="0.35">
      <c r="B1840">
        <v>916119</v>
      </c>
    </row>
    <row r="1841" spans="2:2" hidden="1" x14ac:dyDescent="0.35">
      <c r="B1841">
        <v>916119</v>
      </c>
    </row>
    <row r="1842" spans="2:2" hidden="1" x14ac:dyDescent="0.35">
      <c r="B1842">
        <v>916119</v>
      </c>
    </row>
    <row r="1843" spans="2:2" hidden="1" x14ac:dyDescent="0.35">
      <c r="B1843">
        <v>916119</v>
      </c>
    </row>
    <row r="1844" spans="2:2" hidden="1" x14ac:dyDescent="0.35">
      <c r="B1844">
        <v>916119</v>
      </c>
    </row>
    <row r="1845" spans="2:2" hidden="1" x14ac:dyDescent="0.35">
      <c r="B1845">
        <v>916119</v>
      </c>
    </row>
    <row r="1846" spans="2:2" hidden="1" x14ac:dyDescent="0.35">
      <c r="B1846">
        <v>916119</v>
      </c>
    </row>
    <row r="1847" spans="2:2" hidden="1" x14ac:dyDescent="0.35">
      <c r="B1847">
        <v>916119</v>
      </c>
    </row>
    <row r="1848" spans="2:2" hidden="1" x14ac:dyDescent="0.35">
      <c r="B1848">
        <v>916119</v>
      </c>
    </row>
    <row r="1849" spans="2:2" hidden="1" x14ac:dyDescent="0.35">
      <c r="B1849">
        <v>916119</v>
      </c>
    </row>
    <row r="1850" spans="2:2" hidden="1" x14ac:dyDescent="0.35">
      <c r="B1850">
        <v>916119</v>
      </c>
    </row>
    <row r="1851" spans="2:2" hidden="1" x14ac:dyDescent="0.35">
      <c r="B1851">
        <v>916119</v>
      </c>
    </row>
    <row r="1852" spans="2:2" hidden="1" x14ac:dyDescent="0.35">
      <c r="B1852">
        <v>916119</v>
      </c>
    </row>
    <row r="1853" spans="2:2" hidden="1" x14ac:dyDescent="0.35">
      <c r="B1853">
        <v>916119</v>
      </c>
    </row>
    <row r="1854" spans="2:2" hidden="1" x14ac:dyDescent="0.35">
      <c r="B1854">
        <v>916119</v>
      </c>
    </row>
    <row r="1855" spans="2:2" hidden="1" x14ac:dyDescent="0.35">
      <c r="B1855">
        <v>916119</v>
      </c>
    </row>
    <row r="1856" spans="2:2" hidden="1" x14ac:dyDescent="0.35">
      <c r="B1856">
        <v>916119</v>
      </c>
    </row>
    <row r="1857" spans="2:2" hidden="1" x14ac:dyDescent="0.35">
      <c r="B1857">
        <v>916119</v>
      </c>
    </row>
    <row r="1858" spans="2:2" hidden="1" x14ac:dyDescent="0.35">
      <c r="B1858">
        <v>916119</v>
      </c>
    </row>
    <row r="1859" spans="2:2" hidden="1" x14ac:dyDescent="0.35">
      <c r="B1859">
        <v>916119</v>
      </c>
    </row>
    <row r="1860" spans="2:2" hidden="1" x14ac:dyDescent="0.35">
      <c r="B1860">
        <v>916119</v>
      </c>
    </row>
    <row r="1861" spans="2:2" hidden="1" x14ac:dyDescent="0.35">
      <c r="B1861">
        <v>916119</v>
      </c>
    </row>
    <row r="1862" spans="2:2" hidden="1" x14ac:dyDescent="0.35">
      <c r="B1862">
        <v>916119</v>
      </c>
    </row>
    <row r="1863" spans="2:2" hidden="1" x14ac:dyDescent="0.35">
      <c r="B1863">
        <v>916119</v>
      </c>
    </row>
    <row r="1864" spans="2:2" hidden="1" x14ac:dyDescent="0.35">
      <c r="B1864">
        <v>916119</v>
      </c>
    </row>
    <row r="1865" spans="2:2" hidden="1" x14ac:dyDescent="0.35">
      <c r="B1865">
        <v>916119</v>
      </c>
    </row>
    <row r="1866" spans="2:2" hidden="1" x14ac:dyDescent="0.35">
      <c r="B1866">
        <v>916119</v>
      </c>
    </row>
    <row r="1867" spans="2:2" hidden="1" x14ac:dyDescent="0.35">
      <c r="B1867">
        <v>916119</v>
      </c>
    </row>
    <row r="1868" spans="2:2" hidden="1" x14ac:dyDescent="0.35">
      <c r="B1868">
        <v>916119</v>
      </c>
    </row>
    <row r="1869" spans="2:2" hidden="1" x14ac:dyDescent="0.35">
      <c r="B1869">
        <v>916119</v>
      </c>
    </row>
    <row r="1870" spans="2:2" hidden="1" x14ac:dyDescent="0.35">
      <c r="B1870">
        <v>916119</v>
      </c>
    </row>
    <row r="1871" spans="2:2" hidden="1" x14ac:dyDescent="0.35">
      <c r="B1871">
        <v>916119</v>
      </c>
    </row>
    <row r="1872" spans="2:2" hidden="1" x14ac:dyDescent="0.35">
      <c r="B1872">
        <v>916119</v>
      </c>
    </row>
    <row r="1873" spans="2:2" hidden="1" x14ac:dyDescent="0.35">
      <c r="B1873">
        <v>916119</v>
      </c>
    </row>
    <row r="1874" spans="2:2" hidden="1" x14ac:dyDescent="0.35">
      <c r="B1874">
        <v>916119</v>
      </c>
    </row>
    <row r="1875" spans="2:2" hidden="1" x14ac:dyDescent="0.35">
      <c r="B1875">
        <v>916119</v>
      </c>
    </row>
    <row r="1876" spans="2:2" hidden="1" x14ac:dyDescent="0.35">
      <c r="B1876">
        <v>916119</v>
      </c>
    </row>
    <row r="1877" spans="2:2" hidden="1" x14ac:dyDescent="0.35">
      <c r="B1877">
        <v>916119</v>
      </c>
    </row>
    <row r="1878" spans="2:2" hidden="1" x14ac:dyDescent="0.35">
      <c r="B1878">
        <v>916119</v>
      </c>
    </row>
    <row r="1879" spans="2:2" hidden="1" x14ac:dyDescent="0.35">
      <c r="B1879">
        <v>916119</v>
      </c>
    </row>
    <row r="1880" spans="2:2" hidden="1" x14ac:dyDescent="0.35">
      <c r="B1880">
        <v>916119</v>
      </c>
    </row>
    <row r="1881" spans="2:2" hidden="1" x14ac:dyDescent="0.35">
      <c r="B1881">
        <v>916119</v>
      </c>
    </row>
    <row r="1882" spans="2:2" hidden="1" x14ac:dyDescent="0.35">
      <c r="B1882">
        <v>916119</v>
      </c>
    </row>
    <row r="1883" spans="2:2" hidden="1" x14ac:dyDescent="0.35">
      <c r="B1883">
        <v>916119</v>
      </c>
    </row>
    <row r="1884" spans="2:2" hidden="1" x14ac:dyDescent="0.35">
      <c r="B1884">
        <v>916119</v>
      </c>
    </row>
    <row r="1885" spans="2:2" hidden="1" x14ac:dyDescent="0.35">
      <c r="B1885">
        <v>916119</v>
      </c>
    </row>
    <row r="1886" spans="2:2" hidden="1" x14ac:dyDescent="0.35">
      <c r="B1886">
        <v>916119</v>
      </c>
    </row>
    <row r="1887" spans="2:2" hidden="1" x14ac:dyDescent="0.35">
      <c r="B1887">
        <v>916119</v>
      </c>
    </row>
    <row r="1888" spans="2:2" hidden="1" x14ac:dyDescent="0.35">
      <c r="B1888">
        <v>916119</v>
      </c>
    </row>
    <row r="1889" spans="2:2" hidden="1" x14ac:dyDescent="0.35">
      <c r="B1889">
        <v>916119</v>
      </c>
    </row>
    <row r="1890" spans="2:2" hidden="1" x14ac:dyDescent="0.35">
      <c r="B1890">
        <v>916119</v>
      </c>
    </row>
    <row r="1891" spans="2:2" hidden="1" x14ac:dyDescent="0.35">
      <c r="B1891">
        <v>916119</v>
      </c>
    </row>
    <row r="1892" spans="2:2" hidden="1" x14ac:dyDescent="0.35">
      <c r="B1892">
        <v>916119</v>
      </c>
    </row>
    <row r="1893" spans="2:2" hidden="1" x14ac:dyDescent="0.35">
      <c r="B1893">
        <v>916119</v>
      </c>
    </row>
    <row r="1894" spans="2:2" hidden="1" x14ac:dyDescent="0.35">
      <c r="B1894">
        <v>916119</v>
      </c>
    </row>
    <row r="1895" spans="2:2" hidden="1" x14ac:dyDescent="0.35">
      <c r="B1895">
        <v>916119</v>
      </c>
    </row>
    <row r="1896" spans="2:2" hidden="1" x14ac:dyDescent="0.35">
      <c r="B1896">
        <v>916119</v>
      </c>
    </row>
    <row r="1897" spans="2:2" hidden="1" x14ac:dyDescent="0.35">
      <c r="B1897">
        <v>916119</v>
      </c>
    </row>
    <row r="1898" spans="2:2" hidden="1" x14ac:dyDescent="0.35">
      <c r="B1898">
        <v>916119</v>
      </c>
    </row>
    <row r="1899" spans="2:2" hidden="1" x14ac:dyDescent="0.35">
      <c r="B1899">
        <v>916119</v>
      </c>
    </row>
    <row r="1900" spans="2:2" hidden="1" x14ac:dyDescent="0.35">
      <c r="B1900">
        <v>916119</v>
      </c>
    </row>
    <row r="1901" spans="2:2" hidden="1" x14ac:dyDescent="0.35">
      <c r="B1901">
        <v>916119</v>
      </c>
    </row>
    <row r="1902" spans="2:2" hidden="1" x14ac:dyDescent="0.35">
      <c r="B1902">
        <v>916119</v>
      </c>
    </row>
    <row r="1903" spans="2:2" hidden="1" x14ac:dyDescent="0.35">
      <c r="B1903">
        <v>916119</v>
      </c>
    </row>
    <row r="1904" spans="2:2" hidden="1" x14ac:dyDescent="0.35">
      <c r="B1904">
        <v>916119</v>
      </c>
    </row>
    <row r="1905" spans="2:2" hidden="1" x14ac:dyDescent="0.35">
      <c r="B1905">
        <v>916119</v>
      </c>
    </row>
    <row r="1906" spans="2:2" hidden="1" x14ac:dyDescent="0.35">
      <c r="B1906">
        <v>916119</v>
      </c>
    </row>
    <row r="1907" spans="2:2" hidden="1" x14ac:dyDescent="0.35">
      <c r="B1907">
        <v>916119</v>
      </c>
    </row>
    <row r="1908" spans="2:2" hidden="1" x14ac:dyDescent="0.35">
      <c r="B1908">
        <v>916119</v>
      </c>
    </row>
    <row r="1909" spans="2:2" hidden="1" x14ac:dyDescent="0.35">
      <c r="B1909">
        <v>916119</v>
      </c>
    </row>
    <row r="1910" spans="2:2" hidden="1" x14ac:dyDescent="0.35">
      <c r="B1910">
        <v>916119</v>
      </c>
    </row>
    <row r="1911" spans="2:2" hidden="1" x14ac:dyDescent="0.35">
      <c r="B1911">
        <v>916119</v>
      </c>
    </row>
    <row r="1912" spans="2:2" hidden="1" x14ac:dyDescent="0.35">
      <c r="B1912">
        <v>916119</v>
      </c>
    </row>
    <row r="1913" spans="2:2" hidden="1" x14ac:dyDescent="0.35">
      <c r="B1913">
        <v>916119</v>
      </c>
    </row>
    <row r="1914" spans="2:2" hidden="1" x14ac:dyDescent="0.35">
      <c r="B1914">
        <v>916119</v>
      </c>
    </row>
    <row r="1915" spans="2:2" hidden="1" x14ac:dyDescent="0.35">
      <c r="B1915">
        <v>916119</v>
      </c>
    </row>
    <row r="1916" spans="2:2" hidden="1" x14ac:dyDescent="0.35">
      <c r="B1916">
        <v>916119</v>
      </c>
    </row>
    <row r="1917" spans="2:2" hidden="1" x14ac:dyDescent="0.35">
      <c r="B1917">
        <v>916119</v>
      </c>
    </row>
    <row r="1918" spans="2:2" hidden="1" x14ac:dyDescent="0.35">
      <c r="B1918">
        <v>916119</v>
      </c>
    </row>
    <row r="1919" spans="2:2" hidden="1" x14ac:dyDescent="0.35">
      <c r="B1919">
        <v>916119</v>
      </c>
    </row>
    <row r="1920" spans="2:2" hidden="1" x14ac:dyDescent="0.35">
      <c r="B1920">
        <v>916119</v>
      </c>
    </row>
    <row r="1921" spans="2:2" hidden="1" x14ac:dyDescent="0.35">
      <c r="B1921">
        <v>916119</v>
      </c>
    </row>
    <row r="1922" spans="2:2" hidden="1" x14ac:dyDescent="0.35">
      <c r="B1922">
        <v>916119</v>
      </c>
    </row>
    <row r="1923" spans="2:2" hidden="1" x14ac:dyDescent="0.35">
      <c r="B1923">
        <v>916119</v>
      </c>
    </row>
    <row r="1924" spans="2:2" hidden="1" x14ac:dyDescent="0.35">
      <c r="B1924">
        <v>916119</v>
      </c>
    </row>
    <row r="1925" spans="2:2" hidden="1" x14ac:dyDescent="0.35">
      <c r="B1925">
        <v>916119</v>
      </c>
    </row>
    <row r="1926" spans="2:2" hidden="1" x14ac:dyDescent="0.35">
      <c r="B1926">
        <v>916119</v>
      </c>
    </row>
    <row r="1927" spans="2:2" hidden="1" x14ac:dyDescent="0.35">
      <c r="B1927">
        <v>916119</v>
      </c>
    </row>
    <row r="1928" spans="2:2" hidden="1" x14ac:dyDescent="0.35">
      <c r="B1928">
        <v>916119</v>
      </c>
    </row>
    <row r="1929" spans="2:2" hidden="1" x14ac:dyDescent="0.35">
      <c r="B1929">
        <v>916119</v>
      </c>
    </row>
    <row r="1930" spans="2:2" hidden="1" x14ac:dyDescent="0.35">
      <c r="B1930">
        <v>916119</v>
      </c>
    </row>
    <row r="1931" spans="2:2" hidden="1" x14ac:dyDescent="0.35">
      <c r="B1931">
        <v>916119</v>
      </c>
    </row>
    <row r="1932" spans="2:2" hidden="1" x14ac:dyDescent="0.35">
      <c r="B1932">
        <v>916119</v>
      </c>
    </row>
    <row r="1933" spans="2:2" hidden="1" x14ac:dyDescent="0.35">
      <c r="B1933">
        <v>916119</v>
      </c>
    </row>
    <row r="1934" spans="2:2" hidden="1" x14ac:dyDescent="0.35">
      <c r="B1934">
        <v>916119</v>
      </c>
    </row>
    <row r="1935" spans="2:2" hidden="1" x14ac:dyDescent="0.35">
      <c r="B1935">
        <v>916119</v>
      </c>
    </row>
    <row r="1936" spans="2:2" hidden="1" x14ac:dyDescent="0.35">
      <c r="B1936">
        <v>916119</v>
      </c>
    </row>
    <row r="1937" spans="2:2" hidden="1" x14ac:dyDescent="0.35">
      <c r="B1937">
        <v>916119</v>
      </c>
    </row>
    <row r="1938" spans="2:2" hidden="1" x14ac:dyDescent="0.35">
      <c r="B1938">
        <v>916119</v>
      </c>
    </row>
    <row r="1939" spans="2:2" hidden="1" x14ac:dyDescent="0.35">
      <c r="B1939">
        <v>916119</v>
      </c>
    </row>
    <row r="1940" spans="2:2" hidden="1" x14ac:dyDescent="0.35">
      <c r="B1940">
        <v>916119</v>
      </c>
    </row>
    <row r="1941" spans="2:2" hidden="1" x14ac:dyDescent="0.35">
      <c r="B1941">
        <v>916119</v>
      </c>
    </row>
    <row r="1942" spans="2:2" hidden="1" x14ac:dyDescent="0.35">
      <c r="B1942">
        <v>916119</v>
      </c>
    </row>
    <row r="1943" spans="2:2" hidden="1" x14ac:dyDescent="0.35">
      <c r="B1943">
        <v>916119</v>
      </c>
    </row>
    <row r="1944" spans="2:2" hidden="1" x14ac:dyDescent="0.35">
      <c r="B1944">
        <v>916119</v>
      </c>
    </row>
    <row r="1945" spans="2:2" hidden="1" x14ac:dyDescent="0.35">
      <c r="B1945">
        <v>916119</v>
      </c>
    </row>
    <row r="1946" spans="2:2" hidden="1" x14ac:dyDescent="0.35">
      <c r="B1946">
        <v>916119</v>
      </c>
    </row>
    <row r="1947" spans="2:2" hidden="1" x14ac:dyDescent="0.35">
      <c r="B1947">
        <v>916119</v>
      </c>
    </row>
    <row r="1948" spans="2:2" hidden="1" x14ac:dyDescent="0.35">
      <c r="B1948">
        <v>916119</v>
      </c>
    </row>
    <row r="1949" spans="2:2" hidden="1" x14ac:dyDescent="0.35">
      <c r="B1949">
        <v>916119</v>
      </c>
    </row>
    <row r="1950" spans="2:2" hidden="1" x14ac:dyDescent="0.35">
      <c r="B1950">
        <v>916119</v>
      </c>
    </row>
    <row r="1951" spans="2:2" hidden="1" x14ac:dyDescent="0.35">
      <c r="B1951">
        <v>916119</v>
      </c>
    </row>
    <row r="1952" spans="2:2" hidden="1" x14ac:dyDescent="0.35">
      <c r="B1952">
        <v>916119</v>
      </c>
    </row>
    <row r="1953" spans="1:2" hidden="1" x14ac:dyDescent="0.35">
      <c r="B1953">
        <v>916119</v>
      </c>
    </row>
    <row r="1954" spans="1:2" hidden="1" x14ac:dyDescent="0.35">
      <c r="B1954">
        <v>916119</v>
      </c>
    </row>
    <row r="1955" spans="1:2" hidden="1" x14ac:dyDescent="0.35">
      <c r="B1955">
        <v>916119</v>
      </c>
    </row>
    <row r="1956" spans="1:2" hidden="1" x14ac:dyDescent="0.35">
      <c r="B1956">
        <v>916119</v>
      </c>
    </row>
    <row r="1957" spans="1:2" hidden="1" x14ac:dyDescent="0.35">
      <c r="B1957">
        <v>916119</v>
      </c>
    </row>
    <row r="1958" spans="1:2" hidden="1" x14ac:dyDescent="0.35">
      <c r="B1958">
        <v>916119</v>
      </c>
    </row>
    <row r="1959" spans="1:2" hidden="1" x14ac:dyDescent="0.35">
      <c r="B1959">
        <v>916119</v>
      </c>
    </row>
    <row r="1960" spans="1:2" hidden="1" x14ac:dyDescent="0.35">
      <c r="B1960">
        <v>916119</v>
      </c>
    </row>
    <row r="1961" spans="1:2" x14ac:dyDescent="0.35">
      <c r="A1961">
        <v>916124</v>
      </c>
      <c r="B1961">
        <v>19</v>
      </c>
    </row>
    <row r="1962" spans="1:2" hidden="1" x14ac:dyDescent="0.35">
      <c r="B1962">
        <v>916121</v>
      </c>
    </row>
    <row r="1963" spans="1:2" hidden="1" x14ac:dyDescent="0.35">
      <c r="B1963">
        <v>916121</v>
      </c>
    </row>
    <row r="1964" spans="1:2" hidden="1" x14ac:dyDescent="0.35">
      <c r="B1964">
        <v>916121</v>
      </c>
    </row>
    <row r="1965" spans="1:2" hidden="1" x14ac:dyDescent="0.35">
      <c r="B1965">
        <v>916121</v>
      </c>
    </row>
    <row r="1966" spans="1:2" hidden="1" x14ac:dyDescent="0.35">
      <c r="B1966">
        <v>916121</v>
      </c>
    </row>
    <row r="1967" spans="1:2" hidden="1" x14ac:dyDescent="0.35">
      <c r="B1967">
        <v>916121</v>
      </c>
    </row>
    <row r="1968" spans="1:2" hidden="1" x14ac:dyDescent="0.35">
      <c r="B1968">
        <v>916121</v>
      </c>
    </row>
    <row r="1969" spans="2:2" hidden="1" x14ac:dyDescent="0.35">
      <c r="B1969">
        <v>916121</v>
      </c>
    </row>
    <row r="1970" spans="2:2" hidden="1" x14ac:dyDescent="0.35">
      <c r="B1970">
        <v>916121</v>
      </c>
    </row>
    <row r="1971" spans="2:2" hidden="1" x14ac:dyDescent="0.35">
      <c r="B1971">
        <v>916121</v>
      </c>
    </row>
    <row r="1972" spans="2:2" hidden="1" x14ac:dyDescent="0.35">
      <c r="B1972">
        <v>916121</v>
      </c>
    </row>
    <row r="1973" spans="2:2" hidden="1" x14ac:dyDescent="0.35">
      <c r="B1973">
        <v>916121</v>
      </c>
    </row>
    <row r="1974" spans="2:2" hidden="1" x14ac:dyDescent="0.35">
      <c r="B1974">
        <v>916121</v>
      </c>
    </row>
    <row r="1975" spans="2:2" hidden="1" x14ac:dyDescent="0.35">
      <c r="B1975">
        <v>916121</v>
      </c>
    </row>
    <row r="1976" spans="2:2" hidden="1" x14ac:dyDescent="0.35">
      <c r="B1976">
        <v>916121</v>
      </c>
    </row>
    <row r="1977" spans="2:2" hidden="1" x14ac:dyDescent="0.35">
      <c r="B1977">
        <v>916121</v>
      </c>
    </row>
    <row r="1978" spans="2:2" hidden="1" x14ac:dyDescent="0.35">
      <c r="B1978">
        <v>916121</v>
      </c>
    </row>
    <row r="1979" spans="2:2" hidden="1" x14ac:dyDescent="0.35">
      <c r="B1979">
        <v>916121</v>
      </c>
    </row>
    <row r="1980" spans="2:2" hidden="1" x14ac:dyDescent="0.35">
      <c r="B1980">
        <v>916121</v>
      </c>
    </row>
    <row r="1981" spans="2:2" hidden="1" x14ac:dyDescent="0.35">
      <c r="B1981">
        <v>916121</v>
      </c>
    </row>
    <row r="1982" spans="2:2" hidden="1" x14ac:dyDescent="0.35">
      <c r="B1982">
        <v>916121</v>
      </c>
    </row>
    <row r="1983" spans="2:2" hidden="1" x14ac:dyDescent="0.35">
      <c r="B1983">
        <v>916121</v>
      </c>
    </row>
    <row r="1984" spans="2:2" hidden="1" x14ac:dyDescent="0.35">
      <c r="B1984">
        <v>916121</v>
      </c>
    </row>
    <row r="1985" spans="2:2" hidden="1" x14ac:dyDescent="0.35">
      <c r="B1985">
        <v>916121</v>
      </c>
    </row>
    <row r="1986" spans="2:2" hidden="1" x14ac:dyDescent="0.35">
      <c r="B1986">
        <v>916121</v>
      </c>
    </row>
    <row r="1987" spans="2:2" hidden="1" x14ac:dyDescent="0.35">
      <c r="B1987">
        <v>916121</v>
      </c>
    </row>
    <row r="1988" spans="2:2" hidden="1" x14ac:dyDescent="0.35">
      <c r="B1988">
        <v>916121</v>
      </c>
    </row>
    <row r="1989" spans="2:2" hidden="1" x14ac:dyDescent="0.35">
      <c r="B1989">
        <v>916121</v>
      </c>
    </row>
    <row r="1990" spans="2:2" hidden="1" x14ac:dyDescent="0.35">
      <c r="B1990">
        <v>916121</v>
      </c>
    </row>
    <row r="1991" spans="2:2" hidden="1" x14ac:dyDescent="0.35">
      <c r="B1991">
        <v>916121</v>
      </c>
    </row>
    <row r="1992" spans="2:2" hidden="1" x14ac:dyDescent="0.35">
      <c r="B1992">
        <v>916121</v>
      </c>
    </row>
    <row r="1993" spans="2:2" hidden="1" x14ac:dyDescent="0.35">
      <c r="B1993">
        <v>916121</v>
      </c>
    </row>
    <row r="1994" spans="2:2" hidden="1" x14ac:dyDescent="0.35">
      <c r="B1994">
        <v>916121</v>
      </c>
    </row>
    <row r="1995" spans="2:2" hidden="1" x14ac:dyDescent="0.35">
      <c r="B1995">
        <v>916121</v>
      </c>
    </row>
    <row r="1996" spans="2:2" hidden="1" x14ac:dyDescent="0.35">
      <c r="B1996">
        <v>916121</v>
      </c>
    </row>
    <row r="1997" spans="2:2" hidden="1" x14ac:dyDescent="0.35">
      <c r="B1997">
        <v>916121</v>
      </c>
    </row>
    <row r="1998" spans="2:2" hidden="1" x14ac:dyDescent="0.35">
      <c r="B1998">
        <v>916121</v>
      </c>
    </row>
    <row r="1999" spans="2:2" hidden="1" x14ac:dyDescent="0.35">
      <c r="B1999">
        <v>916121</v>
      </c>
    </row>
    <row r="2000" spans="2:2" hidden="1" x14ac:dyDescent="0.35">
      <c r="B2000">
        <v>916121</v>
      </c>
    </row>
    <row r="2001" spans="2:2" hidden="1" x14ac:dyDescent="0.35">
      <c r="B2001">
        <v>916121</v>
      </c>
    </row>
    <row r="2002" spans="2:2" hidden="1" x14ac:dyDescent="0.35">
      <c r="B2002">
        <v>916121</v>
      </c>
    </row>
    <row r="2003" spans="2:2" hidden="1" x14ac:dyDescent="0.35">
      <c r="B2003">
        <v>916121</v>
      </c>
    </row>
    <row r="2004" spans="2:2" hidden="1" x14ac:dyDescent="0.35">
      <c r="B2004">
        <v>916121</v>
      </c>
    </row>
    <row r="2005" spans="2:2" hidden="1" x14ac:dyDescent="0.35">
      <c r="B2005">
        <v>916121</v>
      </c>
    </row>
    <row r="2006" spans="2:2" hidden="1" x14ac:dyDescent="0.35">
      <c r="B2006">
        <v>916121</v>
      </c>
    </row>
    <row r="2007" spans="2:2" hidden="1" x14ac:dyDescent="0.35">
      <c r="B2007">
        <v>916121</v>
      </c>
    </row>
    <row r="2008" spans="2:2" hidden="1" x14ac:dyDescent="0.35">
      <c r="B2008">
        <v>916121</v>
      </c>
    </row>
    <row r="2009" spans="2:2" hidden="1" x14ac:dyDescent="0.35">
      <c r="B2009">
        <v>916121</v>
      </c>
    </row>
    <row r="2010" spans="2:2" hidden="1" x14ac:dyDescent="0.35">
      <c r="B2010">
        <v>916121</v>
      </c>
    </row>
    <row r="2011" spans="2:2" hidden="1" x14ac:dyDescent="0.35">
      <c r="B2011">
        <v>916121</v>
      </c>
    </row>
    <row r="2012" spans="2:2" hidden="1" x14ac:dyDescent="0.35">
      <c r="B2012">
        <v>916121</v>
      </c>
    </row>
    <row r="2013" spans="2:2" hidden="1" x14ac:dyDescent="0.35">
      <c r="B2013">
        <v>916121</v>
      </c>
    </row>
    <row r="2014" spans="2:2" hidden="1" x14ac:dyDescent="0.35">
      <c r="B2014">
        <v>916121</v>
      </c>
    </row>
    <row r="2015" spans="2:2" hidden="1" x14ac:dyDescent="0.35">
      <c r="B2015">
        <v>916121</v>
      </c>
    </row>
    <row r="2016" spans="2:2" hidden="1" x14ac:dyDescent="0.35">
      <c r="B2016">
        <v>916121</v>
      </c>
    </row>
    <row r="2017" spans="2:2" hidden="1" x14ac:dyDescent="0.35">
      <c r="B2017">
        <v>916121</v>
      </c>
    </row>
    <row r="2018" spans="2:2" hidden="1" x14ac:dyDescent="0.35">
      <c r="B2018">
        <v>916121</v>
      </c>
    </row>
    <row r="2019" spans="2:2" hidden="1" x14ac:dyDescent="0.35">
      <c r="B2019">
        <v>916121</v>
      </c>
    </row>
    <row r="2020" spans="2:2" hidden="1" x14ac:dyDescent="0.35">
      <c r="B2020">
        <v>916121</v>
      </c>
    </row>
    <row r="2021" spans="2:2" hidden="1" x14ac:dyDescent="0.35">
      <c r="B2021">
        <v>916121</v>
      </c>
    </row>
    <row r="2022" spans="2:2" hidden="1" x14ac:dyDescent="0.35">
      <c r="B2022">
        <v>916121</v>
      </c>
    </row>
    <row r="2023" spans="2:2" hidden="1" x14ac:dyDescent="0.35">
      <c r="B2023">
        <v>916121</v>
      </c>
    </row>
    <row r="2024" spans="2:2" hidden="1" x14ac:dyDescent="0.35">
      <c r="B2024">
        <v>916121</v>
      </c>
    </row>
    <row r="2025" spans="2:2" hidden="1" x14ac:dyDescent="0.35">
      <c r="B2025">
        <v>916121</v>
      </c>
    </row>
    <row r="2026" spans="2:2" hidden="1" x14ac:dyDescent="0.35">
      <c r="B2026">
        <v>916121</v>
      </c>
    </row>
    <row r="2027" spans="2:2" hidden="1" x14ac:dyDescent="0.35">
      <c r="B2027">
        <v>916121</v>
      </c>
    </row>
    <row r="2028" spans="2:2" hidden="1" x14ac:dyDescent="0.35">
      <c r="B2028">
        <v>916121</v>
      </c>
    </row>
    <row r="2029" spans="2:2" hidden="1" x14ac:dyDescent="0.35">
      <c r="B2029">
        <v>916121</v>
      </c>
    </row>
    <row r="2030" spans="2:2" hidden="1" x14ac:dyDescent="0.35">
      <c r="B2030">
        <v>916121</v>
      </c>
    </row>
    <row r="2031" spans="2:2" hidden="1" x14ac:dyDescent="0.35">
      <c r="B2031">
        <v>916121</v>
      </c>
    </row>
    <row r="2032" spans="2:2" hidden="1" x14ac:dyDescent="0.35">
      <c r="B2032">
        <v>916121</v>
      </c>
    </row>
    <row r="2033" spans="2:2" hidden="1" x14ac:dyDescent="0.35">
      <c r="B2033">
        <v>916121</v>
      </c>
    </row>
    <row r="2034" spans="2:2" hidden="1" x14ac:dyDescent="0.35">
      <c r="B2034">
        <v>916121</v>
      </c>
    </row>
    <row r="2035" spans="2:2" hidden="1" x14ac:dyDescent="0.35">
      <c r="B2035">
        <v>916121</v>
      </c>
    </row>
    <row r="2036" spans="2:2" hidden="1" x14ac:dyDescent="0.35">
      <c r="B2036">
        <v>916121</v>
      </c>
    </row>
    <row r="2037" spans="2:2" hidden="1" x14ac:dyDescent="0.35">
      <c r="B2037">
        <v>916121</v>
      </c>
    </row>
    <row r="2038" spans="2:2" hidden="1" x14ac:dyDescent="0.35">
      <c r="B2038">
        <v>916121</v>
      </c>
    </row>
    <row r="2039" spans="2:2" hidden="1" x14ac:dyDescent="0.35">
      <c r="B2039">
        <v>916121</v>
      </c>
    </row>
    <row r="2040" spans="2:2" hidden="1" x14ac:dyDescent="0.35">
      <c r="B2040">
        <v>916121</v>
      </c>
    </row>
    <row r="2041" spans="2:2" hidden="1" x14ac:dyDescent="0.35">
      <c r="B2041">
        <v>916121</v>
      </c>
    </row>
    <row r="2042" spans="2:2" hidden="1" x14ac:dyDescent="0.35">
      <c r="B2042">
        <v>916121</v>
      </c>
    </row>
    <row r="2043" spans="2:2" hidden="1" x14ac:dyDescent="0.35">
      <c r="B2043">
        <v>916121</v>
      </c>
    </row>
    <row r="2044" spans="2:2" hidden="1" x14ac:dyDescent="0.35">
      <c r="B2044">
        <v>916121</v>
      </c>
    </row>
    <row r="2045" spans="2:2" hidden="1" x14ac:dyDescent="0.35">
      <c r="B2045">
        <v>916121</v>
      </c>
    </row>
    <row r="2046" spans="2:2" hidden="1" x14ac:dyDescent="0.35">
      <c r="B2046">
        <v>916121</v>
      </c>
    </row>
    <row r="2047" spans="2:2" hidden="1" x14ac:dyDescent="0.35">
      <c r="B2047">
        <v>916121</v>
      </c>
    </row>
    <row r="2048" spans="2:2" hidden="1" x14ac:dyDescent="0.35">
      <c r="B2048">
        <v>916121</v>
      </c>
    </row>
    <row r="2049" spans="2:2" hidden="1" x14ac:dyDescent="0.35">
      <c r="B2049">
        <v>916121</v>
      </c>
    </row>
    <row r="2050" spans="2:2" hidden="1" x14ac:dyDescent="0.35">
      <c r="B2050">
        <v>916121</v>
      </c>
    </row>
    <row r="2051" spans="2:2" hidden="1" x14ac:dyDescent="0.35">
      <c r="B2051">
        <v>916121</v>
      </c>
    </row>
    <row r="2052" spans="2:2" hidden="1" x14ac:dyDescent="0.35">
      <c r="B2052">
        <v>916121</v>
      </c>
    </row>
    <row r="2053" spans="2:2" hidden="1" x14ac:dyDescent="0.35">
      <c r="B2053">
        <v>916121</v>
      </c>
    </row>
    <row r="2054" spans="2:2" hidden="1" x14ac:dyDescent="0.35">
      <c r="B2054">
        <v>916121</v>
      </c>
    </row>
    <row r="2055" spans="2:2" hidden="1" x14ac:dyDescent="0.35">
      <c r="B2055">
        <v>916121</v>
      </c>
    </row>
    <row r="2056" spans="2:2" hidden="1" x14ac:dyDescent="0.35">
      <c r="B2056">
        <v>916121</v>
      </c>
    </row>
    <row r="2057" spans="2:2" hidden="1" x14ac:dyDescent="0.35">
      <c r="B2057">
        <v>916121</v>
      </c>
    </row>
    <row r="2058" spans="2:2" hidden="1" x14ac:dyDescent="0.35">
      <c r="B2058">
        <v>916121</v>
      </c>
    </row>
    <row r="2059" spans="2:2" hidden="1" x14ac:dyDescent="0.35">
      <c r="B2059">
        <v>916121</v>
      </c>
    </row>
    <row r="2060" spans="2:2" hidden="1" x14ac:dyDescent="0.35">
      <c r="B2060">
        <v>916121</v>
      </c>
    </row>
    <row r="2061" spans="2:2" hidden="1" x14ac:dyDescent="0.35">
      <c r="B2061">
        <v>916121</v>
      </c>
    </row>
    <row r="2062" spans="2:2" hidden="1" x14ac:dyDescent="0.35">
      <c r="B2062">
        <v>916121</v>
      </c>
    </row>
    <row r="2063" spans="2:2" hidden="1" x14ac:dyDescent="0.35">
      <c r="B2063">
        <v>916121</v>
      </c>
    </row>
    <row r="2064" spans="2:2" hidden="1" x14ac:dyDescent="0.35">
      <c r="B2064">
        <v>916121</v>
      </c>
    </row>
    <row r="2065" spans="2:2" hidden="1" x14ac:dyDescent="0.35">
      <c r="B2065">
        <v>916121</v>
      </c>
    </row>
    <row r="2066" spans="2:2" hidden="1" x14ac:dyDescent="0.35">
      <c r="B2066">
        <v>916121</v>
      </c>
    </row>
    <row r="2067" spans="2:2" hidden="1" x14ac:dyDescent="0.35">
      <c r="B2067">
        <v>916121</v>
      </c>
    </row>
    <row r="2068" spans="2:2" hidden="1" x14ac:dyDescent="0.35">
      <c r="B2068">
        <v>916121</v>
      </c>
    </row>
    <row r="2069" spans="2:2" hidden="1" x14ac:dyDescent="0.35">
      <c r="B2069">
        <v>916121</v>
      </c>
    </row>
    <row r="2070" spans="2:2" hidden="1" x14ac:dyDescent="0.35">
      <c r="B2070">
        <v>916121</v>
      </c>
    </row>
    <row r="2071" spans="2:2" hidden="1" x14ac:dyDescent="0.35">
      <c r="B2071">
        <v>916121</v>
      </c>
    </row>
    <row r="2072" spans="2:2" hidden="1" x14ac:dyDescent="0.35">
      <c r="B2072">
        <v>916121</v>
      </c>
    </row>
    <row r="2073" spans="2:2" hidden="1" x14ac:dyDescent="0.35">
      <c r="B2073">
        <v>916121</v>
      </c>
    </row>
    <row r="2074" spans="2:2" hidden="1" x14ac:dyDescent="0.35">
      <c r="B2074">
        <v>916121</v>
      </c>
    </row>
    <row r="2075" spans="2:2" hidden="1" x14ac:dyDescent="0.35">
      <c r="B2075">
        <v>916121</v>
      </c>
    </row>
    <row r="2076" spans="2:2" hidden="1" x14ac:dyDescent="0.35">
      <c r="B2076">
        <v>916121</v>
      </c>
    </row>
    <row r="2077" spans="2:2" hidden="1" x14ac:dyDescent="0.35">
      <c r="B2077">
        <v>916121</v>
      </c>
    </row>
    <row r="2078" spans="2:2" hidden="1" x14ac:dyDescent="0.35">
      <c r="B2078">
        <v>916121</v>
      </c>
    </row>
    <row r="2079" spans="2:2" hidden="1" x14ac:dyDescent="0.35">
      <c r="B2079">
        <v>916121</v>
      </c>
    </row>
    <row r="2080" spans="2:2" hidden="1" x14ac:dyDescent="0.35">
      <c r="B2080">
        <v>916121</v>
      </c>
    </row>
    <row r="2081" spans="2:2" hidden="1" x14ac:dyDescent="0.35">
      <c r="B2081">
        <v>916121</v>
      </c>
    </row>
    <row r="2082" spans="2:2" hidden="1" x14ac:dyDescent="0.35">
      <c r="B2082">
        <v>916121</v>
      </c>
    </row>
    <row r="2083" spans="2:2" hidden="1" x14ac:dyDescent="0.35">
      <c r="B2083">
        <v>916121</v>
      </c>
    </row>
    <row r="2084" spans="2:2" hidden="1" x14ac:dyDescent="0.35">
      <c r="B2084">
        <v>916121</v>
      </c>
    </row>
    <row r="2085" spans="2:2" hidden="1" x14ac:dyDescent="0.35">
      <c r="B2085">
        <v>916121</v>
      </c>
    </row>
    <row r="2086" spans="2:2" hidden="1" x14ac:dyDescent="0.35">
      <c r="B2086">
        <v>916121</v>
      </c>
    </row>
    <row r="2087" spans="2:2" hidden="1" x14ac:dyDescent="0.35">
      <c r="B2087">
        <v>916121</v>
      </c>
    </row>
    <row r="2088" spans="2:2" hidden="1" x14ac:dyDescent="0.35">
      <c r="B2088">
        <v>916121</v>
      </c>
    </row>
    <row r="2089" spans="2:2" hidden="1" x14ac:dyDescent="0.35">
      <c r="B2089">
        <v>916121</v>
      </c>
    </row>
    <row r="2090" spans="2:2" hidden="1" x14ac:dyDescent="0.35">
      <c r="B2090">
        <v>916121</v>
      </c>
    </row>
    <row r="2091" spans="2:2" hidden="1" x14ac:dyDescent="0.35">
      <c r="B2091">
        <v>916121</v>
      </c>
    </row>
    <row r="2092" spans="2:2" hidden="1" x14ac:dyDescent="0.35">
      <c r="B2092">
        <v>916121</v>
      </c>
    </row>
    <row r="2093" spans="2:2" hidden="1" x14ac:dyDescent="0.35">
      <c r="B2093">
        <v>916121</v>
      </c>
    </row>
    <row r="2094" spans="2:2" hidden="1" x14ac:dyDescent="0.35">
      <c r="B2094">
        <v>916121</v>
      </c>
    </row>
    <row r="2095" spans="2:2" hidden="1" x14ac:dyDescent="0.35">
      <c r="B2095">
        <v>916121</v>
      </c>
    </row>
    <row r="2096" spans="2:2" hidden="1" x14ac:dyDescent="0.35">
      <c r="B2096">
        <v>916121</v>
      </c>
    </row>
    <row r="2097" spans="2:2" hidden="1" x14ac:dyDescent="0.35">
      <c r="B2097">
        <v>916121</v>
      </c>
    </row>
    <row r="2098" spans="2:2" hidden="1" x14ac:dyDescent="0.35">
      <c r="B2098">
        <v>916121</v>
      </c>
    </row>
    <row r="2099" spans="2:2" hidden="1" x14ac:dyDescent="0.35">
      <c r="B2099">
        <v>916121</v>
      </c>
    </row>
    <row r="2100" spans="2:2" hidden="1" x14ac:dyDescent="0.35">
      <c r="B2100">
        <v>916121</v>
      </c>
    </row>
    <row r="2101" spans="2:2" hidden="1" x14ac:dyDescent="0.35">
      <c r="B2101">
        <v>916121</v>
      </c>
    </row>
    <row r="2102" spans="2:2" hidden="1" x14ac:dyDescent="0.35">
      <c r="B2102">
        <v>916121</v>
      </c>
    </row>
    <row r="2103" spans="2:2" hidden="1" x14ac:dyDescent="0.35">
      <c r="B2103">
        <v>916121</v>
      </c>
    </row>
    <row r="2104" spans="2:2" hidden="1" x14ac:dyDescent="0.35">
      <c r="B2104">
        <v>916121</v>
      </c>
    </row>
    <row r="2105" spans="2:2" hidden="1" x14ac:dyDescent="0.35">
      <c r="B2105">
        <v>916121</v>
      </c>
    </row>
    <row r="2106" spans="2:2" hidden="1" x14ac:dyDescent="0.35">
      <c r="B2106">
        <v>916121</v>
      </c>
    </row>
    <row r="2107" spans="2:2" hidden="1" x14ac:dyDescent="0.35">
      <c r="B2107">
        <v>916121</v>
      </c>
    </row>
    <row r="2108" spans="2:2" hidden="1" x14ac:dyDescent="0.35">
      <c r="B2108">
        <v>916121</v>
      </c>
    </row>
    <row r="2109" spans="2:2" hidden="1" x14ac:dyDescent="0.35">
      <c r="B2109">
        <v>916121</v>
      </c>
    </row>
    <row r="2110" spans="2:2" hidden="1" x14ac:dyDescent="0.35">
      <c r="B2110">
        <v>916121</v>
      </c>
    </row>
    <row r="2111" spans="2:2" hidden="1" x14ac:dyDescent="0.35">
      <c r="B2111">
        <v>916121</v>
      </c>
    </row>
    <row r="2112" spans="2:2" hidden="1" x14ac:dyDescent="0.35">
      <c r="B2112">
        <v>916121</v>
      </c>
    </row>
    <row r="2113" spans="2:2" hidden="1" x14ac:dyDescent="0.35">
      <c r="B2113">
        <v>916121</v>
      </c>
    </row>
    <row r="2114" spans="2:2" hidden="1" x14ac:dyDescent="0.35">
      <c r="B2114">
        <v>916121</v>
      </c>
    </row>
    <row r="2115" spans="2:2" hidden="1" x14ac:dyDescent="0.35">
      <c r="B2115">
        <v>916121</v>
      </c>
    </row>
    <row r="2116" spans="2:2" hidden="1" x14ac:dyDescent="0.35">
      <c r="B2116">
        <v>916121</v>
      </c>
    </row>
    <row r="2117" spans="2:2" hidden="1" x14ac:dyDescent="0.35">
      <c r="B2117">
        <v>916121</v>
      </c>
    </row>
    <row r="2118" spans="2:2" hidden="1" x14ac:dyDescent="0.35">
      <c r="B2118">
        <v>916121</v>
      </c>
    </row>
    <row r="2119" spans="2:2" hidden="1" x14ac:dyDescent="0.35">
      <c r="B2119">
        <v>916121</v>
      </c>
    </row>
    <row r="2120" spans="2:2" hidden="1" x14ac:dyDescent="0.35">
      <c r="B2120">
        <v>916121</v>
      </c>
    </row>
    <row r="2121" spans="2:2" hidden="1" x14ac:dyDescent="0.35">
      <c r="B2121">
        <v>916121</v>
      </c>
    </row>
    <row r="2122" spans="2:2" hidden="1" x14ac:dyDescent="0.35">
      <c r="B2122">
        <v>916121</v>
      </c>
    </row>
    <row r="2123" spans="2:2" hidden="1" x14ac:dyDescent="0.35">
      <c r="B2123">
        <v>916121</v>
      </c>
    </row>
    <row r="2124" spans="2:2" hidden="1" x14ac:dyDescent="0.35">
      <c r="B2124">
        <v>916121</v>
      </c>
    </row>
    <row r="2125" spans="2:2" hidden="1" x14ac:dyDescent="0.35">
      <c r="B2125">
        <v>916121</v>
      </c>
    </row>
    <row r="2126" spans="2:2" hidden="1" x14ac:dyDescent="0.35">
      <c r="B2126">
        <v>916121</v>
      </c>
    </row>
    <row r="2127" spans="2:2" hidden="1" x14ac:dyDescent="0.35">
      <c r="B2127">
        <v>916121</v>
      </c>
    </row>
    <row r="2128" spans="2:2" hidden="1" x14ac:dyDescent="0.35">
      <c r="B2128">
        <v>916121</v>
      </c>
    </row>
    <row r="2129" spans="2:2" hidden="1" x14ac:dyDescent="0.35">
      <c r="B2129">
        <v>916121</v>
      </c>
    </row>
    <row r="2130" spans="2:2" hidden="1" x14ac:dyDescent="0.35">
      <c r="B2130">
        <v>916121</v>
      </c>
    </row>
    <row r="2131" spans="2:2" hidden="1" x14ac:dyDescent="0.35">
      <c r="B2131">
        <v>916121</v>
      </c>
    </row>
    <row r="2132" spans="2:2" hidden="1" x14ac:dyDescent="0.35">
      <c r="B2132">
        <v>916121</v>
      </c>
    </row>
    <row r="2133" spans="2:2" hidden="1" x14ac:dyDescent="0.35">
      <c r="B2133">
        <v>916121</v>
      </c>
    </row>
    <row r="2134" spans="2:2" hidden="1" x14ac:dyDescent="0.35">
      <c r="B2134">
        <v>916121</v>
      </c>
    </row>
    <row r="2135" spans="2:2" hidden="1" x14ac:dyDescent="0.35">
      <c r="B2135">
        <v>916121</v>
      </c>
    </row>
    <row r="2136" spans="2:2" hidden="1" x14ac:dyDescent="0.35">
      <c r="B2136">
        <v>916121</v>
      </c>
    </row>
    <row r="2137" spans="2:2" hidden="1" x14ac:dyDescent="0.35">
      <c r="B2137">
        <v>916121</v>
      </c>
    </row>
    <row r="2138" spans="2:2" hidden="1" x14ac:dyDescent="0.35">
      <c r="B2138">
        <v>916121</v>
      </c>
    </row>
    <row r="2139" spans="2:2" hidden="1" x14ac:dyDescent="0.35">
      <c r="B2139">
        <v>916121</v>
      </c>
    </row>
    <row r="2140" spans="2:2" hidden="1" x14ac:dyDescent="0.35">
      <c r="B2140">
        <v>916121</v>
      </c>
    </row>
    <row r="2141" spans="2:2" hidden="1" x14ac:dyDescent="0.35">
      <c r="B2141">
        <v>916121</v>
      </c>
    </row>
    <row r="2142" spans="2:2" hidden="1" x14ac:dyDescent="0.35">
      <c r="B2142">
        <v>916121</v>
      </c>
    </row>
    <row r="2143" spans="2:2" hidden="1" x14ac:dyDescent="0.35">
      <c r="B2143">
        <v>916121</v>
      </c>
    </row>
    <row r="2144" spans="2:2" hidden="1" x14ac:dyDescent="0.35">
      <c r="B2144">
        <v>916121</v>
      </c>
    </row>
    <row r="2145" spans="2:2" hidden="1" x14ac:dyDescent="0.35">
      <c r="B2145">
        <v>916121</v>
      </c>
    </row>
    <row r="2146" spans="2:2" hidden="1" x14ac:dyDescent="0.35">
      <c r="B2146">
        <v>916121</v>
      </c>
    </row>
    <row r="2147" spans="2:2" hidden="1" x14ac:dyDescent="0.35">
      <c r="B2147">
        <v>916121</v>
      </c>
    </row>
    <row r="2148" spans="2:2" hidden="1" x14ac:dyDescent="0.35">
      <c r="B2148">
        <v>916121</v>
      </c>
    </row>
    <row r="2149" spans="2:2" hidden="1" x14ac:dyDescent="0.35">
      <c r="B2149">
        <v>916121</v>
      </c>
    </row>
    <row r="2150" spans="2:2" hidden="1" x14ac:dyDescent="0.35">
      <c r="B2150">
        <v>916121</v>
      </c>
    </row>
    <row r="2151" spans="2:2" hidden="1" x14ac:dyDescent="0.35">
      <c r="B2151">
        <v>916121</v>
      </c>
    </row>
    <row r="2152" spans="2:2" hidden="1" x14ac:dyDescent="0.35">
      <c r="B2152">
        <v>916121</v>
      </c>
    </row>
    <row r="2153" spans="2:2" hidden="1" x14ac:dyDescent="0.35">
      <c r="B2153">
        <v>916121</v>
      </c>
    </row>
    <row r="2154" spans="2:2" hidden="1" x14ac:dyDescent="0.35">
      <c r="B2154">
        <v>916121</v>
      </c>
    </row>
    <row r="2155" spans="2:2" hidden="1" x14ac:dyDescent="0.35">
      <c r="B2155">
        <v>916121</v>
      </c>
    </row>
    <row r="2156" spans="2:2" hidden="1" x14ac:dyDescent="0.35">
      <c r="B2156">
        <v>916121</v>
      </c>
    </row>
    <row r="2157" spans="2:2" hidden="1" x14ac:dyDescent="0.35">
      <c r="B2157">
        <v>916121</v>
      </c>
    </row>
    <row r="2158" spans="2:2" hidden="1" x14ac:dyDescent="0.35">
      <c r="B2158">
        <v>916121</v>
      </c>
    </row>
    <row r="2159" spans="2:2" hidden="1" x14ac:dyDescent="0.35">
      <c r="B2159">
        <v>916121</v>
      </c>
    </row>
    <row r="2160" spans="2:2" hidden="1" x14ac:dyDescent="0.35">
      <c r="B2160">
        <v>916121</v>
      </c>
    </row>
    <row r="2161" spans="2:2" hidden="1" x14ac:dyDescent="0.35">
      <c r="B2161">
        <v>916121</v>
      </c>
    </row>
    <row r="2162" spans="2:2" hidden="1" x14ac:dyDescent="0.35">
      <c r="B2162">
        <v>916121</v>
      </c>
    </row>
    <row r="2163" spans="2:2" hidden="1" x14ac:dyDescent="0.35">
      <c r="B2163">
        <v>916121</v>
      </c>
    </row>
    <row r="2164" spans="2:2" hidden="1" x14ac:dyDescent="0.35">
      <c r="B2164">
        <v>916121</v>
      </c>
    </row>
    <row r="2165" spans="2:2" hidden="1" x14ac:dyDescent="0.35">
      <c r="B2165">
        <v>916121</v>
      </c>
    </row>
    <row r="2166" spans="2:2" hidden="1" x14ac:dyDescent="0.35">
      <c r="B2166">
        <v>916121</v>
      </c>
    </row>
    <row r="2167" spans="2:2" hidden="1" x14ac:dyDescent="0.35">
      <c r="B2167">
        <v>916121</v>
      </c>
    </row>
    <row r="2168" spans="2:2" hidden="1" x14ac:dyDescent="0.35">
      <c r="B2168">
        <v>916121</v>
      </c>
    </row>
    <row r="2169" spans="2:2" hidden="1" x14ac:dyDescent="0.35">
      <c r="B2169">
        <v>916121</v>
      </c>
    </row>
    <row r="2170" spans="2:2" hidden="1" x14ac:dyDescent="0.35">
      <c r="B2170">
        <v>916121</v>
      </c>
    </row>
    <row r="2171" spans="2:2" hidden="1" x14ac:dyDescent="0.35">
      <c r="B2171">
        <v>916121</v>
      </c>
    </row>
    <row r="2172" spans="2:2" hidden="1" x14ac:dyDescent="0.35">
      <c r="B2172">
        <v>916121</v>
      </c>
    </row>
    <row r="2173" spans="2:2" hidden="1" x14ac:dyDescent="0.35">
      <c r="B2173">
        <v>916121</v>
      </c>
    </row>
    <row r="2174" spans="2:2" hidden="1" x14ac:dyDescent="0.35">
      <c r="B2174">
        <v>916121</v>
      </c>
    </row>
    <row r="2175" spans="2:2" hidden="1" x14ac:dyDescent="0.35">
      <c r="B2175">
        <v>916121</v>
      </c>
    </row>
    <row r="2176" spans="2:2" hidden="1" x14ac:dyDescent="0.35">
      <c r="B2176">
        <v>916121</v>
      </c>
    </row>
    <row r="2177" spans="2:2" hidden="1" x14ac:dyDescent="0.35">
      <c r="B2177">
        <v>916121</v>
      </c>
    </row>
    <row r="2178" spans="2:2" hidden="1" x14ac:dyDescent="0.35">
      <c r="B2178">
        <v>916121</v>
      </c>
    </row>
    <row r="2179" spans="2:2" hidden="1" x14ac:dyDescent="0.35">
      <c r="B2179">
        <v>916121</v>
      </c>
    </row>
    <row r="2180" spans="2:2" hidden="1" x14ac:dyDescent="0.35">
      <c r="B2180">
        <v>916121</v>
      </c>
    </row>
    <row r="2181" spans="2:2" hidden="1" x14ac:dyDescent="0.35">
      <c r="B2181">
        <v>916121</v>
      </c>
    </row>
    <row r="2182" spans="2:2" hidden="1" x14ac:dyDescent="0.35">
      <c r="B2182">
        <v>916121</v>
      </c>
    </row>
    <row r="2183" spans="2:2" hidden="1" x14ac:dyDescent="0.35">
      <c r="B2183">
        <v>916121</v>
      </c>
    </row>
    <row r="2184" spans="2:2" hidden="1" x14ac:dyDescent="0.35">
      <c r="B2184">
        <v>916121</v>
      </c>
    </row>
    <row r="2185" spans="2:2" hidden="1" x14ac:dyDescent="0.35">
      <c r="B2185">
        <v>916121</v>
      </c>
    </row>
    <row r="2186" spans="2:2" hidden="1" x14ac:dyDescent="0.35">
      <c r="B2186">
        <v>916121</v>
      </c>
    </row>
    <row r="2187" spans="2:2" hidden="1" x14ac:dyDescent="0.35">
      <c r="B2187">
        <v>916121</v>
      </c>
    </row>
    <row r="2188" spans="2:2" hidden="1" x14ac:dyDescent="0.35">
      <c r="B2188">
        <v>916121</v>
      </c>
    </row>
    <row r="2189" spans="2:2" hidden="1" x14ac:dyDescent="0.35">
      <c r="B2189">
        <v>916121</v>
      </c>
    </row>
    <row r="2190" spans="2:2" hidden="1" x14ac:dyDescent="0.35">
      <c r="B2190">
        <v>916121</v>
      </c>
    </row>
    <row r="2191" spans="2:2" hidden="1" x14ac:dyDescent="0.35">
      <c r="B2191">
        <v>916121</v>
      </c>
    </row>
    <row r="2192" spans="2:2" hidden="1" x14ac:dyDescent="0.35">
      <c r="B2192">
        <v>916121</v>
      </c>
    </row>
    <row r="2193" spans="2:2" hidden="1" x14ac:dyDescent="0.35">
      <c r="B2193">
        <v>916121</v>
      </c>
    </row>
    <row r="2194" spans="2:2" hidden="1" x14ac:dyDescent="0.35">
      <c r="B2194">
        <v>916121</v>
      </c>
    </row>
    <row r="2195" spans="2:2" hidden="1" x14ac:dyDescent="0.35">
      <c r="B2195">
        <v>916121</v>
      </c>
    </row>
    <row r="2196" spans="2:2" hidden="1" x14ac:dyDescent="0.35">
      <c r="B2196">
        <v>916121</v>
      </c>
    </row>
    <row r="2197" spans="2:2" hidden="1" x14ac:dyDescent="0.35">
      <c r="B2197">
        <v>916121</v>
      </c>
    </row>
    <row r="2198" spans="2:2" hidden="1" x14ac:dyDescent="0.35">
      <c r="B2198">
        <v>916121</v>
      </c>
    </row>
    <row r="2199" spans="2:2" hidden="1" x14ac:dyDescent="0.35">
      <c r="B2199">
        <v>916121</v>
      </c>
    </row>
    <row r="2200" spans="2:2" hidden="1" x14ac:dyDescent="0.35">
      <c r="B2200">
        <v>916121</v>
      </c>
    </row>
    <row r="2201" spans="2:2" hidden="1" x14ac:dyDescent="0.35">
      <c r="B2201">
        <v>916121</v>
      </c>
    </row>
    <row r="2202" spans="2:2" hidden="1" x14ac:dyDescent="0.35">
      <c r="B2202">
        <v>916121</v>
      </c>
    </row>
    <row r="2203" spans="2:2" hidden="1" x14ac:dyDescent="0.35">
      <c r="B2203">
        <v>916121</v>
      </c>
    </row>
    <row r="2204" spans="2:2" hidden="1" x14ac:dyDescent="0.35">
      <c r="B2204">
        <v>916121</v>
      </c>
    </row>
    <row r="2205" spans="2:2" hidden="1" x14ac:dyDescent="0.35">
      <c r="B2205">
        <v>916121</v>
      </c>
    </row>
    <row r="2206" spans="2:2" hidden="1" x14ac:dyDescent="0.35">
      <c r="B2206">
        <v>916121</v>
      </c>
    </row>
    <row r="2207" spans="2:2" hidden="1" x14ac:dyDescent="0.35">
      <c r="B2207">
        <v>916121</v>
      </c>
    </row>
    <row r="2208" spans="2:2" hidden="1" x14ac:dyDescent="0.35">
      <c r="B2208">
        <v>916121</v>
      </c>
    </row>
    <row r="2209" spans="2:2" hidden="1" x14ac:dyDescent="0.35">
      <c r="B2209">
        <v>916121</v>
      </c>
    </row>
    <row r="2210" spans="2:2" hidden="1" x14ac:dyDescent="0.35">
      <c r="B2210">
        <v>916121</v>
      </c>
    </row>
    <row r="2211" spans="2:2" hidden="1" x14ac:dyDescent="0.35">
      <c r="B2211">
        <v>916121</v>
      </c>
    </row>
    <row r="2212" spans="2:2" hidden="1" x14ac:dyDescent="0.35">
      <c r="B2212">
        <v>916121</v>
      </c>
    </row>
    <row r="2213" spans="2:2" hidden="1" x14ac:dyDescent="0.35">
      <c r="B2213">
        <v>916121</v>
      </c>
    </row>
    <row r="2214" spans="2:2" hidden="1" x14ac:dyDescent="0.35">
      <c r="B2214">
        <v>916121</v>
      </c>
    </row>
    <row r="2215" spans="2:2" hidden="1" x14ac:dyDescent="0.35">
      <c r="B2215">
        <v>916121</v>
      </c>
    </row>
    <row r="2216" spans="2:2" hidden="1" x14ac:dyDescent="0.35">
      <c r="B2216">
        <v>916121</v>
      </c>
    </row>
    <row r="2217" spans="2:2" hidden="1" x14ac:dyDescent="0.35">
      <c r="B2217">
        <v>916121</v>
      </c>
    </row>
    <row r="2218" spans="2:2" hidden="1" x14ac:dyDescent="0.35">
      <c r="B2218">
        <v>916121</v>
      </c>
    </row>
    <row r="2219" spans="2:2" hidden="1" x14ac:dyDescent="0.35">
      <c r="B2219">
        <v>916121</v>
      </c>
    </row>
    <row r="2220" spans="2:2" hidden="1" x14ac:dyDescent="0.35">
      <c r="B2220">
        <v>916121</v>
      </c>
    </row>
    <row r="2221" spans="2:2" hidden="1" x14ac:dyDescent="0.35">
      <c r="B2221">
        <v>916121</v>
      </c>
    </row>
    <row r="2222" spans="2:2" hidden="1" x14ac:dyDescent="0.35">
      <c r="B2222">
        <v>916121</v>
      </c>
    </row>
    <row r="2223" spans="2:2" hidden="1" x14ac:dyDescent="0.35">
      <c r="B2223">
        <v>916121</v>
      </c>
    </row>
    <row r="2224" spans="2:2" hidden="1" x14ac:dyDescent="0.35">
      <c r="B2224">
        <v>916121</v>
      </c>
    </row>
    <row r="2225" spans="2:2" hidden="1" x14ac:dyDescent="0.35">
      <c r="B2225">
        <v>916121</v>
      </c>
    </row>
    <row r="2226" spans="2:2" hidden="1" x14ac:dyDescent="0.35">
      <c r="B2226">
        <v>916121</v>
      </c>
    </row>
    <row r="2227" spans="2:2" hidden="1" x14ac:dyDescent="0.35">
      <c r="B2227">
        <v>916121</v>
      </c>
    </row>
    <row r="2228" spans="2:2" hidden="1" x14ac:dyDescent="0.35">
      <c r="B2228">
        <v>916121</v>
      </c>
    </row>
    <row r="2229" spans="2:2" hidden="1" x14ac:dyDescent="0.35">
      <c r="B2229">
        <v>916121</v>
      </c>
    </row>
    <row r="2230" spans="2:2" hidden="1" x14ac:dyDescent="0.35">
      <c r="B2230">
        <v>916121</v>
      </c>
    </row>
    <row r="2231" spans="2:2" hidden="1" x14ac:dyDescent="0.35">
      <c r="B2231">
        <v>916121</v>
      </c>
    </row>
    <row r="2232" spans="2:2" hidden="1" x14ac:dyDescent="0.35">
      <c r="B2232">
        <v>916121</v>
      </c>
    </row>
    <row r="2233" spans="2:2" hidden="1" x14ac:dyDescent="0.35">
      <c r="B2233">
        <v>916121</v>
      </c>
    </row>
    <row r="2234" spans="2:2" hidden="1" x14ac:dyDescent="0.35">
      <c r="B2234">
        <v>916121</v>
      </c>
    </row>
    <row r="2235" spans="2:2" hidden="1" x14ac:dyDescent="0.35">
      <c r="B2235">
        <v>916121</v>
      </c>
    </row>
    <row r="2236" spans="2:2" hidden="1" x14ac:dyDescent="0.35">
      <c r="B2236">
        <v>916121</v>
      </c>
    </row>
    <row r="2237" spans="2:2" hidden="1" x14ac:dyDescent="0.35">
      <c r="B2237">
        <v>916121</v>
      </c>
    </row>
    <row r="2238" spans="2:2" hidden="1" x14ac:dyDescent="0.35">
      <c r="B2238">
        <v>916121</v>
      </c>
    </row>
    <row r="2239" spans="2:2" hidden="1" x14ac:dyDescent="0.35">
      <c r="B2239">
        <v>916121</v>
      </c>
    </row>
    <row r="2240" spans="2:2" hidden="1" x14ac:dyDescent="0.35">
      <c r="B2240">
        <v>916121</v>
      </c>
    </row>
    <row r="2241" spans="2:2" hidden="1" x14ac:dyDescent="0.35">
      <c r="B2241">
        <v>916121</v>
      </c>
    </row>
    <row r="2242" spans="2:2" hidden="1" x14ac:dyDescent="0.35">
      <c r="B2242">
        <v>916121</v>
      </c>
    </row>
    <row r="2243" spans="2:2" hidden="1" x14ac:dyDescent="0.35">
      <c r="B2243">
        <v>916121</v>
      </c>
    </row>
    <row r="2244" spans="2:2" hidden="1" x14ac:dyDescent="0.35">
      <c r="B2244">
        <v>916121</v>
      </c>
    </row>
    <row r="2245" spans="2:2" hidden="1" x14ac:dyDescent="0.35">
      <c r="B2245">
        <v>916121</v>
      </c>
    </row>
    <row r="2246" spans="2:2" hidden="1" x14ac:dyDescent="0.35">
      <c r="B2246">
        <v>916121</v>
      </c>
    </row>
    <row r="2247" spans="2:2" hidden="1" x14ac:dyDescent="0.35">
      <c r="B2247">
        <v>916121</v>
      </c>
    </row>
    <row r="2248" spans="2:2" hidden="1" x14ac:dyDescent="0.35">
      <c r="B2248">
        <v>916121</v>
      </c>
    </row>
    <row r="2249" spans="2:2" hidden="1" x14ac:dyDescent="0.35">
      <c r="B2249">
        <v>916121</v>
      </c>
    </row>
    <row r="2250" spans="2:2" hidden="1" x14ac:dyDescent="0.35">
      <c r="B2250">
        <v>916121</v>
      </c>
    </row>
    <row r="2251" spans="2:2" hidden="1" x14ac:dyDescent="0.35">
      <c r="B2251">
        <v>916121</v>
      </c>
    </row>
    <row r="2252" spans="2:2" hidden="1" x14ac:dyDescent="0.35">
      <c r="B2252">
        <v>916121</v>
      </c>
    </row>
    <row r="2253" spans="2:2" hidden="1" x14ac:dyDescent="0.35">
      <c r="B2253">
        <v>916121</v>
      </c>
    </row>
    <row r="2254" spans="2:2" hidden="1" x14ac:dyDescent="0.35">
      <c r="B2254">
        <v>916121</v>
      </c>
    </row>
    <row r="2255" spans="2:2" hidden="1" x14ac:dyDescent="0.35">
      <c r="B2255">
        <v>916121</v>
      </c>
    </row>
    <row r="2256" spans="2:2" hidden="1" x14ac:dyDescent="0.35">
      <c r="B2256">
        <v>916121</v>
      </c>
    </row>
    <row r="2257" spans="2:2" hidden="1" x14ac:dyDescent="0.35">
      <c r="B2257">
        <v>916121</v>
      </c>
    </row>
    <row r="2258" spans="2:2" hidden="1" x14ac:dyDescent="0.35">
      <c r="B2258">
        <v>916121</v>
      </c>
    </row>
    <row r="2259" spans="2:2" hidden="1" x14ac:dyDescent="0.35">
      <c r="B2259">
        <v>916121</v>
      </c>
    </row>
    <row r="2260" spans="2:2" hidden="1" x14ac:dyDescent="0.35">
      <c r="B2260">
        <v>916121</v>
      </c>
    </row>
    <row r="2261" spans="2:2" hidden="1" x14ac:dyDescent="0.35">
      <c r="B2261">
        <v>916121</v>
      </c>
    </row>
    <row r="2262" spans="2:2" hidden="1" x14ac:dyDescent="0.35">
      <c r="B2262">
        <v>916121</v>
      </c>
    </row>
    <row r="2263" spans="2:2" hidden="1" x14ac:dyDescent="0.35">
      <c r="B2263">
        <v>916121</v>
      </c>
    </row>
    <row r="2264" spans="2:2" hidden="1" x14ac:dyDescent="0.35">
      <c r="B2264">
        <v>916121</v>
      </c>
    </row>
    <row r="2265" spans="2:2" hidden="1" x14ac:dyDescent="0.35">
      <c r="B2265">
        <v>916121</v>
      </c>
    </row>
    <row r="2266" spans="2:2" hidden="1" x14ac:dyDescent="0.35">
      <c r="B2266">
        <v>916121</v>
      </c>
    </row>
    <row r="2267" spans="2:2" hidden="1" x14ac:dyDescent="0.35">
      <c r="B2267">
        <v>916121</v>
      </c>
    </row>
    <row r="2268" spans="2:2" hidden="1" x14ac:dyDescent="0.35">
      <c r="B2268">
        <v>916121</v>
      </c>
    </row>
    <row r="2269" spans="2:2" hidden="1" x14ac:dyDescent="0.35">
      <c r="B2269">
        <v>916121</v>
      </c>
    </row>
    <row r="2270" spans="2:2" hidden="1" x14ac:dyDescent="0.35">
      <c r="B2270">
        <v>916121</v>
      </c>
    </row>
    <row r="2271" spans="2:2" hidden="1" x14ac:dyDescent="0.35">
      <c r="B2271">
        <v>916121</v>
      </c>
    </row>
    <row r="2272" spans="2:2" hidden="1" x14ac:dyDescent="0.35">
      <c r="B2272">
        <v>916121</v>
      </c>
    </row>
    <row r="2273" spans="2:2" hidden="1" x14ac:dyDescent="0.35">
      <c r="B2273">
        <v>916121</v>
      </c>
    </row>
    <row r="2274" spans="2:2" hidden="1" x14ac:dyDescent="0.35">
      <c r="B2274">
        <v>916121</v>
      </c>
    </row>
    <row r="2275" spans="2:2" hidden="1" x14ac:dyDescent="0.35">
      <c r="B2275">
        <v>916121</v>
      </c>
    </row>
    <row r="2276" spans="2:2" hidden="1" x14ac:dyDescent="0.35">
      <c r="B2276">
        <v>916121</v>
      </c>
    </row>
    <row r="2277" spans="2:2" hidden="1" x14ac:dyDescent="0.35">
      <c r="B2277">
        <v>916121</v>
      </c>
    </row>
    <row r="2278" spans="2:2" hidden="1" x14ac:dyDescent="0.35">
      <c r="B2278">
        <v>916121</v>
      </c>
    </row>
    <row r="2279" spans="2:2" hidden="1" x14ac:dyDescent="0.35">
      <c r="B2279">
        <v>916121</v>
      </c>
    </row>
    <row r="2280" spans="2:2" hidden="1" x14ac:dyDescent="0.35">
      <c r="B2280">
        <v>916121</v>
      </c>
    </row>
    <row r="2281" spans="2:2" hidden="1" x14ac:dyDescent="0.35">
      <c r="B2281">
        <v>916121</v>
      </c>
    </row>
    <row r="2282" spans="2:2" hidden="1" x14ac:dyDescent="0.35">
      <c r="B2282">
        <v>916121</v>
      </c>
    </row>
    <row r="2283" spans="2:2" hidden="1" x14ac:dyDescent="0.35">
      <c r="B2283">
        <v>916121</v>
      </c>
    </row>
    <row r="2284" spans="2:2" hidden="1" x14ac:dyDescent="0.35">
      <c r="B2284">
        <v>916121</v>
      </c>
    </row>
    <row r="2285" spans="2:2" hidden="1" x14ac:dyDescent="0.35">
      <c r="B2285">
        <v>916121</v>
      </c>
    </row>
    <row r="2286" spans="2:2" hidden="1" x14ac:dyDescent="0.35">
      <c r="B2286">
        <v>916121</v>
      </c>
    </row>
    <row r="2287" spans="2:2" hidden="1" x14ac:dyDescent="0.35">
      <c r="B2287">
        <v>916121</v>
      </c>
    </row>
    <row r="2288" spans="2:2" hidden="1" x14ac:dyDescent="0.35">
      <c r="B2288">
        <v>916121</v>
      </c>
    </row>
    <row r="2289" spans="2:2" hidden="1" x14ac:dyDescent="0.35">
      <c r="B2289">
        <v>916121</v>
      </c>
    </row>
    <row r="2290" spans="2:2" hidden="1" x14ac:dyDescent="0.35">
      <c r="B2290">
        <v>916121</v>
      </c>
    </row>
    <row r="2291" spans="2:2" hidden="1" x14ac:dyDescent="0.35">
      <c r="B2291">
        <v>916121</v>
      </c>
    </row>
    <row r="2292" spans="2:2" hidden="1" x14ac:dyDescent="0.35">
      <c r="B2292">
        <v>916121</v>
      </c>
    </row>
    <row r="2293" spans="2:2" hidden="1" x14ac:dyDescent="0.35">
      <c r="B2293">
        <v>916121</v>
      </c>
    </row>
    <row r="2294" spans="2:2" hidden="1" x14ac:dyDescent="0.35">
      <c r="B2294">
        <v>916121</v>
      </c>
    </row>
    <row r="2295" spans="2:2" hidden="1" x14ac:dyDescent="0.35">
      <c r="B2295">
        <v>916121</v>
      </c>
    </row>
    <row r="2296" spans="2:2" hidden="1" x14ac:dyDescent="0.35">
      <c r="B2296">
        <v>916121</v>
      </c>
    </row>
    <row r="2297" spans="2:2" hidden="1" x14ac:dyDescent="0.35">
      <c r="B2297">
        <v>916121</v>
      </c>
    </row>
    <row r="2298" spans="2:2" hidden="1" x14ac:dyDescent="0.35">
      <c r="B2298">
        <v>916121</v>
      </c>
    </row>
    <row r="2299" spans="2:2" hidden="1" x14ac:dyDescent="0.35">
      <c r="B2299">
        <v>916121</v>
      </c>
    </row>
    <row r="2300" spans="2:2" hidden="1" x14ac:dyDescent="0.35">
      <c r="B2300">
        <v>916121</v>
      </c>
    </row>
    <row r="2301" spans="2:2" hidden="1" x14ac:dyDescent="0.35">
      <c r="B2301">
        <v>916121</v>
      </c>
    </row>
    <row r="2302" spans="2:2" hidden="1" x14ac:dyDescent="0.35">
      <c r="B2302">
        <v>916121</v>
      </c>
    </row>
    <row r="2303" spans="2:2" hidden="1" x14ac:dyDescent="0.35">
      <c r="B2303">
        <v>916121</v>
      </c>
    </row>
    <row r="2304" spans="2:2" hidden="1" x14ac:dyDescent="0.35">
      <c r="B2304">
        <v>916121</v>
      </c>
    </row>
    <row r="2305" spans="2:2" hidden="1" x14ac:dyDescent="0.35">
      <c r="B2305">
        <v>916121</v>
      </c>
    </row>
    <row r="2306" spans="2:2" hidden="1" x14ac:dyDescent="0.35">
      <c r="B2306">
        <v>916121</v>
      </c>
    </row>
    <row r="2307" spans="2:2" hidden="1" x14ac:dyDescent="0.35">
      <c r="B2307">
        <v>916121</v>
      </c>
    </row>
    <row r="2308" spans="2:2" hidden="1" x14ac:dyDescent="0.35">
      <c r="B2308">
        <v>916121</v>
      </c>
    </row>
    <row r="2309" spans="2:2" hidden="1" x14ac:dyDescent="0.35">
      <c r="B2309">
        <v>916121</v>
      </c>
    </row>
    <row r="2310" spans="2:2" hidden="1" x14ac:dyDescent="0.35">
      <c r="B2310">
        <v>916121</v>
      </c>
    </row>
    <row r="2311" spans="2:2" hidden="1" x14ac:dyDescent="0.35">
      <c r="B2311">
        <v>916121</v>
      </c>
    </row>
    <row r="2312" spans="2:2" hidden="1" x14ac:dyDescent="0.35">
      <c r="B2312">
        <v>916121</v>
      </c>
    </row>
    <row r="2313" spans="2:2" hidden="1" x14ac:dyDescent="0.35">
      <c r="B2313">
        <v>916121</v>
      </c>
    </row>
    <row r="2314" spans="2:2" hidden="1" x14ac:dyDescent="0.35">
      <c r="B2314">
        <v>916121</v>
      </c>
    </row>
    <row r="2315" spans="2:2" hidden="1" x14ac:dyDescent="0.35">
      <c r="B2315">
        <v>916121</v>
      </c>
    </row>
    <row r="2316" spans="2:2" hidden="1" x14ac:dyDescent="0.35">
      <c r="B2316">
        <v>916121</v>
      </c>
    </row>
    <row r="2317" spans="2:2" hidden="1" x14ac:dyDescent="0.35">
      <c r="B2317">
        <v>916121</v>
      </c>
    </row>
    <row r="2318" spans="2:2" hidden="1" x14ac:dyDescent="0.35">
      <c r="B2318">
        <v>916121</v>
      </c>
    </row>
    <row r="2319" spans="2:2" hidden="1" x14ac:dyDescent="0.35">
      <c r="B2319">
        <v>916121</v>
      </c>
    </row>
    <row r="2320" spans="2:2" hidden="1" x14ac:dyDescent="0.35">
      <c r="B2320">
        <v>916121</v>
      </c>
    </row>
    <row r="2321" spans="2:2" hidden="1" x14ac:dyDescent="0.35">
      <c r="B2321">
        <v>916121</v>
      </c>
    </row>
    <row r="2322" spans="2:2" hidden="1" x14ac:dyDescent="0.35">
      <c r="B2322">
        <v>916121</v>
      </c>
    </row>
    <row r="2323" spans="2:2" hidden="1" x14ac:dyDescent="0.35">
      <c r="B2323">
        <v>916121</v>
      </c>
    </row>
    <row r="2324" spans="2:2" hidden="1" x14ac:dyDescent="0.35">
      <c r="B2324">
        <v>916121</v>
      </c>
    </row>
    <row r="2325" spans="2:2" hidden="1" x14ac:dyDescent="0.35">
      <c r="B2325">
        <v>916121</v>
      </c>
    </row>
    <row r="2326" spans="2:2" hidden="1" x14ac:dyDescent="0.35">
      <c r="B2326">
        <v>916121</v>
      </c>
    </row>
    <row r="2327" spans="2:2" hidden="1" x14ac:dyDescent="0.35">
      <c r="B2327">
        <v>916121</v>
      </c>
    </row>
    <row r="2328" spans="2:2" hidden="1" x14ac:dyDescent="0.35">
      <c r="B2328">
        <v>916121</v>
      </c>
    </row>
    <row r="2329" spans="2:2" hidden="1" x14ac:dyDescent="0.35">
      <c r="B2329">
        <v>916121</v>
      </c>
    </row>
    <row r="2330" spans="2:2" hidden="1" x14ac:dyDescent="0.35">
      <c r="B2330">
        <v>916121</v>
      </c>
    </row>
    <row r="2331" spans="2:2" hidden="1" x14ac:dyDescent="0.35">
      <c r="B2331">
        <v>916121</v>
      </c>
    </row>
    <row r="2332" spans="2:2" hidden="1" x14ac:dyDescent="0.35">
      <c r="B2332">
        <v>916121</v>
      </c>
    </row>
    <row r="2333" spans="2:2" hidden="1" x14ac:dyDescent="0.35">
      <c r="B2333">
        <v>916121</v>
      </c>
    </row>
    <row r="2334" spans="2:2" hidden="1" x14ac:dyDescent="0.35">
      <c r="B2334">
        <v>916121</v>
      </c>
    </row>
    <row r="2335" spans="2:2" hidden="1" x14ac:dyDescent="0.35">
      <c r="B2335">
        <v>916121</v>
      </c>
    </row>
    <row r="2336" spans="2:2" hidden="1" x14ac:dyDescent="0.35">
      <c r="B2336">
        <v>916121</v>
      </c>
    </row>
    <row r="2337" spans="2:2" hidden="1" x14ac:dyDescent="0.35">
      <c r="B2337">
        <v>916121</v>
      </c>
    </row>
    <row r="2338" spans="2:2" hidden="1" x14ac:dyDescent="0.35">
      <c r="B2338">
        <v>916121</v>
      </c>
    </row>
    <row r="2339" spans="2:2" hidden="1" x14ac:dyDescent="0.35">
      <c r="B2339">
        <v>916121</v>
      </c>
    </row>
    <row r="2340" spans="2:2" hidden="1" x14ac:dyDescent="0.35">
      <c r="B2340">
        <v>916121</v>
      </c>
    </row>
    <row r="2341" spans="2:2" hidden="1" x14ac:dyDescent="0.35">
      <c r="B2341">
        <v>916121</v>
      </c>
    </row>
    <row r="2342" spans="2:2" hidden="1" x14ac:dyDescent="0.35">
      <c r="B2342">
        <v>916121</v>
      </c>
    </row>
    <row r="2343" spans="2:2" hidden="1" x14ac:dyDescent="0.35">
      <c r="B2343">
        <v>916121</v>
      </c>
    </row>
    <row r="2344" spans="2:2" hidden="1" x14ac:dyDescent="0.35">
      <c r="B2344">
        <v>916121</v>
      </c>
    </row>
    <row r="2345" spans="2:2" hidden="1" x14ac:dyDescent="0.35">
      <c r="B2345">
        <v>916121</v>
      </c>
    </row>
    <row r="2346" spans="2:2" hidden="1" x14ac:dyDescent="0.35">
      <c r="B2346">
        <v>916121</v>
      </c>
    </row>
    <row r="2347" spans="2:2" hidden="1" x14ac:dyDescent="0.35">
      <c r="B2347">
        <v>916121</v>
      </c>
    </row>
    <row r="2348" spans="2:2" hidden="1" x14ac:dyDescent="0.35">
      <c r="B2348">
        <v>916121</v>
      </c>
    </row>
    <row r="2349" spans="2:2" hidden="1" x14ac:dyDescent="0.35">
      <c r="B2349">
        <v>916121</v>
      </c>
    </row>
    <row r="2350" spans="2:2" hidden="1" x14ac:dyDescent="0.35">
      <c r="B2350">
        <v>916121</v>
      </c>
    </row>
    <row r="2351" spans="2:2" hidden="1" x14ac:dyDescent="0.35">
      <c r="B2351">
        <v>916121</v>
      </c>
    </row>
    <row r="2352" spans="2:2" hidden="1" x14ac:dyDescent="0.35">
      <c r="B2352">
        <v>916121</v>
      </c>
    </row>
    <row r="2353" spans="2:2" hidden="1" x14ac:dyDescent="0.35">
      <c r="B2353">
        <v>916121</v>
      </c>
    </row>
    <row r="2354" spans="2:2" hidden="1" x14ac:dyDescent="0.35">
      <c r="B2354">
        <v>916121</v>
      </c>
    </row>
    <row r="2355" spans="2:2" hidden="1" x14ac:dyDescent="0.35">
      <c r="B2355">
        <v>916121</v>
      </c>
    </row>
    <row r="2356" spans="2:2" hidden="1" x14ac:dyDescent="0.35">
      <c r="B2356">
        <v>916121</v>
      </c>
    </row>
    <row r="2357" spans="2:2" hidden="1" x14ac:dyDescent="0.35">
      <c r="B2357">
        <v>916121</v>
      </c>
    </row>
    <row r="2358" spans="2:2" hidden="1" x14ac:dyDescent="0.35">
      <c r="B2358">
        <v>916121</v>
      </c>
    </row>
    <row r="2359" spans="2:2" hidden="1" x14ac:dyDescent="0.35">
      <c r="B2359">
        <v>916121</v>
      </c>
    </row>
    <row r="2360" spans="2:2" hidden="1" x14ac:dyDescent="0.35">
      <c r="B2360">
        <v>916121</v>
      </c>
    </row>
    <row r="2361" spans="2:2" hidden="1" x14ac:dyDescent="0.35">
      <c r="B2361">
        <v>916121</v>
      </c>
    </row>
    <row r="2362" spans="2:2" hidden="1" x14ac:dyDescent="0.35">
      <c r="B2362">
        <v>916121</v>
      </c>
    </row>
    <row r="2363" spans="2:2" hidden="1" x14ac:dyDescent="0.35">
      <c r="B2363">
        <v>916121</v>
      </c>
    </row>
    <row r="2364" spans="2:2" hidden="1" x14ac:dyDescent="0.35">
      <c r="B2364">
        <v>916121</v>
      </c>
    </row>
    <row r="2365" spans="2:2" hidden="1" x14ac:dyDescent="0.35">
      <c r="B2365">
        <v>916121</v>
      </c>
    </row>
    <row r="2366" spans="2:2" hidden="1" x14ac:dyDescent="0.35">
      <c r="B2366">
        <v>916121</v>
      </c>
    </row>
    <row r="2367" spans="2:2" hidden="1" x14ac:dyDescent="0.35">
      <c r="B2367">
        <v>916121</v>
      </c>
    </row>
    <row r="2368" spans="2:2" hidden="1" x14ac:dyDescent="0.35">
      <c r="B2368">
        <v>916121</v>
      </c>
    </row>
    <row r="2369" spans="2:2" hidden="1" x14ac:dyDescent="0.35">
      <c r="B2369">
        <v>916121</v>
      </c>
    </row>
    <row r="2370" spans="2:2" hidden="1" x14ac:dyDescent="0.35">
      <c r="B2370">
        <v>916121</v>
      </c>
    </row>
    <row r="2371" spans="2:2" hidden="1" x14ac:dyDescent="0.35">
      <c r="B2371">
        <v>916121</v>
      </c>
    </row>
    <row r="2372" spans="2:2" hidden="1" x14ac:dyDescent="0.35">
      <c r="B2372">
        <v>916121</v>
      </c>
    </row>
    <row r="2373" spans="2:2" hidden="1" x14ac:dyDescent="0.35">
      <c r="B2373">
        <v>916121</v>
      </c>
    </row>
    <row r="2374" spans="2:2" hidden="1" x14ac:dyDescent="0.35">
      <c r="B2374">
        <v>916121</v>
      </c>
    </row>
    <row r="2375" spans="2:2" hidden="1" x14ac:dyDescent="0.35">
      <c r="B2375">
        <v>916121</v>
      </c>
    </row>
    <row r="2376" spans="2:2" hidden="1" x14ac:dyDescent="0.35">
      <c r="B2376">
        <v>916121</v>
      </c>
    </row>
    <row r="2377" spans="2:2" hidden="1" x14ac:dyDescent="0.35">
      <c r="B2377">
        <v>916121</v>
      </c>
    </row>
    <row r="2378" spans="2:2" hidden="1" x14ac:dyDescent="0.35">
      <c r="B2378">
        <v>916121</v>
      </c>
    </row>
    <row r="2379" spans="2:2" hidden="1" x14ac:dyDescent="0.35">
      <c r="B2379">
        <v>916121</v>
      </c>
    </row>
    <row r="2380" spans="2:2" hidden="1" x14ac:dyDescent="0.35">
      <c r="B2380">
        <v>916121</v>
      </c>
    </row>
    <row r="2381" spans="2:2" hidden="1" x14ac:dyDescent="0.35">
      <c r="B2381">
        <v>916121</v>
      </c>
    </row>
    <row r="2382" spans="2:2" hidden="1" x14ac:dyDescent="0.35">
      <c r="B2382">
        <v>916121</v>
      </c>
    </row>
    <row r="2383" spans="2:2" hidden="1" x14ac:dyDescent="0.35">
      <c r="B2383">
        <v>916121</v>
      </c>
    </row>
    <row r="2384" spans="2:2" hidden="1" x14ac:dyDescent="0.35">
      <c r="B2384">
        <v>916121</v>
      </c>
    </row>
    <row r="2385" spans="2:2" hidden="1" x14ac:dyDescent="0.35">
      <c r="B2385">
        <v>916121</v>
      </c>
    </row>
    <row r="2386" spans="2:2" hidden="1" x14ac:dyDescent="0.35">
      <c r="B2386">
        <v>916121</v>
      </c>
    </row>
    <row r="2387" spans="2:2" hidden="1" x14ac:dyDescent="0.35">
      <c r="B2387">
        <v>916121</v>
      </c>
    </row>
    <row r="2388" spans="2:2" hidden="1" x14ac:dyDescent="0.35">
      <c r="B2388">
        <v>916121</v>
      </c>
    </row>
    <row r="2389" spans="2:2" hidden="1" x14ac:dyDescent="0.35">
      <c r="B2389">
        <v>916121</v>
      </c>
    </row>
    <row r="2390" spans="2:2" hidden="1" x14ac:dyDescent="0.35">
      <c r="B2390">
        <v>916121</v>
      </c>
    </row>
    <row r="2391" spans="2:2" hidden="1" x14ac:dyDescent="0.35">
      <c r="B2391">
        <v>916121</v>
      </c>
    </row>
    <row r="2392" spans="2:2" hidden="1" x14ac:dyDescent="0.35">
      <c r="B2392">
        <v>916121</v>
      </c>
    </row>
    <row r="2393" spans="2:2" hidden="1" x14ac:dyDescent="0.35">
      <c r="B2393">
        <v>916121</v>
      </c>
    </row>
    <row r="2394" spans="2:2" hidden="1" x14ac:dyDescent="0.35">
      <c r="B2394">
        <v>916121</v>
      </c>
    </row>
    <row r="2395" spans="2:2" hidden="1" x14ac:dyDescent="0.35">
      <c r="B2395">
        <v>916121</v>
      </c>
    </row>
    <row r="2396" spans="2:2" hidden="1" x14ac:dyDescent="0.35">
      <c r="B2396">
        <v>916121</v>
      </c>
    </row>
    <row r="2397" spans="2:2" hidden="1" x14ac:dyDescent="0.35">
      <c r="B2397">
        <v>916121</v>
      </c>
    </row>
    <row r="2398" spans="2:2" hidden="1" x14ac:dyDescent="0.35">
      <c r="B2398">
        <v>916121</v>
      </c>
    </row>
    <row r="2399" spans="2:2" hidden="1" x14ac:dyDescent="0.35">
      <c r="B2399">
        <v>916121</v>
      </c>
    </row>
    <row r="2400" spans="2:2" hidden="1" x14ac:dyDescent="0.35">
      <c r="B2400">
        <v>916121</v>
      </c>
    </row>
    <row r="2401" spans="2:2" hidden="1" x14ac:dyDescent="0.35">
      <c r="B2401">
        <v>916121</v>
      </c>
    </row>
    <row r="2402" spans="2:2" hidden="1" x14ac:dyDescent="0.35">
      <c r="B2402">
        <v>916121</v>
      </c>
    </row>
    <row r="2403" spans="2:2" hidden="1" x14ac:dyDescent="0.35">
      <c r="B2403">
        <v>916121</v>
      </c>
    </row>
    <row r="2404" spans="2:2" hidden="1" x14ac:dyDescent="0.35">
      <c r="B2404">
        <v>916121</v>
      </c>
    </row>
    <row r="2405" spans="2:2" hidden="1" x14ac:dyDescent="0.35">
      <c r="B2405">
        <v>916121</v>
      </c>
    </row>
    <row r="2406" spans="2:2" hidden="1" x14ac:dyDescent="0.35">
      <c r="B2406">
        <v>916121</v>
      </c>
    </row>
    <row r="2407" spans="2:2" hidden="1" x14ac:dyDescent="0.35">
      <c r="B2407">
        <v>916121</v>
      </c>
    </row>
    <row r="2408" spans="2:2" hidden="1" x14ac:dyDescent="0.35">
      <c r="B2408">
        <v>916121</v>
      </c>
    </row>
    <row r="2409" spans="2:2" hidden="1" x14ac:dyDescent="0.35">
      <c r="B2409">
        <v>916121</v>
      </c>
    </row>
    <row r="2410" spans="2:2" hidden="1" x14ac:dyDescent="0.35">
      <c r="B2410">
        <v>916121</v>
      </c>
    </row>
    <row r="2411" spans="2:2" hidden="1" x14ac:dyDescent="0.35">
      <c r="B2411">
        <v>916121</v>
      </c>
    </row>
    <row r="2412" spans="2:2" hidden="1" x14ac:dyDescent="0.35">
      <c r="B2412">
        <v>916121</v>
      </c>
    </row>
    <row r="2413" spans="2:2" hidden="1" x14ac:dyDescent="0.35">
      <c r="B2413">
        <v>916121</v>
      </c>
    </row>
    <row r="2414" spans="2:2" hidden="1" x14ac:dyDescent="0.35">
      <c r="B2414">
        <v>916121</v>
      </c>
    </row>
    <row r="2415" spans="2:2" hidden="1" x14ac:dyDescent="0.35">
      <c r="B2415">
        <v>916121</v>
      </c>
    </row>
    <row r="2416" spans="2:2" hidden="1" x14ac:dyDescent="0.35">
      <c r="B2416">
        <v>916121</v>
      </c>
    </row>
    <row r="2417" spans="2:2" hidden="1" x14ac:dyDescent="0.35">
      <c r="B2417">
        <v>916121</v>
      </c>
    </row>
    <row r="2418" spans="2:2" hidden="1" x14ac:dyDescent="0.35">
      <c r="B2418">
        <v>916121</v>
      </c>
    </row>
    <row r="2419" spans="2:2" hidden="1" x14ac:dyDescent="0.35">
      <c r="B2419">
        <v>916121</v>
      </c>
    </row>
    <row r="2420" spans="2:2" hidden="1" x14ac:dyDescent="0.35">
      <c r="B2420">
        <v>916121</v>
      </c>
    </row>
    <row r="2421" spans="2:2" hidden="1" x14ac:dyDescent="0.35">
      <c r="B2421">
        <v>916121</v>
      </c>
    </row>
    <row r="2422" spans="2:2" hidden="1" x14ac:dyDescent="0.35">
      <c r="B2422">
        <v>916121</v>
      </c>
    </row>
    <row r="2423" spans="2:2" hidden="1" x14ac:dyDescent="0.35">
      <c r="B2423">
        <v>916121</v>
      </c>
    </row>
    <row r="2424" spans="2:2" hidden="1" x14ac:dyDescent="0.35">
      <c r="B2424">
        <v>916121</v>
      </c>
    </row>
    <row r="2425" spans="2:2" hidden="1" x14ac:dyDescent="0.35">
      <c r="B2425">
        <v>916121</v>
      </c>
    </row>
    <row r="2426" spans="2:2" hidden="1" x14ac:dyDescent="0.35">
      <c r="B2426">
        <v>916121</v>
      </c>
    </row>
    <row r="2427" spans="2:2" hidden="1" x14ac:dyDescent="0.35">
      <c r="B2427">
        <v>916121</v>
      </c>
    </row>
    <row r="2428" spans="2:2" hidden="1" x14ac:dyDescent="0.35">
      <c r="B2428">
        <v>916121</v>
      </c>
    </row>
    <row r="2429" spans="2:2" hidden="1" x14ac:dyDescent="0.35">
      <c r="B2429">
        <v>916121</v>
      </c>
    </row>
    <row r="2430" spans="2:2" hidden="1" x14ac:dyDescent="0.35">
      <c r="B2430">
        <v>916121</v>
      </c>
    </row>
    <row r="2431" spans="2:2" hidden="1" x14ac:dyDescent="0.35">
      <c r="B2431">
        <v>916121</v>
      </c>
    </row>
    <row r="2432" spans="2:2" hidden="1" x14ac:dyDescent="0.35">
      <c r="B2432">
        <v>916121</v>
      </c>
    </row>
    <row r="2433" spans="2:2" hidden="1" x14ac:dyDescent="0.35">
      <c r="B2433">
        <v>916121</v>
      </c>
    </row>
    <row r="2434" spans="2:2" hidden="1" x14ac:dyDescent="0.35">
      <c r="B2434">
        <v>916121</v>
      </c>
    </row>
    <row r="2435" spans="2:2" hidden="1" x14ac:dyDescent="0.35">
      <c r="B2435">
        <v>916121</v>
      </c>
    </row>
    <row r="2436" spans="2:2" hidden="1" x14ac:dyDescent="0.35">
      <c r="B2436">
        <v>916121</v>
      </c>
    </row>
    <row r="2437" spans="2:2" hidden="1" x14ac:dyDescent="0.35">
      <c r="B2437">
        <v>916121</v>
      </c>
    </row>
    <row r="2438" spans="2:2" hidden="1" x14ac:dyDescent="0.35">
      <c r="B2438">
        <v>916121</v>
      </c>
    </row>
    <row r="2439" spans="2:2" hidden="1" x14ac:dyDescent="0.35">
      <c r="B2439">
        <v>916121</v>
      </c>
    </row>
    <row r="2440" spans="2:2" hidden="1" x14ac:dyDescent="0.35">
      <c r="B2440">
        <v>916121</v>
      </c>
    </row>
    <row r="2441" spans="2:2" hidden="1" x14ac:dyDescent="0.35">
      <c r="B2441">
        <v>916121</v>
      </c>
    </row>
    <row r="2442" spans="2:2" hidden="1" x14ac:dyDescent="0.35">
      <c r="B2442">
        <v>916121</v>
      </c>
    </row>
    <row r="2443" spans="2:2" hidden="1" x14ac:dyDescent="0.35">
      <c r="B2443">
        <v>916121</v>
      </c>
    </row>
    <row r="2444" spans="2:2" hidden="1" x14ac:dyDescent="0.35">
      <c r="B2444">
        <v>916121</v>
      </c>
    </row>
    <row r="2445" spans="2:2" hidden="1" x14ac:dyDescent="0.35">
      <c r="B2445">
        <v>916121</v>
      </c>
    </row>
    <row r="2446" spans="2:2" hidden="1" x14ac:dyDescent="0.35">
      <c r="B2446">
        <v>916121</v>
      </c>
    </row>
    <row r="2447" spans="2:2" hidden="1" x14ac:dyDescent="0.35">
      <c r="B2447">
        <v>916121</v>
      </c>
    </row>
    <row r="2448" spans="2:2" hidden="1" x14ac:dyDescent="0.35">
      <c r="B2448">
        <v>916121</v>
      </c>
    </row>
    <row r="2449" spans="2:2" hidden="1" x14ac:dyDescent="0.35">
      <c r="B2449">
        <v>916121</v>
      </c>
    </row>
    <row r="2450" spans="2:2" hidden="1" x14ac:dyDescent="0.35">
      <c r="B2450">
        <v>916121</v>
      </c>
    </row>
    <row r="2451" spans="2:2" hidden="1" x14ac:dyDescent="0.35">
      <c r="B2451">
        <v>916121</v>
      </c>
    </row>
    <row r="2452" spans="2:2" hidden="1" x14ac:dyDescent="0.35">
      <c r="B2452">
        <v>916121</v>
      </c>
    </row>
    <row r="2453" spans="2:2" hidden="1" x14ac:dyDescent="0.35">
      <c r="B2453">
        <v>916121</v>
      </c>
    </row>
    <row r="2454" spans="2:2" hidden="1" x14ac:dyDescent="0.35">
      <c r="B2454">
        <v>916121</v>
      </c>
    </row>
    <row r="2455" spans="2:2" hidden="1" x14ac:dyDescent="0.35">
      <c r="B2455">
        <v>916121</v>
      </c>
    </row>
    <row r="2456" spans="2:2" hidden="1" x14ac:dyDescent="0.35">
      <c r="B2456">
        <v>916121</v>
      </c>
    </row>
    <row r="2457" spans="2:2" hidden="1" x14ac:dyDescent="0.35">
      <c r="B2457">
        <v>916121</v>
      </c>
    </row>
    <row r="2458" spans="2:2" hidden="1" x14ac:dyDescent="0.35">
      <c r="B2458">
        <v>916121</v>
      </c>
    </row>
    <row r="2459" spans="2:2" hidden="1" x14ac:dyDescent="0.35">
      <c r="B2459">
        <v>916121</v>
      </c>
    </row>
    <row r="2460" spans="2:2" hidden="1" x14ac:dyDescent="0.35">
      <c r="B2460">
        <v>916121</v>
      </c>
    </row>
    <row r="2461" spans="2:2" hidden="1" x14ac:dyDescent="0.35">
      <c r="B2461">
        <v>916121</v>
      </c>
    </row>
    <row r="2462" spans="2:2" hidden="1" x14ac:dyDescent="0.35">
      <c r="B2462">
        <v>916121</v>
      </c>
    </row>
    <row r="2463" spans="2:2" hidden="1" x14ac:dyDescent="0.35">
      <c r="B2463">
        <v>916121</v>
      </c>
    </row>
    <row r="2464" spans="2:2" hidden="1" x14ac:dyDescent="0.35">
      <c r="B2464">
        <v>916121</v>
      </c>
    </row>
    <row r="2465" spans="1:2" hidden="1" x14ac:dyDescent="0.35">
      <c r="B2465">
        <v>916121</v>
      </c>
    </row>
    <row r="2466" spans="1:2" hidden="1" x14ac:dyDescent="0.35">
      <c r="B2466">
        <v>916121</v>
      </c>
    </row>
    <row r="2467" spans="1:2" hidden="1" x14ac:dyDescent="0.35">
      <c r="B2467">
        <v>916121</v>
      </c>
    </row>
    <row r="2468" spans="1:2" hidden="1" x14ac:dyDescent="0.35">
      <c r="B2468">
        <v>916121</v>
      </c>
    </row>
    <row r="2469" spans="1:2" hidden="1" x14ac:dyDescent="0.35">
      <c r="B2469">
        <v>916121</v>
      </c>
    </row>
    <row r="2470" spans="1:2" hidden="1" x14ac:dyDescent="0.35">
      <c r="B2470">
        <v>916121</v>
      </c>
    </row>
    <row r="2471" spans="1:2" hidden="1" x14ac:dyDescent="0.35">
      <c r="B2471">
        <v>916121</v>
      </c>
    </row>
    <row r="2472" spans="1:2" hidden="1" x14ac:dyDescent="0.35">
      <c r="B2472">
        <v>916121</v>
      </c>
    </row>
    <row r="2473" spans="1:2" hidden="1" x14ac:dyDescent="0.35">
      <c r="B2473">
        <v>916121</v>
      </c>
    </row>
    <row r="2474" spans="1:2" hidden="1" x14ac:dyDescent="0.35">
      <c r="B2474">
        <v>916121</v>
      </c>
    </row>
    <row r="2475" spans="1:2" hidden="1" x14ac:dyDescent="0.35">
      <c r="B2475">
        <v>916121</v>
      </c>
    </row>
    <row r="2476" spans="1:2" hidden="1" x14ac:dyDescent="0.35">
      <c r="B2476">
        <v>916121</v>
      </c>
    </row>
    <row r="2477" spans="1:2" x14ac:dyDescent="0.35">
      <c r="A2477">
        <v>916105</v>
      </c>
      <c r="B2477">
        <v>20</v>
      </c>
    </row>
    <row r="2478" spans="1:2" hidden="1" x14ac:dyDescent="0.35">
      <c r="B2478">
        <v>916122</v>
      </c>
    </row>
    <row r="2479" spans="1:2" x14ac:dyDescent="0.35">
      <c r="A2479">
        <v>132</v>
      </c>
      <c r="B2479">
        <v>25</v>
      </c>
    </row>
    <row r="2480" spans="1:2" hidden="1" x14ac:dyDescent="0.35">
      <c r="B2480">
        <v>916123</v>
      </c>
    </row>
    <row r="2481" spans="2:2" hidden="1" x14ac:dyDescent="0.35">
      <c r="B2481">
        <v>916123</v>
      </c>
    </row>
    <row r="2482" spans="2:2" hidden="1" x14ac:dyDescent="0.35">
      <c r="B2482">
        <v>916123</v>
      </c>
    </row>
    <row r="2483" spans="2:2" hidden="1" x14ac:dyDescent="0.35">
      <c r="B2483">
        <v>916123</v>
      </c>
    </row>
    <row r="2484" spans="2:2" hidden="1" x14ac:dyDescent="0.35">
      <c r="B2484">
        <v>916123</v>
      </c>
    </row>
    <row r="2485" spans="2:2" hidden="1" x14ac:dyDescent="0.35">
      <c r="B2485">
        <v>916123</v>
      </c>
    </row>
    <row r="2486" spans="2:2" hidden="1" x14ac:dyDescent="0.35">
      <c r="B2486">
        <v>916123</v>
      </c>
    </row>
    <row r="2487" spans="2:2" hidden="1" x14ac:dyDescent="0.35">
      <c r="B2487">
        <v>916123</v>
      </c>
    </row>
    <row r="2488" spans="2:2" hidden="1" x14ac:dyDescent="0.35">
      <c r="B2488">
        <v>916123</v>
      </c>
    </row>
    <row r="2489" spans="2:2" hidden="1" x14ac:dyDescent="0.35">
      <c r="B2489">
        <v>916123</v>
      </c>
    </row>
    <row r="2490" spans="2:2" hidden="1" x14ac:dyDescent="0.35">
      <c r="B2490">
        <v>916123</v>
      </c>
    </row>
    <row r="2491" spans="2:2" hidden="1" x14ac:dyDescent="0.35">
      <c r="B2491">
        <v>916123</v>
      </c>
    </row>
    <row r="2492" spans="2:2" hidden="1" x14ac:dyDescent="0.35">
      <c r="B2492">
        <v>916123</v>
      </c>
    </row>
    <row r="2493" spans="2:2" hidden="1" x14ac:dyDescent="0.35">
      <c r="B2493">
        <v>916123</v>
      </c>
    </row>
    <row r="2494" spans="2:2" hidden="1" x14ac:dyDescent="0.35">
      <c r="B2494">
        <v>916123</v>
      </c>
    </row>
    <row r="2495" spans="2:2" hidden="1" x14ac:dyDescent="0.35">
      <c r="B2495">
        <v>916123</v>
      </c>
    </row>
    <row r="2496" spans="2:2" hidden="1" x14ac:dyDescent="0.35">
      <c r="B2496">
        <v>916123</v>
      </c>
    </row>
    <row r="2497" spans="2:2" hidden="1" x14ac:dyDescent="0.35">
      <c r="B2497">
        <v>916123</v>
      </c>
    </row>
    <row r="2498" spans="2:2" hidden="1" x14ac:dyDescent="0.35">
      <c r="B2498">
        <v>916123</v>
      </c>
    </row>
    <row r="2499" spans="2:2" hidden="1" x14ac:dyDescent="0.35">
      <c r="B2499">
        <v>916123</v>
      </c>
    </row>
    <row r="2500" spans="2:2" hidden="1" x14ac:dyDescent="0.35">
      <c r="B2500">
        <v>916123</v>
      </c>
    </row>
    <row r="2501" spans="2:2" hidden="1" x14ac:dyDescent="0.35">
      <c r="B2501">
        <v>916123</v>
      </c>
    </row>
    <row r="2502" spans="2:2" hidden="1" x14ac:dyDescent="0.35">
      <c r="B2502">
        <v>916123</v>
      </c>
    </row>
    <row r="2503" spans="2:2" hidden="1" x14ac:dyDescent="0.35">
      <c r="B2503">
        <v>916123</v>
      </c>
    </row>
    <row r="2504" spans="2:2" hidden="1" x14ac:dyDescent="0.35">
      <c r="B2504">
        <v>916123</v>
      </c>
    </row>
    <row r="2505" spans="2:2" hidden="1" x14ac:dyDescent="0.35">
      <c r="B2505">
        <v>916123</v>
      </c>
    </row>
    <row r="2506" spans="2:2" hidden="1" x14ac:dyDescent="0.35">
      <c r="B2506">
        <v>916123</v>
      </c>
    </row>
    <row r="2507" spans="2:2" hidden="1" x14ac:dyDescent="0.35">
      <c r="B2507">
        <v>916123</v>
      </c>
    </row>
    <row r="2508" spans="2:2" hidden="1" x14ac:dyDescent="0.35">
      <c r="B2508">
        <v>916123</v>
      </c>
    </row>
    <row r="2509" spans="2:2" hidden="1" x14ac:dyDescent="0.35">
      <c r="B2509">
        <v>916123</v>
      </c>
    </row>
    <row r="2510" spans="2:2" hidden="1" x14ac:dyDescent="0.35">
      <c r="B2510">
        <v>916123</v>
      </c>
    </row>
    <row r="2511" spans="2:2" hidden="1" x14ac:dyDescent="0.35">
      <c r="B2511">
        <v>916123</v>
      </c>
    </row>
    <row r="2512" spans="2:2" hidden="1" x14ac:dyDescent="0.35">
      <c r="B2512">
        <v>916123</v>
      </c>
    </row>
    <row r="2513" spans="2:2" hidden="1" x14ac:dyDescent="0.35">
      <c r="B2513">
        <v>916123</v>
      </c>
    </row>
    <row r="2514" spans="2:2" hidden="1" x14ac:dyDescent="0.35">
      <c r="B2514">
        <v>916123</v>
      </c>
    </row>
    <row r="2515" spans="2:2" hidden="1" x14ac:dyDescent="0.35">
      <c r="B2515">
        <v>916123</v>
      </c>
    </row>
    <row r="2516" spans="2:2" hidden="1" x14ac:dyDescent="0.35">
      <c r="B2516">
        <v>916123</v>
      </c>
    </row>
    <row r="2517" spans="2:2" hidden="1" x14ac:dyDescent="0.35">
      <c r="B2517">
        <v>916123</v>
      </c>
    </row>
    <row r="2518" spans="2:2" hidden="1" x14ac:dyDescent="0.35">
      <c r="B2518">
        <v>916123</v>
      </c>
    </row>
    <row r="2519" spans="2:2" hidden="1" x14ac:dyDescent="0.35">
      <c r="B2519">
        <v>916123</v>
      </c>
    </row>
    <row r="2520" spans="2:2" hidden="1" x14ac:dyDescent="0.35">
      <c r="B2520">
        <v>916123</v>
      </c>
    </row>
    <row r="2521" spans="2:2" hidden="1" x14ac:dyDescent="0.35">
      <c r="B2521">
        <v>916123</v>
      </c>
    </row>
    <row r="2522" spans="2:2" hidden="1" x14ac:dyDescent="0.35">
      <c r="B2522">
        <v>916123</v>
      </c>
    </row>
    <row r="2523" spans="2:2" hidden="1" x14ac:dyDescent="0.35">
      <c r="B2523">
        <v>916123</v>
      </c>
    </row>
    <row r="2524" spans="2:2" hidden="1" x14ac:dyDescent="0.35">
      <c r="B2524">
        <v>916123</v>
      </c>
    </row>
    <row r="2525" spans="2:2" hidden="1" x14ac:dyDescent="0.35">
      <c r="B2525">
        <v>916123</v>
      </c>
    </row>
    <row r="2526" spans="2:2" hidden="1" x14ac:dyDescent="0.35">
      <c r="B2526">
        <v>916123</v>
      </c>
    </row>
    <row r="2527" spans="2:2" hidden="1" x14ac:dyDescent="0.35">
      <c r="B2527">
        <v>916123</v>
      </c>
    </row>
    <row r="2528" spans="2:2" hidden="1" x14ac:dyDescent="0.35">
      <c r="B2528">
        <v>916123</v>
      </c>
    </row>
    <row r="2529" spans="2:2" hidden="1" x14ac:dyDescent="0.35">
      <c r="B2529">
        <v>916123</v>
      </c>
    </row>
    <row r="2530" spans="2:2" hidden="1" x14ac:dyDescent="0.35">
      <c r="B2530">
        <v>916123</v>
      </c>
    </row>
    <row r="2531" spans="2:2" hidden="1" x14ac:dyDescent="0.35">
      <c r="B2531">
        <v>916123</v>
      </c>
    </row>
    <row r="2532" spans="2:2" hidden="1" x14ac:dyDescent="0.35">
      <c r="B2532">
        <v>916123</v>
      </c>
    </row>
    <row r="2533" spans="2:2" hidden="1" x14ac:dyDescent="0.35">
      <c r="B2533">
        <v>916123</v>
      </c>
    </row>
    <row r="2534" spans="2:2" hidden="1" x14ac:dyDescent="0.35">
      <c r="B2534">
        <v>916123</v>
      </c>
    </row>
    <row r="2535" spans="2:2" hidden="1" x14ac:dyDescent="0.35">
      <c r="B2535">
        <v>916123</v>
      </c>
    </row>
    <row r="2536" spans="2:2" hidden="1" x14ac:dyDescent="0.35">
      <c r="B2536">
        <v>916123</v>
      </c>
    </row>
    <row r="2537" spans="2:2" hidden="1" x14ac:dyDescent="0.35">
      <c r="B2537">
        <v>916123</v>
      </c>
    </row>
    <row r="2538" spans="2:2" hidden="1" x14ac:dyDescent="0.35">
      <c r="B2538">
        <v>916123</v>
      </c>
    </row>
    <row r="2539" spans="2:2" hidden="1" x14ac:dyDescent="0.35">
      <c r="B2539">
        <v>916123</v>
      </c>
    </row>
    <row r="2540" spans="2:2" hidden="1" x14ac:dyDescent="0.35">
      <c r="B2540">
        <v>916123</v>
      </c>
    </row>
    <row r="2541" spans="2:2" hidden="1" x14ac:dyDescent="0.35">
      <c r="B2541">
        <v>916123</v>
      </c>
    </row>
    <row r="2542" spans="2:2" hidden="1" x14ac:dyDescent="0.35">
      <c r="B2542">
        <v>916123</v>
      </c>
    </row>
    <row r="2543" spans="2:2" hidden="1" x14ac:dyDescent="0.35">
      <c r="B2543">
        <v>916123</v>
      </c>
    </row>
    <row r="2544" spans="2:2" hidden="1" x14ac:dyDescent="0.35">
      <c r="B2544">
        <v>916123</v>
      </c>
    </row>
    <row r="2545" spans="2:2" hidden="1" x14ac:dyDescent="0.35">
      <c r="B2545">
        <v>916123</v>
      </c>
    </row>
    <row r="2546" spans="2:2" hidden="1" x14ac:dyDescent="0.35">
      <c r="B2546">
        <v>916123</v>
      </c>
    </row>
    <row r="2547" spans="2:2" hidden="1" x14ac:dyDescent="0.35">
      <c r="B2547">
        <v>916123</v>
      </c>
    </row>
    <row r="2548" spans="2:2" hidden="1" x14ac:dyDescent="0.35">
      <c r="B2548">
        <v>916123</v>
      </c>
    </row>
    <row r="2549" spans="2:2" hidden="1" x14ac:dyDescent="0.35">
      <c r="B2549">
        <v>916123</v>
      </c>
    </row>
    <row r="2550" spans="2:2" hidden="1" x14ac:dyDescent="0.35">
      <c r="B2550">
        <v>916123</v>
      </c>
    </row>
    <row r="2551" spans="2:2" hidden="1" x14ac:dyDescent="0.35">
      <c r="B2551">
        <v>916123</v>
      </c>
    </row>
    <row r="2552" spans="2:2" hidden="1" x14ac:dyDescent="0.35">
      <c r="B2552">
        <v>916123</v>
      </c>
    </row>
    <row r="2553" spans="2:2" hidden="1" x14ac:dyDescent="0.35">
      <c r="B2553">
        <v>916123</v>
      </c>
    </row>
    <row r="2554" spans="2:2" hidden="1" x14ac:dyDescent="0.35">
      <c r="B2554">
        <v>916123</v>
      </c>
    </row>
    <row r="2555" spans="2:2" hidden="1" x14ac:dyDescent="0.35">
      <c r="B2555">
        <v>916123</v>
      </c>
    </row>
    <row r="2556" spans="2:2" hidden="1" x14ac:dyDescent="0.35">
      <c r="B2556">
        <v>916123</v>
      </c>
    </row>
    <row r="2557" spans="2:2" hidden="1" x14ac:dyDescent="0.35">
      <c r="B2557">
        <v>916123</v>
      </c>
    </row>
    <row r="2558" spans="2:2" hidden="1" x14ac:dyDescent="0.35">
      <c r="B2558">
        <v>916123</v>
      </c>
    </row>
    <row r="2559" spans="2:2" hidden="1" x14ac:dyDescent="0.35">
      <c r="B2559">
        <v>916123</v>
      </c>
    </row>
    <row r="2560" spans="2:2" hidden="1" x14ac:dyDescent="0.35">
      <c r="B2560">
        <v>916123</v>
      </c>
    </row>
    <row r="2561" spans="2:2" hidden="1" x14ac:dyDescent="0.35">
      <c r="B2561">
        <v>916123</v>
      </c>
    </row>
    <row r="2562" spans="2:2" hidden="1" x14ac:dyDescent="0.35">
      <c r="B2562">
        <v>916123</v>
      </c>
    </row>
    <row r="2563" spans="2:2" hidden="1" x14ac:dyDescent="0.35">
      <c r="B2563">
        <v>916123</v>
      </c>
    </row>
    <row r="2564" spans="2:2" hidden="1" x14ac:dyDescent="0.35">
      <c r="B2564">
        <v>916123</v>
      </c>
    </row>
    <row r="2565" spans="2:2" hidden="1" x14ac:dyDescent="0.35">
      <c r="B2565">
        <v>916123</v>
      </c>
    </row>
    <row r="2566" spans="2:2" hidden="1" x14ac:dyDescent="0.35">
      <c r="B2566">
        <v>916123</v>
      </c>
    </row>
    <row r="2567" spans="2:2" hidden="1" x14ac:dyDescent="0.35">
      <c r="B2567">
        <v>916123</v>
      </c>
    </row>
    <row r="2568" spans="2:2" hidden="1" x14ac:dyDescent="0.35">
      <c r="B2568">
        <v>916123</v>
      </c>
    </row>
    <row r="2569" spans="2:2" hidden="1" x14ac:dyDescent="0.35">
      <c r="B2569">
        <v>916123</v>
      </c>
    </row>
    <row r="2570" spans="2:2" hidden="1" x14ac:dyDescent="0.35">
      <c r="B2570">
        <v>916123</v>
      </c>
    </row>
    <row r="2571" spans="2:2" hidden="1" x14ac:dyDescent="0.35">
      <c r="B2571">
        <v>916123</v>
      </c>
    </row>
    <row r="2572" spans="2:2" hidden="1" x14ac:dyDescent="0.35">
      <c r="B2572">
        <v>916123</v>
      </c>
    </row>
    <row r="2573" spans="2:2" hidden="1" x14ac:dyDescent="0.35">
      <c r="B2573">
        <v>916123</v>
      </c>
    </row>
    <row r="2574" spans="2:2" hidden="1" x14ac:dyDescent="0.35">
      <c r="B2574">
        <v>916123</v>
      </c>
    </row>
    <row r="2575" spans="2:2" hidden="1" x14ac:dyDescent="0.35">
      <c r="B2575">
        <v>916123</v>
      </c>
    </row>
    <row r="2576" spans="2:2" hidden="1" x14ac:dyDescent="0.35">
      <c r="B2576">
        <v>916123</v>
      </c>
    </row>
    <row r="2577" spans="2:2" hidden="1" x14ac:dyDescent="0.35">
      <c r="B2577">
        <v>916123</v>
      </c>
    </row>
    <row r="2578" spans="2:2" hidden="1" x14ac:dyDescent="0.35">
      <c r="B2578">
        <v>916123</v>
      </c>
    </row>
    <row r="2579" spans="2:2" hidden="1" x14ac:dyDescent="0.35">
      <c r="B2579">
        <v>916123</v>
      </c>
    </row>
    <row r="2580" spans="2:2" hidden="1" x14ac:dyDescent="0.35">
      <c r="B2580">
        <v>916123</v>
      </c>
    </row>
    <row r="2581" spans="2:2" hidden="1" x14ac:dyDescent="0.35">
      <c r="B2581">
        <v>916123</v>
      </c>
    </row>
    <row r="2582" spans="2:2" hidden="1" x14ac:dyDescent="0.35">
      <c r="B2582">
        <v>916123</v>
      </c>
    </row>
    <row r="2583" spans="2:2" hidden="1" x14ac:dyDescent="0.35">
      <c r="B2583">
        <v>916123</v>
      </c>
    </row>
    <row r="2584" spans="2:2" hidden="1" x14ac:dyDescent="0.35">
      <c r="B2584">
        <v>916123</v>
      </c>
    </row>
    <row r="2585" spans="2:2" hidden="1" x14ac:dyDescent="0.35">
      <c r="B2585">
        <v>916123</v>
      </c>
    </row>
    <row r="2586" spans="2:2" hidden="1" x14ac:dyDescent="0.35">
      <c r="B2586">
        <v>916123</v>
      </c>
    </row>
    <row r="2587" spans="2:2" hidden="1" x14ac:dyDescent="0.35">
      <c r="B2587">
        <v>916123</v>
      </c>
    </row>
    <row r="2588" spans="2:2" hidden="1" x14ac:dyDescent="0.35">
      <c r="B2588">
        <v>916123</v>
      </c>
    </row>
    <row r="2589" spans="2:2" hidden="1" x14ac:dyDescent="0.35">
      <c r="B2589">
        <v>916123</v>
      </c>
    </row>
    <row r="2590" spans="2:2" hidden="1" x14ac:dyDescent="0.35">
      <c r="B2590">
        <v>916123</v>
      </c>
    </row>
    <row r="2591" spans="2:2" hidden="1" x14ac:dyDescent="0.35">
      <c r="B2591">
        <v>916123</v>
      </c>
    </row>
    <row r="2592" spans="2:2" hidden="1" x14ac:dyDescent="0.35">
      <c r="B2592">
        <v>916123</v>
      </c>
    </row>
    <row r="2593" spans="2:2" hidden="1" x14ac:dyDescent="0.35">
      <c r="B2593">
        <v>916123</v>
      </c>
    </row>
    <row r="2594" spans="2:2" hidden="1" x14ac:dyDescent="0.35">
      <c r="B2594">
        <v>916123</v>
      </c>
    </row>
    <row r="2595" spans="2:2" hidden="1" x14ac:dyDescent="0.35">
      <c r="B2595">
        <v>916123</v>
      </c>
    </row>
    <row r="2596" spans="2:2" hidden="1" x14ac:dyDescent="0.35">
      <c r="B2596">
        <v>916123</v>
      </c>
    </row>
    <row r="2597" spans="2:2" hidden="1" x14ac:dyDescent="0.35">
      <c r="B2597">
        <v>916123</v>
      </c>
    </row>
    <row r="2598" spans="2:2" hidden="1" x14ac:dyDescent="0.35">
      <c r="B2598">
        <v>916123</v>
      </c>
    </row>
    <row r="2599" spans="2:2" hidden="1" x14ac:dyDescent="0.35">
      <c r="B2599">
        <v>916123</v>
      </c>
    </row>
    <row r="2600" spans="2:2" hidden="1" x14ac:dyDescent="0.35">
      <c r="B2600">
        <v>916123</v>
      </c>
    </row>
    <row r="2601" spans="2:2" hidden="1" x14ac:dyDescent="0.35">
      <c r="B2601">
        <v>916123</v>
      </c>
    </row>
    <row r="2602" spans="2:2" hidden="1" x14ac:dyDescent="0.35">
      <c r="B2602">
        <v>916123</v>
      </c>
    </row>
    <row r="2603" spans="2:2" hidden="1" x14ac:dyDescent="0.35">
      <c r="B2603">
        <v>916123</v>
      </c>
    </row>
    <row r="2604" spans="2:2" hidden="1" x14ac:dyDescent="0.35">
      <c r="B2604">
        <v>916123</v>
      </c>
    </row>
    <row r="2605" spans="2:2" hidden="1" x14ac:dyDescent="0.35">
      <c r="B2605">
        <v>916123</v>
      </c>
    </row>
    <row r="2606" spans="2:2" hidden="1" x14ac:dyDescent="0.35">
      <c r="B2606">
        <v>916123</v>
      </c>
    </row>
    <row r="2607" spans="2:2" hidden="1" x14ac:dyDescent="0.35">
      <c r="B2607">
        <v>916123</v>
      </c>
    </row>
    <row r="2608" spans="2:2" hidden="1" x14ac:dyDescent="0.35">
      <c r="B2608">
        <v>916123</v>
      </c>
    </row>
    <row r="2609" spans="2:2" hidden="1" x14ac:dyDescent="0.35">
      <c r="B2609">
        <v>916123</v>
      </c>
    </row>
    <row r="2610" spans="2:2" hidden="1" x14ac:dyDescent="0.35">
      <c r="B2610">
        <v>916123</v>
      </c>
    </row>
    <row r="2611" spans="2:2" hidden="1" x14ac:dyDescent="0.35">
      <c r="B2611">
        <v>916123</v>
      </c>
    </row>
    <row r="2612" spans="2:2" hidden="1" x14ac:dyDescent="0.35">
      <c r="B2612">
        <v>916123</v>
      </c>
    </row>
    <row r="2613" spans="2:2" hidden="1" x14ac:dyDescent="0.35">
      <c r="B2613">
        <v>916123</v>
      </c>
    </row>
    <row r="2614" spans="2:2" hidden="1" x14ac:dyDescent="0.35">
      <c r="B2614">
        <v>916123</v>
      </c>
    </row>
    <row r="2615" spans="2:2" hidden="1" x14ac:dyDescent="0.35">
      <c r="B2615">
        <v>916123</v>
      </c>
    </row>
    <row r="2616" spans="2:2" hidden="1" x14ac:dyDescent="0.35">
      <c r="B2616">
        <v>916123</v>
      </c>
    </row>
    <row r="2617" spans="2:2" hidden="1" x14ac:dyDescent="0.35">
      <c r="B2617">
        <v>916123</v>
      </c>
    </row>
    <row r="2618" spans="2:2" hidden="1" x14ac:dyDescent="0.35">
      <c r="B2618">
        <v>916123</v>
      </c>
    </row>
    <row r="2619" spans="2:2" hidden="1" x14ac:dyDescent="0.35">
      <c r="B2619">
        <v>916123</v>
      </c>
    </row>
    <row r="2620" spans="2:2" hidden="1" x14ac:dyDescent="0.35">
      <c r="B2620">
        <v>916123</v>
      </c>
    </row>
    <row r="2621" spans="2:2" hidden="1" x14ac:dyDescent="0.35">
      <c r="B2621">
        <v>916123</v>
      </c>
    </row>
    <row r="2622" spans="2:2" hidden="1" x14ac:dyDescent="0.35">
      <c r="B2622">
        <v>916123</v>
      </c>
    </row>
    <row r="2623" spans="2:2" hidden="1" x14ac:dyDescent="0.35">
      <c r="B2623">
        <v>916123</v>
      </c>
    </row>
    <row r="2624" spans="2:2" hidden="1" x14ac:dyDescent="0.35">
      <c r="B2624">
        <v>916123</v>
      </c>
    </row>
    <row r="2625" spans="2:2" hidden="1" x14ac:dyDescent="0.35">
      <c r="B2625">
        <v>916123</v>
      </c>
    </row>
    <row r="2626" spans="2:2" hidden="1" x14ac:dyDescent="0.35">
      <c r="B2626">
        <v>916123</v>
      </c>
    </row>
    <row r="2627" spans="2:2" hidden="1" x14ac:dyDescent="0.35">
      <c r="B2627">
        <v>916123</v>
      </c>
    </row>
    <row r="2628" spans="2:2" hidden="1" x14ac:dyDescent="0.35">
      <c r="B2628">
        <v>916123</v>
      </c>
    </row>
    <row r="2629" spans="2:2" hidden="1" x14ac:dyDescent="0.35">
      <c r="B2629">
        <v>916123</v>
      </c>
    </row>
    <row r="2630" spans="2:2" hidden="1" x14ac:dyDescent="0.35">
      <c r="B2630">
        <v>916123</v>
      </c>
    </row>
    <row r="2631" spans="2:2" hidden="1" x14ac:dyDescent="0.35">
      <c r="B2631">
        <v>916123</v>
      </c>
    </row>
    <row r="2632" spans="2:2" hidden="1" x14ac:dyDescent="0.35">
      <c r="B2632">
        <v>916123</v>
      </c>
    </row>
    <row r="2633" spans="2:2" hidden="1" x14ac:dyDescent="0.35">
      <c r="B2633">
        <v>916123</v>
      </c>
    </row>
    <row r="2634" spans="2:2" hidden="1" x14ac:dyDescent="0.35">
      <c r="B2634">
        <v>916123</v>
      </c>
    </row>
    <row r="2635" spans="2:2" hidden="1" x14ac:dyDescent="0.35">
      <c r="B2635">
        <v>916123</v>
      </c>
    </row>
    <row r="2636" spans="2:2" hidden="1" x14ac:dyDescent="0.35">
      <c r="B2636">
        <v>916123</v>
      </c>
    </row>
    <row r="2637" spans="2:2" hidden="1" x14ac:dyDescent="0.35">
      <c r="B2637">
        <v>916123</v>
      </c>
    </row>
    <row r="2638" spans="2:2" hidden="1" x14ac:dyDescent="0.35">
      <c r="B2638">
        <v>916123</v>
      </c>
    </row>
    <row r="2639" spans="2:2" hidden="1" x14ac:dyDescent="0.35">
      <c r="B2639">
        <v>916123</v>
      </c>
    </row>
    <row r="2640" spans="2:2" hidden="1" x14ac:dyDescent="0.35">
      <c r="B2640">
        <v>916123</v>
      </c>
    </row>
    <row r="2641" spans="2:2" hidden="1" x14ac:dyDescent="0.35">
      <c r="B2641">
        <v>916123</v>
      </c>
    </row>
    <row r="2642" spans="2:2" hidden="1" x14ac:dyDescent="0.35">
      <c r="B2642">
        <v>916123</v>
      </c>
    </row>
    <row r="2643" spans="2:2" hidden="1" x14ac:dyDescent="0.35">
      <c r="B2643">
        <v>916123</v>
      </c>
    </row>
    <row r="2644" spans="2:2" hidden="1" x14ac:dyDescent="0.35">
      <c r="B2644">
        <v>916123</v>
      </c>
    </row>
    <row r="2645" spans="2:2" hidden="1" x14ac:dyDescent="0.35">
      <c r="B2645">
        <v>916123</v>
      </c>
    </row>
    <row r="2646" spans="2:2" hidden="1" x14ac:dyDescent="0.35">
      <c r="B2646">
        <v>916123</v>
      </c>
    </row>
    <row r="2647" spans="2:2" hidden="1" x14ac:dyDescent="0.35">
      <c r="B2647">
        <v>916123</v>
      </c>
    </row>
    <row r="2648" spans="2:2" hidden="1" x14ac:dyDescent="0.35">
      <c r="B2648">
        <v>916123</v>
      </c>
    </row>
    <row r="2649" spans="2:2" hidden="1" x14ac:dyDescent="0.35">
      <c r="B2649">
        <v>916123</v>
      </c>
    </row>
    <row r="2650" spans="2:2" hidden="1" x14ac:dyDescent="0.35">
      <c r="B2650">
        <v>916123</v>
      </c>
    </row>
    <row r="2651" spans="2:2" hidden="1" x14ac:dyDescent="0.35">
      <c r="B2651">
        <v>916123</v>
      </c>
    </row>
    <row r="2652" spans="2:2" hidden="1" x14ac:dyDescent="0.35">
      <c r="B2652">
        <v>916123</v>
      </c>
    </row>
    <row r="2653" spans="2:2" hidden="1" x14ac:dyDescent="0.35">
      <c r="B2653">
        <v>916123</v>
      </c>
    </row>
    <row r="2654" spans="2:2" hidden="1" x14ac:dyDescent="0.35">
      <c r="B2654">
        <v>916123</v>
      </c>
    </row>
    <row r="2655" spans="2:2" hidden="1" x14ac:dyDescent="0.35">
      <c r="B2655">
        <v>916123</v>
      </c>
    </row>
    <row r="2656" spans="2:2" hidden="1" x14ac:dyDescent="0.35">
      <c r="B2656">
        <v>916123</v>
      </c>
    </row>
    <row r="2657" spans="2:2" hidden="1" x14ac:dyDescent="0.35">
      <c r="B2657">
        <v>916123</v>
      </c>
    </row>
    <row r="2658" spans="2:2" hidden="1" x14ac:dyDescent="0.35">
      <c r="B2658">
        <v>916123</v>
      </c>
    </row>
    <row r="2659" spans="2:2" hidden="1" x14ac:dyDescent="0.35">
      <c r="B2659">
        <v>916123</v>
      </c>
    </row>
    <row r="2660" spans="2:2" hidden="1" x14ac:dyDescent="0.35">
      <c r="B2660">
        <v>916123</v>
      </c>
    </row>
    <row r="2661" spans="2:2" hidden="1" x14ac:dyDescent="0.35">
      <c r="B2661">
        <v>916123</v>
      </c>
    </row>
    <row r="2662" spans="2:2" hidden="1" x14ac:dyDescent="0.35">
      <c r="B2662">
        <v>916123</v>
      </c>
    </row>
    <row r="2663" spans="2:2" hidden="1" x14ac:dyDescent="0.35">
      <c r="B2663">
        <v>916123</v>
      </c>
    </row>
    <row r="2664" spans="2:2" hidden="1" x14ac:dyDescent="0.35">
      <c r="B2664">
        <v>916123</v>
      </c>
    </row>
    <row r="2665" spans="2:2" hidden="1" x14ac:dyDescent="0.35">
      <c r="B2665">
        <v>916123</v>
      </c>
    </row>
    <row r="2666" spans="2:2" hidden="1" x14ac:dyDescent="0.35">
      <c r="B2666">
        <v>916123</v>
      </c>
    </row>
    <row r="2667" spans="2:2" hidden="1" x14ac:dyDescent="0.35">
      <c r="B2667">
        <v>916123</v>
      </c>
    </row>
    <row r="2668" spans="2:2" hidden="1" x14ac:dyDescent="0.35">
      <c r="B2668">
        <v>916123</v>
      </c>
    </row>
    <row r="2669" spans="2:2" hidden="1" x14ac:dyDescent="0.35">
      <c r="B2669">
        <v>916123</v>
      </c>
    </row>
    <row r="2670" spans="2:2" hidden="1" x14ac:dyDescent="0.35">
      <c r="B2670">
        <v>916123</v>
      </c>
    </row>
    <row r="2671" spans="2:2" hidden="1" x14ac:dyDescent="0.35">
      <c r="B2671">
        <v>916123</v>
      </c>
    </row>
    <row r="2672" spans="2:2" hidden="1" x14ac:dyDescent="0.35">
      <c r="B2672">
        <v>916123</v>
      </c>
    </row>
    <row r="2673" spans="2:2" hidden="1" x14ac:dyDescent="0.35">
      <c r="B2673">
        <v>916123</v>
      </c>
    </row>
    <row r="2674" spans="2:2" hidden="1" x14ac:dyDescent="0.35">
      <c r="B2674">
        <v>916123</v>
      </c>
    </row>
    <row r="2675" spans="2:2" hidden="1" x14ac:dyDescent="0.35">
      <c r="B2675">
        <v>916123</v>
      </c>
    </row>
    <row r="2676" spans="2:2" hidden="1" x14ac:dyDescent="0.35">
      <c r="B2676">
        <v>916123</v>
      </c>
    </row>
    <row r="2677" spans="2:2" hidden="1" x14ac:dyDescent="0.35">
      <c r="B2677">
        <v>916123</v>
      </c>
    </row>
    <row r="2678" spans="2:2" hidden="1" x14ac:dyDescent="0.35">
      <c r="B2678">
        <v>916123</v>
      </c>
    </row>
    <row r="2679" spans="2:2" hidden="1" x14ac:dyDescent="0.35">
      <c r="B2679">
        <v>916123</v>
      </c>
    </row>
    <row r="2680" spans="2:2" hidden="1" x14ac:dyDescent="0.35">
      <c r="B2680">
        <v>916123</v>
      </c>
    </row>
    <row r="2681" spans="2:2" hidden="1" x14ac:dyDescent="0.35">
      <c r="B2681">
        <v>916123</v>
      </c>
    </row>
    <row r="2682" spans="2:2" hidden="1" x14ac:dyDescent="0.35">
      <c r="B2682">
        <v>916123</v>
      </c>
    </row>
    <row r="2683" spans="2:2" hidden="1" x14ac:dyDescent="0.35">
      <c r="B2683">
        <v>916123</v>
      </c>
    </row>
    <row r="2684" spans="2:2" hidden="1" x14ac:dyDescent="0.35">
      <c r="B2684">
        <v>916123</v>
      </c>
    </row>
    <row r="2685" spans="2:2" hidden="1" x14ac:dyDescent="0.35">
      <c r="B2685">
        <v>916123</v>
      </c>
    </row>
    <row r="2686" spans="2:2" hidden="1" x14ac:dyDescent="0.35">
      <c r="B2686">
        <v>916123</v>
      </c>
    </row>
    <row r="2687" spans="2:2" hidden="1" x14ac:dyDescent="0.35">
      <c r="B2687">
        <v>916123</v>
      </c>
    </row>
    <row r="2688" spans="2:2" hidden="1" x14ac:dyDescent="0.35">
      <c r="B2688">
        <v>916123</v>
      </c>
    </row>
    <row r="2689" spans="2:2" hidden="1" x14ac:dyDescent="0.35">
      <c r="B2689">
        <v>916123</v>
      </c>
    </row>
    <row r="2690" spans="2:2" hidden="1" x14ac:dyDescent="0.35">
      <c r="B2690">
        <v>916123</v>
      </c>
    </row>
    <row r="2691" spans="2:2" hidden="1" x14ac:dyDescent="0.35">
      <c r="B2691">
        <v>916123</v>
      </c>
    </row>
    <row r="2692" spans="2:2" hidden="1" x14ac:dyDescent="0.35">
      <c r="B2692">
        <v>916123</v>
      </c>
    </row>
    <row r="2693" spans="2:2" hidden="1" x14ac:dyDescent="0.35">
      <c r="B2693">
        <v>916123</v>
      </c>
    </row>
    <row r="2694" spans="2:2" hidden="1" x14ac:dyDescent="0.35">
      <c r="B2694">
        <v>916123</v>
      </c>
    </row>
    <row r="2695" spans="2:2" hidden="1" x14ac:dyDescent="0.35">
      <c r="B2695">
        <v>916123</v>
      </c>
    </row>
    <row r="2696" spans="2:2" hidden="1" x14ac:dyDescent="0.35">
      <c r="B2696">
        <v>916123</v>
      </c>
    </row>
    <row r="2697" spans="2:2" hidden="1" x14ac:dyDescent="0.35">
      <c r="B2697">
        <v>916123</v>
      </c>
    </row>
    <row r="2698" spans="2:2" hidden="1" x14ac:dyDescent="0.35">
      <c r="B2698">
        <v>916123</v>
      </c>
    </row>
    <row r="2699" spans="2:2" hidden="1" x14ac:dyDescent="0.35">
      <c r="B2699">
        <v>916123</v>
      </c>
    </row>
    <row r="2700" spans="2:2" hidden="1" x14ac:dyDescent="0.35">
      <c r="B2700">
        <v>916123</v>
      </c>
    </row>
    <row r="2701" spans="2:2" hidden="1" x14ac:dyDescent="0.35">
      <c r="B2701">
        <v>916123</v>
      </c>
    </row>
    <row r="2702" spans="2:2" hidden="1" x14ac:dyDescent="0.35">
      <c r="B2702">
        <v>916123</v>
      </c>
    </row>
    <row r="2703" spans="2:2" hidden="1" x14ac:dyDescent="0.35">
      <c r="B2703">
        <v>916123</v>
      </c>
    </row>
    <row r="2704" spans="2:2" hidden="1" x14ac:dyDescent="0.35">
      <c r="B2704">
        <v>916123</v>
      </c>
    </row>
    <row r="2705" spans="2:2" hidden="1" x14ac:dyDescent="0.35">
      <c r="B2705">
        <v>916123</v>
      </c>
    </row>
    <row r="2706" spans="2:2" hidden="1" x14ac:dyDescent="0.35">
      <c r="B2706">
        <v>916123</v>
      </c>
    </row>
    <row r="2707" spans="2:2" hidden="1" x14ac:dyDescent="0.35">
      <c r="B2707">
        <v>916123</v>
      </c>
    </row>
    <row r="2708" spans="2:2" hidden="1" x14ac:dyDescent="0.35">
      <c r="B2708">
        <v>916123</v>
      </c>
    </row>
    <row r="2709" spans="2:2" hidden="1" x14ac:dyDescent="0.35">
      <c r="B2709">
        <v>916123</v>
      </c>
    </row>
    <row r="2710" spans="2:2" hidden="1" x14ac:dyDescent="0.35">
      <c r="B2710">
        <v>916123</v>
      </c>
    </row>
    <row r="2711" spans="2:2" hidden="1" x14ac:dyDescent="0.35">
      <c r="B2711">
        <v>916123</v>
      </c>
    </row>
    <row r="2712" spans="2:2" hidden="1" x14ac:dyDescent="0.35">
      <c r="B2712">
        <v>916123</v>
      </c>
    </row>
    <row r="2713" spans="2:2" hidden="1" x14ac:dyDescent="0.35">
      <c r="B2713">
        <v>916123</v>
      </c>
    </row>
    <row r="2714" spans="2:2" hidden="1" x14ac:dyDescent="0.35">
      <c r="B2714">
        <v>916123</v>
      </c>
    </row>
    <row r="2715" spans="2:2" hidden="1" x14ac:dyDescent="0.35">
      <c r="B2715">
        <v>916123</v>
      </c>
    </row>
    <row r="2716" spans="2:2" hidden="1" x14ac:dyDescent="0.35">
      <c r="B2716">
        <v>916123</v>
      </c>
    </row>
    <row r="2717" spans="2:2" hidden="1" x14ac:dyDescent="0.35">
      <c r="B2717">
        <v>916123</v>
      </c>
    </row>
    <row r="2718" spans="2:2" hidden="1" x14ac:dyDescent="0.35">
      <c r="B2718">
        <v>916123</v>
      </c>
    </row>
    <row r="2719" spans="2:2" hidden="1" x14ac:dyDescent="0.35">
      <c r="B2719">
        <v>916123</v>
      </c>
    </row>
    <row r="2720" spans="2:2" hidden="1" x14ac:dyDescent="0.35">
      <c r="B2720">
        <v>916123</v>
      </c>
    </row>
    <row r="2721" spans="2:2" hidden="1" x14ac:dyDescent="0.35">
      <c r="B2721">
        <v>916123</v>
      </c>
    </row>
    <row r="2722" spans="2:2" hidden="1" x14ac:dyDescent="0.35">
      <c r="B2722">
        <v>916123</v>
      </c>
    </row>
    <row r="2723" spans="2:2" hidden="1" x14ac:dyDescent="0.35">
      <c r="B2723">
        <v>916123</v>
      </c>
    </row>
    <row r="2724" spans="2:2" hidden="1" x14ac:dyDescent="0.35">
      <c r="B2724">
        <v>916123</v>
      </c>
    </row>
    <row r="2725" spans="2:2" hidden="1" x14ac:dyDescent="0.35">
      <c r="B2725">
        <v>916123</v>
      </c>
    </row>
    <row r="2726" spans="2:2" hidden="1" x14ac:dyDescent="0.35">
      <c r="B2726">
        <v>916123</v>
      </c>
    </row>
    <row r="2727" spans="2:2" hidden="1" x14ac:dyDescent="0.35">
      <c r="B2727">
        <v>916123</v>
      </c>
    </row>
    <row r="2728" spans="2:2" hidden="1" x14ac:dyDescent="0.35">
      <c r="B2728">
        <v>916123</v>
      </c>
    </row>
    <row r="2729" spans="2:2" hidden="1" x14ac:dyDescent="0.35">
      <c r="B2729">
        <v>916123</v>
      </c>
    </row>
    <row r="2730" spans="2:2" hidden="1" x14ac:dyDescent="0.35">
      <c r="B2730">
        <v>916123</v>
      </c>
    </row>
    <row r="2731" spans="2:2" hidden="1" x14ac:dyDescent="0.35">
      <c r="B2731">
        <v>916123</v>
      </c>
    </row>
    <row r="2732" spans="2:2" hidden="1" x14ac:dyDescent="0.35">
      <c r="B2732">
        <v>916123</v>
      </c>
    </row>
    <row r="2733" spans="2:2" hidden="1" x14ac:dyDescent="0.35">
      <c r="B2733">
        <v>916123</v>
      </c>
    </row>
    <row r="2734" spans="2:2" hidden="1" x14ac:dyDescent="0.35">
      <c r="B2734">
        <v>916123</v>
      </c>
    </row>
    <row r="2735" spans="2:2" hidden="1" x14ac:dyDescent="0.35">
      <c r="B2735">
        <v>916123</v>
      </c>
    </row>
    <row r="2736" spans="2:2" hidden="1" x14ac:dyDescent="0.35">
      <c r="B2736">
        <v>916123</v>
      </c>
    </row>
    <row r="2737" spans="2:2" hidden="1" x14ac:dyDescent="0.35">
      <c r="B2737">
        <v>916123</v>
      </c>
    </row>
    <row r="2738" spans="2:2" hidden="1" x14ac:dyDescent="0.35">
      <c r="B2738">
        <v>916123</v>
      </c>
    </row>
    <row r="2739" spans="2:2" hidden="1" x14ac:dyDescent="0.35">
      <c r="B2739">
        <v>916123</v>
      </c>
    </row>
    <row r="2740" spans="2:2" hidden="1" x14ac:dyDescent="0.35">
      <c r="B2740">
        <v>916123</v>
      </c>
    </row>
    <row r="2741" spans="2:2" hidden="1" x14ac:dyDescent="0.35">
      <c r="B2741">
        <v>916123</v>
      </c>
    </row>
    <row r="2742" spans="2:2" hidden="1" x14ac:dyDescent="0.35">
      <c r="B2742">
        <v>916123</v>
      </c>
    </row>
    <row r="2743" spans="2:2" hidden="1" x14ac:dyDescent="0.35">
      <c r="B2743">
        <v>916123</v>
      </c>
    </row>
    <row r="2744" spans="2:2" hidden="1" x14ac:dyDescent="0.35">
      <c r="B2744">
        <v>916123</v>
      </c>
    </row>
    <row r="2745" spans="2:2" hidden="1" x14ac:dyDescent="0.35">
      <c r="B2745">
        <v>916123</v>
      </c>
    </row>
    <row r="2746" spans="2:2" hidden="1" x14ac:dyDescent="0.35">
      <c r="B2746">
        <v>916123</v>
      </c>
    </row>
    <row r="2747" spans="2:2" hidden="1" x14ac:dyDescent="0.35">
      <c r="B2747">
        <v>916123</v>
      </c>
    </row>
    <row r="2748" spans="2:2" hidden="1" x14ac:dyDescent="0.35">
      <c r="B2748">
        <v>916123</v>
      </c>
    </row>
    <row r="2749" spans="2:2" hidden="1" x14ac:dyDescent="0.35">
      <c r="B2749">
        <v>916123</v>
      </c>
    </row>
    <row r="2750" spans="2:2" hidden="1" x14ac:dyDescent="0.35">
      <c r="B2750">
        <v>916123</v>
      </c>
    </row>
    <row r="2751" spans="2:2" hidden="1" x14ac:dyDescent="0.35">
      <c r="B2751">
        <v>916123</v>
      </c>
    </row>
    <row r="2752" spans="2:2" hidden="1" x14ac:dyDescent="0.35">
      <c r="B2752">
        <v>916123</v>
      </c>
    </row>
    <row r="2753" spans="2:2" hidden="1" x14ac:dyDescent="0.35">
      <c r="B2753">
        <v>916123</v>
      </c>
    </row>
    <row r="2754" spans="2:2" hidden="1" x14ac:dyDescent="0.35">
      <c r="B2754">
        <v>916123</v>
      </c>
    </row>
    <row r="2755" spans="2:2" hidden="1" x14ac:dyDescent="0.35">
      <c r="B2755">
        <v>916123</v>
      </c>
    </row>
    <row r="2756" spans="2:2" hidden="1" x14ac:dyDescent="0.35">
      <c r="B2756">
        <v>916123</v>
      </c>
    </row>
    <row r="2757" spans="2:2" hidden="1" x14ac:dyDescent="0.35">
      <c r="B2757">
        <v>916123</v>
      </c>
    </row>
    <row r="2758" spans="2:2" hidden="1" x14ac:dyDescent="0.35">
      <c r="B2758">
        <v>916123</v>
      </c>
    </row>
    <row r="2759" spans="2:2" hidden="1" x14ac:dyDescent="0.35">
      <c r="B2759">
        <v>916123</v>
      </c>
    </row>
    <row r="2760" spans="2:2" hidden="1" x14ac:dyDescent="0.35">
      <c r="B2760">
        <v>916123</v>
      </c>
    </row>
    <row r="2761" spans="2:2" hidden="1" x14ac:dyDescent="0.35">
      <c r="B2761">
        <v>916123</v>
      </c>
    </row>
    <row r="2762" spans="2:2" hidden="1" x14ac:dyDescent="0.35">
      <c r="B2762">
        <v>916123</v>
      </c>
    </row>
    <row r="2763" spans="2:2" hidden="1" x14ac:dyDescent="0.35">
      <c r="B2763">
        <v>916123</v>
      </c>
    </row>
    <row r="2764" spans="2:2" hidden="1" x14ac:dyDescent="0.35">
      <c r="B2764">
        <v>916123</v>
      </c>
    </row>
    <row r="2765" spans="2:2" hidden="1" x14ac:dyDescent="0.35">
      <c r="B2765">
        <v>916123</v>
      </c>
    </row>
    <row r="2766" spans="2:2" hidden="1" x14ac:dyDescent="0.35">
      <c r="B2766">
        <v>916123</v>
      </c>
    </row>
    <row r="2767" spans="2:2" hidden="1" x14ac:dyDescent="0.35">
      <c r="B2767">
        <v>916123</v>
      </c>
    </row>
    <row r="2768" spans="2:2" hidden="1" x14ac:dyDescent="0.35">
      <c r="B2768">
        <v>916123</v>
      </c>
    </row>
    <row r="2769" spans="2:2" hidden="1" x14ac:dyDescent="0.35">
      <c r="B2769">
        <v>916123</v>
      </c>
    </row>
    <row r="2770" spans="2:2" hidden="1" x14ac:dyDescent="0.35">
      <c r="B2770">
        <v>916123</v>
      </c>
    </row>
    <row r="2771" spans="2:2" hidden="1" x14ac:dyDescent="0.35">
      <c r="B2771">
        <v>916123</v>
      </c>
    </row>
    <row r="2772" spans="2:2" hidden="1" x14ac:dyDescent="0.35">
      <c r="B2772">
        <v>916123</v>
      </c>
    </row>
    <row r="2773" spans="2:2" hidden="1" x14ac:dyDescent="0.35">
      <c r="B2773">
        <v>916123</v>
      </c>
    </row>
    <row r="2774" spans="2:2" hidden="1" x14ac:dyDescent="0.35">
      <c r="B2774">
        <v>916123</v>
      </c>
    </row>
    <row r="2775" spans="2:2" hidden="1" x14ac:dyDescent="0.35">
      <c r="B2775">
        <v>916123</v>
      </c>
    </row>
    <row r="2776" spans="2:2" hidden="1" x14ac:dyDescent="0.35">
      <c r="B2776">
        <v>916123</v>
      </c>
    </row>
    <row r="2777" spans="2:2" hidden="1" x14ac:dyDescent="0.35">
      <c r="B2777">
        <v>916123</v>
      </c>
    </row>
    <row r="2778" spans="2:2" hidden="1" x14ac:dyDescent="0.35">
      <c r="B2778">
        <v>916123</v>
      </c>
    </row>
    <row r="2779" spans="2:2" hidden="1" x14ac:dyDescent="0.35">
      <c r="B2779">
        <v>916123</v>
      </c>
    </row>
    <row r="2780" spans="2:2" hidden="1" x14ac:dyDescent="0.35">
      <c r="B2780">
        <v>916123</v>
      </c>
    </row>
    <row r="2781" spans="2:2" hidden="1" x14ac:dyDescent="0.35">
      <c r="B2781">
        <v>916123</v>
      </c>
    </row>
    <row r="2782" spans="2:2" hidden="1" x14ac:dyDescent="0.35">
      <c r="B2782">
        <v>916123</v>
      </c>
    </row>
    <row r="2783" spans="2:2" hidden="1" x14ac:dyDescent="0.35">
      <c r="B2783">
        <v>916123</v>
      </c>
    </row>
    <row r="2784" spans="2:2" hidden="1" x14ac:dyDescent="0.35">
      <c r="B2784">
        <v>916123</v>
      </c>
    </row>
    <row r="2785" spans="2:2" hidden="1" x14ac:dyDescent="0.35">
      <c r="B2785">
        <v>916123</v>
      </c>
    </row>
    <row r="2786" spans="2:2" hidden="1" x14ac:dyDescent="0.35">
      <c r="B2786">
        <v>916123</v>
      </c>
    </row>
    <row r="2787" spans="2:2" hidden="1" x14ac:dyDescent="0.35">
      <c r="B2787">
        <v>916123</v>
      </c>
    </row>
    <row r="2788" spans="2:2" hidden="1" x14ac:dyDescent="0.35">
      <c r="B2788">
        <v>916123</v>
      </c>
    </row>
    <row r="2789" spans="2:2" hidden="1" x14ac:dyDescent="0.35">
      <c r="B2789">
        <v>916123</v>
      </c>
    </row>
    <row r="2790" spans="2:2" hidden="1" x14ac:dyDescent="0.35">
      <c r="B2790">
        <v>916123</v>
      </c>
    </row>
    <row r="2791" spans="2:2" hidden="1" x14ac:dyDescent="0.35">
      <c r="B2791">
        <v>916123</v>
      </c>
    </row>
    <row r="2792" spans="2:2" hidden="1" x14ac:dyDescent="0.35">
      <c r="B2792">
        <v>916123</v>
      </c>
    </row>
    <row r="2793" spans="2:2" hidden="1" x14ac:dyDescent="0.35">
      <c r="B2793">
        <v>916123</v>
      </c>
    </row>
    <row r="2794" spans="2:2" hidden="1" x14ac:dyDescent="0.35">
      <c r="B2794">
        <v>916123</v>
      </c>
    </row>
    <row r="2795" spans="2:2" hidden="1" x14ac:dyDescent="0.35">
      <c r="B2795">
        <v>916123</v>
      </c>
    </row>
    <row r="2796" spans="2:2" hidden="1" x14ac:dyDescent="0.35">
      <c r="B2796">
        <v>916123</v>
      </c>
    </row>
    <row r="2797" spans="2:2" hidden="1" x14ac:dyDescent="0.35">
      <c r="B2797">
        <v>916123</v>
      </c>
    </row>
    <row r="2798" spans="2:2" hidden="1" x14ac:dyDescent="0.35">
      <c r="B2798">
        <v>916123</v>
      </c>
    </row>
    <row r="2799" spans="2:2" hidden="1" x14ac:dyDescent="0.35">
      <c r="B2799">
        <v>916123</v>
      </c>
    </row>
    <row r="2800" spans="2:2" hidden="1" x14ac:dyDescent="0.35">
      <c r="B2800">
        <v>916123</v>
      </c>
    </row>
    <row r="2801" spans="2:2" hidden="1" x14ac:dyDescent="0.35">
      <c r="B2801">
        <v>916123</v>
      </c>
    </row>
    <row r="2802" spans="2:2" hidden="1" x14ac:dyDescent="0.35">
      <c r="B2802">
        <v>916123</v>
      </c>
    </row>
    <row r="2803" spans="2:2" hidden="1" x14ac:dyDescent="0.35">
      <c r="B2803">
        <v>916123</v>
      </c>
    </row>
    <row r="2804" spans="2:2" hidden="1" x14ac:dyDescent="0.35">
      <c r="B2804">
        <v>916123</v>
      </c>
    </row>
    <row r="2805" spans="2:2" hidden="1" x14ac:dyDescent="0.35">
      <c r="B2805">
        <v>916123</v>
      </c>
    </row>
    <row r="2806" spans="2:2" hidden="1" x14ac:dyDescent="0.35">
      <c r="B2806">
        <v>916123</v>
      </c>
    </row>
    <row r="2807" spans="2:2" hidden="1" x14ac:dyDescent="0.35">
      <c r="B2807">
        <v>916123</v>
      </c>
    </row>
    <row r="2808" spans="2:2" hidden="1" x14ac:dyDescent="0.35">
      <c r="B2808">
        <v>916123</v>
      </c>
    </row>
    <row r="2809" spans="2:2" hidden="1" x14ac:dyDescent="0.35">
      <c r="B2809">
        <v>916123</v>
      </c>
    </row>
    <row r="2810" spans="2:2" hidden="1" x14ac:dyDescent="0.35">
      <c r="B2810">
        <v>916123</v>
      </c>
    </row>
    <row r="2811" spans="2:2" hidden="1" x14ac:dyDescent="0.35">
      <c r="B2811">
        <v>916123</v>
      </c>
    </row>
    <row r="2812" spans="2:2" hidden="1" x14ac:dyDescent="0.35">
      <c r="B2812">
        <v>916123</v>
      </c>
    </row>
    <row r="2813" spans="2:2" hidden="1" x14ac:dyDescent="0.35">
      <c r="B2813">
        <v>916123</v>
      </c>
    </row>
    <row r="2814" spans="2:2" hidden="1" x14ac:dyDescent="0.35">
      <c r="B2814">
        <v>916123</v>
      </c>
    </row>
    <row r="2815" spans="2:2" hidden="1" x14ac:dyDescent="0.35">
      <c r="B2815">
        <v>916123</v>
      </c>
    </row>
    <row r="2816" spans="2:2" hidden="1" x14ac:dyDescent="0.35">
      <c r="B2816">
        <v>916123</v>
      </c>
    </row>
    <row r="2817" spans="2:2" hidden="1" x14ac:dyDescent="0.35">
      <c r="B2817">
        <v>916123</v>
      </c>
    </row>
    <row r="2818" spans="2:2" hidden="1" x14ac:dyDescent="0.35">
      <c r="B2818">
        <v>916123</v>
      </c>
    </row>
    <row r="2819" spans="2:2" hidden="1" x14ac:dyDescent="0.35">
      <c r="B2819">
        <v>916123</v>
      </c>
    </row>
    <row r="2820" spans="2:2" hidden="1" x14ac:dyDescent="0.35">
      <c r="B2820">
        <v>916123</v>
      </c>
    </row>
    <row r="2821" spans="2:2" hidden="1" x14ac:dyDescent="0.35">
      <c r="B2821">
        <v>916123</v>
      </c>
    </row>
    <row r="2822" spans="2:2" hidden="1" x14ac:dyDescent="0.35">
      <c r="B2822">
        <v>916123</v>
      </c>
    </row>
    <row r="2823" spans="2:2" hidden="1" x14ac:dyDescent="0.35">
      <c r="B2823">
        <v>916123</v>
      </c>
    </row>
    <row r="2824" spans="2:2" hidden="1" x14ac:dyDescent="0.35">
      <c r="B2824">
        <v>916123</v>
      </c>
    </row>
    <row r="2825" spans="2:2" hidden="1" x14ac:dyDescent="0.35">
      <c r="B2825">
        <v>916123</v>
      </c>
    </row>
    <row r="2826" spans="2:2" hidden="1" x14ac:dyDescent="0.35">
      <c r="B2826">
        <v>916123</v>
      </c>
    </row>
    <row r="2827" spans="2:2" hidden="1" x14ac:dyDescent="0.35">
      <c r="B2827">
        <v>916123</v>
      </c>
    </row>
    <row r="2828" spans="2:2" hidden="1" x14ac:dyDescent="0.35">
      <c r="B2828">
        <v>916123</v>
      </c>
    </row>
    <row r="2829" spans="2:2" hidden="1" x14ac:dyDescent="0.35">
      <c r="B2829">
        <v>916123</v>
      </c>
    </row>
    <row r="2830" spans="2:2" hidden="1" x14ac:dyDescent="0.35">
      <c r="B2830">
        <v>916123</v>
      </c>
    </row>
    <row r="2831" spans="2:2" hidden="1" x14ac:dyDescent="0.35">
      <c r="B2831">
        <v>916123</v>
      </c>
    </row>
    <row r="2832" spans="2:2" hidden="1" x14ac:dyDescent="0.35">
      <c r="B2832">
        <v>916123</v>
      </c>
    </row>
    <row r="2833" spans="2:2" hidden="1" x14ac:dyDescent="0.35">
      <c r="B2833">
        <v>916123</v>
      </c>
    </row>
    <row r="2834" spans="2:2" hidden="1" x14ac:dyDescent="0.35">
      <c r="B2834">
        <v>916123</v>
      </c>
    </row>
    <row r="2835" spans="2:2" hidden="1" x14ac:dyDescent="0.35">
      <c r="B2835">
        <v>916123</v>
      </c>
    </row>
    <row r="2836" spans="2:2" hidden="1" x14ac:dyDescent="0.35">
      <c r="B2836">
        <v>916123</v>
      </c>
    </row>
    <row r="2837" spans="2:2" hidden="1" x14ac:dyDescent="0.35">
      <c r="B2837">
        <v>916123</v>
      </c>
    </row>
    <row r="2838" spans="2:2" hidden="1" x14ac:dyDescent="0.35">
      <c r="B2838">
        <v>916123</v>
      </c>
    </row>
    <row r="2839" spans="2:2" hidden="1" x14ac:dyDescent="0.35">
      <c r="B2839">
        <v>916123</v>
      </c>
    </row>
    <row r="2840" spans="2:2" hidden="1" x14ac:dyDescent="0.35">
      <c r="B2840">
        <v>916123</v>
      </c>
    </row>
    <row r="2841" spans="2:2" hidden="1" x14ac:dyDescent="0.35">
      <c r="B2841">
        <v>916123</v>
      </c>
    </row>
    <row r="2842" spans="2:2" hidden="1" x14ac:dyDescent="0.35">
      <c r="B2842">
        <v>916123</v>
      </c>
    </row>
    <row r="2843" spans="2:2" hidden="1" x14ac:dyDescent="0.35">
      <c r="B2843">
        <v>916123</v>
      </c>
    </row>
    <row r="2844" spans="2:2" hidden="1" x14ac:dyDescent="0.35">
      <c r="B2844">
        <v>916123</v>
      </c>
    </row>
    <row r="2845" spans="2:2" hidden="1" x14ac:dyDescent="0.35">
      <c r="B2845">
        <v>916123</v>
      </c>
    </row>
    <row r="2846" spans="2:2" hidden="1" x14ac:dyDescent="0.35">
      <c r="B2846">
        <v>916123</v>
      </c>
    </row>
    <row r="2847" spans="2:2" hidden="1" x14ac:dyDescent="0.35">
      <c r="B2847">
        <v>916123</v>
      </c>
    </row>
    <row r="2848" spans="2:2" hidden="1" x14ac:dyDescent="0.35">
      <c r="B2848">
        <v>916123</v>
      </c>
    </row>
    <row r="2849" spans="2:2" hidden="1" x14ac:dyDescent="0.35">
      <c r="B2849">
        <v>916123</v>
      </c>
    </row>
    <row r="2850" spans="2:2" hidden="1" x14ac:dyDescent="0.35">
      <c r="B2850">
        <v>916123</v>
      </c>
    </row>
    <row r="2851" spans="2:2" hidden="1" x14ac:dyDescent="0.35">
      <c r="B2851">
        <v>916123</v>
      </c>
    </row>
    <row r="2852" spans="2:2" hidden="1" x14ac:dyDescent="0.35">
      <c r="B2852">
        <v>916123</v>
      </c>
    </row>
    <row r="2853" spans="2:2" hidden="1" x14ac:dyDescent="0.35">
      <c r="B2853">
        <v>916123</v>
      </c>
    </row>
    <row r="2854" spans="2:2" hidden="1" x14ac:dyDescent="0.35">
      <c r="B2854">
        <v>916123</v>
      </c>
    </row>
    <row r="2855" spans="2:2" hidden="1" x14ac:dyDescent="0.35">
      <c r="B2855">
        <v>916123</v>
      </c>
    </row>
    <row r="2856" spans="2:2" hidden="1" x14ac:dyDescent="0.35">
      <c r="B2856">
        <v>916123</v>
      </c>
    </row>
    <row r="2857" spans="2:2" hidden="1" x14ac:dyDescent="0.35">
      <c r="B2857">
        <v>916123</v>
      </c>
    </row>
    <row r="2858" spans="2:2" hidden="1" x14ac:dyDescent="0.35">
      <c r="B2858">
        <v>916123</v>
      </c>
    </row>
    <row r="2859" spans="2:2" hidden="1" x14ac:dyDescent="0.35">
      <c r="B2859">
        <v>916123</v>
      </c>
    </row>
    <row r="2860" spans="2:2" hidden="1" x14ac:dyDescent="0.35">
      <c r="B2860">
        <v>916123</v>
      </c>
    </row>
    <row r="2861" spans="2:2" hidden="1" x14ac:dyDescent="0.35">
      <c r="B2861">
        <v>916123</v>
      </c>
    </row>
    <row r="2862" spans="2:2" hidden="1" x14ac:dyDescent="0.35">
      <c r="B2862">
        <v>916123</v>
      </c>
    </row>
    <row r="2863" spans="2:2" hidden="1" x14ac:dyDescent="0.35">
      <c r="B2863">
        <v>916123</v>
      </c>
    </row>
    <row r="2864" spans="2:2" hidden="1" x14ac:dyDescent="0.35">
      <c r="B2864">
        <v>916123</v>
      </c>
    </row>
    <row r="2865" spans="2:2" hidden="1" x14ac:dyDescent="0.35">
      <c r="B2865">
        <v>916123</v>
      </c>
    </row>
    <row r="2866" spans="2:2" hidden="1" x14ac:dyDescent="0.35">
      <c r="B2866">
        <v>916123</v>
      </c>
    </row>
    <row r="2867" spans="2:2" hidden="1" x14ac:dyDescent="0.35">
      <c r="B2867">
        <v>916123</v>
      </c>
    </row>
    <row r="2868" spans="2:2" hidden="1" x14ac:dyDescent="0.35">
      <c r="B2868">
        <v>916123</v>
      </c>
    </row>
    <row r="2869" spans="2:2" hidden="1" x14ac:dyDescent="0.35">
      <c r="B2869">
        <v>916123</v>
      </c>
    </row>
    <row r="2870" spans="2:2" hidden="1" x14ac:dyDescent="0.35">
      <c r="B2870">
        <v>916123</v>
      </c>
    </row>
    <row r="2871" spans="2:2" hidden="1" x14ac:dyDescent="0.35">
      <c r="B2871">
        <v>916123</v>
      </c>
    </row>
    <row r="2872" spans="2:2" hidden="1" x14ac:dyDescent="0.35">
      <c r="B2872">
        <v>916123</v>
      </c>
    </row>
    <row r="2873" spans="2:2" hidden="1" x14ac:dyDescent="0.35">
      <c r="B2873">
        <v>916123</v>
      </c>
    </row>
    <row r="2874" spans="2:2" hidden="1" x14ac:dyDescent="0.35">
      <c r="B2874">
        <v>916123</v>
      </c>
    </row>
    <row r="2875" spans="2:2" hidden="1" x14ac:dyDescent="0.35">
      <c r="B2875">
        <v>916123</v>
      </c>
    </row>
    <row r="2876" spans="2:2" hidden="1" x14ac:dyDescent="0.35">
      <c r="B2876">
        <v>916123</v>
      </c>
    </row>
    <row r="2877" spans="2:2" hidden="1" x14ac:dyDescent="0.35">
      <c r="B2877">
        <v>916123</v>
      </c>
    </row>
    <row r="2878" spans="2:2" hidden="1" x14ac:dyDescent="0.35">
      <c r="B2878">
        <v>916123</v>
      </c>
    </row>
    <row r="2879" spans="2:2" hidden="1" x14ac:dyDescent="0.35">
      <c r="B2879">
        <v>916123</v>
      </c>
    </row>
    <row r="2880" spans="2:2" hidden="1" x14ac:dyDescent="0.35">
      <c r="B2880">
        <v>916123</v>
      </c>
    </row>
    <row r="2881" spans="2:2" hidden="1" x14ac:dyDescent="0.35">
      <c r="B2881">
        <v>916123</v>
      </c>
    </row>
    <row r="2882" spans="2:2" hidden="1" x14ac:dyDescent="0.35">
      <c r="B2882">
        <v>916123</v>
      </c>
    </row>
    <row r="2883" spans="2:2" hidden="1" x14ac:dyDescent="0.35">
      <c r="B2883">
        <v>916123</v>
      </c>
    </row>
    <row r="2884" spans="2:2" hidden="1" x14ac:dyDescent="0.35">
      <c r="B2884">
        <v>916123</v>
      </c>
    </row>
    <row r="2885" spans="2:2" hidden="1" x14ac:dyDescent="0.35">
      <c r="B2885">
        <v>916123</v>
      </c>
    </row>
    <row r="2886" spans="2:2" hidden="1" x14ac:dyDescent="0.35">
      <c r="B2886">
        <v>916123</v>
      </c>
    </row>
    <row r="2887" spans="2:2" hidden="1" x14ac:dyDescent="0.35">
      <c r="B2887">
        <v>916123</v>
      </c>
    </row>
    <row r="2888" spans="2:2" hidden="1" x14ac:dyDescent="0.35">
      <c r="B2888">
        <v>916123</v>
      </c>
    </row>
    <row r="2889" spans="2:2" hidden="1" x14ac:dyDescent="0.35">
      <c r="B2889">
        <v>916123</v>
      </c>
    </row>
    <row r="2890" spans="2:2" hidden="1" x14ac:dyDescent="0.35">
      <c r="B2890">
        <v>916123</v>
      </c>
    </row>
    <row r="2891" spans="2:2" hidden="1" x14ac:dyDescent="0.35">
      <c r="B2891">
        <v>916123</v>
      </c>
    </row>
    <row r="2892" spans="2:2" hidden="1" x14ac:dyDescent="0.35">
      <c r="B2892">
        <v>916123</v>
      </c>
    </row>
    <row r="2893" spans="2:2" hidden="1" x14ac:dyDescent="0.35">
      <c r="B2893">
        <v>916123</v>
      </c>
    </row>
    <row r="2894" spans="2:2" hidden="1" x14ac:dyDescent="0.35">
      <c r="B2894">
        <v>916123</v>
      </c>
    </row>
    <row r="2895" spans="2:2" hidden="1" x14ac:dyDescent="0.35">
      <c r="B2895">
        <v>916123</v>
      </c>
    </row>
    <row r="2896" spans="2:2" hidden="1" x14ac:dyDescent="0.35">
      <c r="B2896">
        <v>916123</v>
      </c>
    </row>
    <row r="2897" spans="2:2" hidden="1" x14ac:dyDescent="0.35">
      <c r="B2897">
        <v>916123</v>
      </c>
    </row>
    <row r="2898" spans="2:2" hidden="1" x14ac:dyDescent="0.35">
      <c r="B2898">
        <v>916123</v>
      </c>
    </row>
    <row r="2899" spans="2:2" hidden="1" x14ac:dyDescent="0.35">
      <c r="B2899">
        <v>916123</v>
      </c>
    </row>
    <row r="2900" spans="2:2" hidden="1" x14ac:dyDescent="0.35">
      <c r="B2900">
        <v>916123</v>
      </c>
    </row>
    <row r="2901" spans="2:2" hidden="1" x14ac:dyDescent="0.35">
      <c r="B2901">
        <v>916123</v>
      </c>
    </row>
    <row r="2902" spans="2:2" hidden="1" x14ac:dyDescent="0.35">
      <c r="B2902">
        <v>916123</v>
      </c>
    </row>
    <row r="2903" spans="2:2" hidden="1" x14ac:dyDescent="0.35">
      <c r="B2903">
        <v>916123</v>
      </c>
    </row>
    <row r="2904" spans="2:2" hidden="1" x14ac:dyDescent="0.35">
      <c r="B2904">
        <v>916123</v>
      </c>
    </row>
    <row r="2905" spans="2:2" hidden="1" x14ac:dyDescent="0.35">
      <c r="B2905">
        <v>916123</v>
      </c>
    </row>
    <row r="2906" spans="2:2" hidden="1" x14ac:dyDescent="0.35">
      <c r="B2906">
        <v>916123</v>
      </c>
    </row>
    <row r="2907" spans="2:2" hidden="1" x14ac:dyDescent="0.35">
      <c r="B2907">
        <v>916123</v>
      </c>
    </row>
    <row r="2908" spans="2:2" hidden="1" x14ac:dyDescent="0.35">
      <c r="B2908">
        <v>916123</v>
      </c>
    </row>
    <row r="2909" spans="2:2" hidden="1" x14ac:dyDescent="0.35">
      <c r="B2909">
        <v>916123</v>
      </c>
    </row>
    <row r="2910" spans="2:2" hidden="1" x14ac:dyDescent="0.35">
      <c r="B2910">
        <v>916123</v>
      </c>
    </row>
    <row r="2911" spans="2:2" hidden="1" x14ac:dyDescent="0.35">
      <c r="B2911">
        <v>916123</v>
      </c>
    </row>
    <row r="2912" spans="2:2" hidden="1" x14ac:dyDescent="0.35">
      <c r="B2912">
        <v>916123</v>
      </c>
    </row>
    <row r="2913" spans="2:2" hidden="1" x14ac:dyDescent="0.35">
      <c r="B2913">
        <v>916123</v>
      </c>
    </row>
    <row r="2914" spans="2:2" hidden="1" x14ac:dyDescent="0.35">
      <c r="B2914">
        <v>916123</v>
      </c>
    </row>
    <row r="2915" spans="2:2" hidden="1" x14ac:dyDescent="0.35">
      <c r="B2915">
        <v>916123</v>
      </c>
    </row>
    <row r="2916" spans="2:2" hidden="1" x14ac:dyDescent="0.35">
      <c r="B2916">
        <v>916123</v>
      </c>
    </row>
    <row r="2917" spans="2:2" hidden="1" x14ac:dyDescent="0.35">
      <c r="B2917">
        <v>916123</v>
      </c>
    </row>
    <row r="2918" spans="2:2" hidden="1" x14ac:dyDescent="0.35">
      <c r="B2918">
        <v>916123</v>
      </c>
    </row>
    <row r="2919" spans="2:2" hidden="1" x14ac:dyDescent="0.35">
      <c r="B2919">
        <v>916123</v>
      </c>
    </row>
    <row r="2920" spans="2:2" hidden="1" x14ac:dyDescent="0.35">
      <c r="B2920">
        <v>916123</v>
      </c>
    </row>
    <row r="2921" spans="2:2" hidden="1" x14ac:dyDescent="0.35">
      <c r="B2921">
        <v>916123</v>
      </c>
    </row>
    <row r="2922" spans="2:2" hidden="1" x14ac:dyDescent="0.35">
      <c r="B2922">
        <v>916123</v>
      </c>
    </row>
    <row r="2923" spans="2:2" hidden="1" x14ac:dyDescent="0.35">
      <c r="B2923">
        <v>916123</v>
      </c>
    </row>
    <row r="2924" spans="2:2" hidden="1" x14ac:dyDescent="0.35">
      <c r="B2924">
        <v>916123</v>
      </c>
    </row>
    <row r="2925" spans="2:2" hidden="1" x14ac:dyDescent="0.35">
      <c r="B2925">
        <v>916123</v>
      </c>
    </row>
    <row r="2926" spans="2:2" hidden="1" x14ac:dyDescent="0.35">
      <c r="B2926">
        <v>916123</v>
      </c>
    </row>
    <row r="2927" spans="2:2" hidden="1" x14ac:dyDescent="0.35">
      <c r="B2927">
        <v>916123</v>
      </c>
    </row>
    <row r="2928" spans="2:2" hidden="1" x14ac:dyDescent="0.35">
      <c r="B2928">
        <v>916123</v>
      </c>
    </row>
    <row r="2929" spans="2:2" hidden="1" x14ac:dyDescent="0.35">
      <c r="B2929">
        <v>916123</v>
      </c>
    </row>
    <row r="2930" spans="2:2" hidden="1" x14ac:dyDescent="0.35">
      <c r="B2930">
        <v>916123</v>
      </c>
    </row>
    <row r="2931" spans="2:2" hidden="1" x14ac:dyDescent="0.35">
      <c r="B2931">
        <v>916123</v>
      </c>
    </row>
    <row r="2932" spans="2:2" hidden="1" x14ac:dyDescent="0.35">
      <c r="B2932">
        <v>916123</v>
      </c>
    </row>
    <row r="2933" spans="2:2" hidden="1" x14ac:dyDescent="0.35">
      <c r="B2933">
        <v>916123</v>
      </c>
    </row>
    <row r="2934" spans="2:2" hidden="1" x14ac:dyDescent="0.35">
      <c r="B2934">
        <v>916123</v>
      </c>
    </row>
    <row r="2935" spans="2:2" hidden="1" x14ac:dyDescent="0.35">
      <c r="B2935">
        <v>916123</v>
      </c>
    </row>
    <row r="2936" spans="2:2" hidden="1" x14ac:dyDescent="0.35">
      <c r="B2936">
        <v>916123</v>
      </c>
    </row>
    <row r="2937" spans="2:2" hidden="1" x14ac:dyDescent="0.35">
      <c r="B2937">
        <v>916123</v>
      </c>
    </row>
    <row r="2938" spans="2:2" hidden="1" x14ac:dyDescent="0.35">
      <c r="B2938">
        <v>916123</v>
      </c>
    </row>
    <row r="2939" spans="2:2" hidden="1" x14ac:dyDescent="0.35">
      <c r="B2939">
        <v>916123</v>
      </c>
    </row>
    <row r="2940" spans="2:2" hidden="1" x14ac:dyDescent="0.35">
      <c r="B2940">
        <v>916123</v>
      </c>
    </row>
    <row r="2941" spans="2:2" hidden="1" x14ac:dyDescent="0.35">
      <c r="B2941">
        <v>916123</v>
      </c>
    </row>
    <row r="2942" spans="2:2" hidden="1" x14ac:dyDescent="0.35">
      <c r="B2942">
        <v>916123</v>
      </c>
    </row>
    <row r="2943" spans="2:2" hidden="1" x14ac:dyDescent="0.35">
      <c r="B2943">
        <v>916123</v>
      </c>
    </row>
    <row r="2944" spans="2:2" hidden="1" x14ac:dyDescent="0.35">
      <c r="B2944">
        <v>916123</v>
      </c>
    </row>
    <row r="2945" spans="2:2" hidden="1" x14ac:dyDescent="0.35">
      <c r="B2945">
        <v>916123</v>
      </c>
    </row>
    <row r="2946" spans="2:2" hidden="1" x14ac:dyDescent="0.35">
      <c r="B2946">
        <v>916123</v>
      </c>
    </row>
    <row r="2947" spans="2:2" hidden="1" x14ac:dyDescent="0.35">
      <c r="B2947">
        <v>916123</v>
      </c>
    </row>
    <row r="2948" spans="2:2" hidden="1" x14ac:dyDescent="0.35">
      <c r="B2948">
        <v>916123</v>
      </c>
    </row>
    <row r="2949" spans="2:2" hidden="1" x14ac:dyDescent="0.35">
      <c r="B2949">
        <v>916123</v>
      </c>
    </row>
    <row r="2950" spans="2:2" hidden="1" x14ac:dyDescent="0.35">
      <c r="B2950">
        <v>916123</v>
      </c>
    </row>
    <row r="2951" spans="2:2" hidden="1" x14ac:dyDescent="0.35">
      <c r="B2951">
        <v>916123</v>
      </c>
    </row>
    <row r="2952" spans="2:2" hidden="1" x14ac:dyDescent="0.35">
      <c r="B2952">
        <v>916123</v>
      </c>
    </row>
    <row r="2953" spans="2:2" hidden="1" x14ac:dyDescent="0.35">
      <c r="B2953">
        <v>916123</v>
      </c>
    </row>
    <row r="2954" spans="2:2" hidden="1" x14ac:dyDescent="0.35">
      <c r="B2954">
        <v>916123</v>
      </c>
    </row>
    <row r="2955" spans="2:2" hidden="1" x14ac:dyDescent="0.35">
      <c r="B2955">
        <v>916123</v>
      </c>
    </row>
    <row r="2956" spans="2:2" hidden="1" x14ac:dyDescent="0.35">
      <c r="B2956">
        <v>916123</v>
      </c>
    </row>
    <row r="2957" spans="2:2" hidden="1" x14ac:dyDescent="0.35">
      <c r="B2957">
        <v>916123</v>
      </c>
    </row>
    <row r="2958" spans="2:2" hidden="1" x14ac:dyDescent="0.35">
      <c r="B2958">
        <v>916123</v>
      </c>
    </row>
    <row r="2959" spans="2:2" hidden="1" x14ac:dyDescent="0.35">
      <c r="B2959">
        <v>916123</v>
      </c>
    </row>
    <row r="2960" spans="2:2" hidden="1" x14ac:dyDescent="0.35">
      <c r="B2960">
        <v>916123</v>
      </c>
    </row>
    <row r="2961" spans="2:2" hidden="1" x14ac:dyDescent="0.35">
      <c r="B2961">
        <v>916123</v>
      </c>
    </row>
    <row r="2962" spans="2:2" hidden="1" x14ac:dyDescent="0.35">
      <c r="B2962">
        <v>916123</v>
      </c>
    </row>
    <row r="2963" spans="2:2" hidden="1" x14ac:dyDescent="0.35">
      <c r="B2963">
        <v>916123</v>
      </c>
    </row>
    <row r="2964" spans="2:2" hidden="1" x14ac:dyDescent="0.35">
      <c r="B2964">
        <v>916123</v>
      </c>
    </row>
    <row r="2965" spans="2:2" hidden="1" x14ac:dyDescent="0.35">
      <c r="B2965">
        <v>916123</v>
      </c>
    </row>
    <row r="2966" spans="2:2" hidden="1" x14ac:dyDescent="0.35">
      <c r="B2966">
        <v>916123</v>
      </c>
    </row>
    <row r="2967" spans="2:2" hidden="1" x14ac:dyDescent="0.35">
      <c r="B2967">
        <v>916123</v>
      </c>
    </row>
    <row r="2968" spans="2:2" hidden="1" x14ac:dyDescent="0.35">
      <c r="B2968">
        <v>916123</v>
      </c>
    </row>
    <row r="2969" spans="2:2" hidden="1" x14ac:dyDescent="0.35">
      <c r="B2969">
        <v>916123</v>
      </c>
    </row>
    <row r="2970" spans="2:2" hidden="1" x14ac:dyDescent="0.35">
      <c r="B2970">
        <v>916123</v>
      </c>
    </row>
    <row r="2971" spans="2:2" hidden="1" x14ac:dyDescent="0.35">
      <c r="B2971">
        <v>916123</v>
      </c>
    </row>
    <row r="2972" spans="2:2" hidden="1" x14ac:dyDescent="0.35">
      <c r="B2972">
        <v>916123</v>
      </c>
    </row>
    <row r="2973" spans="2:2" hidden="1" x14ac:dyDescent="0.35">
      <c r="B2973">
        <v>916123</v>
      </c>
    </row>
    <row r="2974" spans="2:2" hidden="1" x14ac:dyDescent="0.35">
      <c r="B2974">
        <v>916123</v>
      </c>
    </row>
    <row r="2975" spans="2:2" hidden="1" x14ac:dyDescent="0.35">
      <c r="B2975">
        <v>916123</v>
      </c>
    </row>
    <row r="2976" spans="2:2" hidden="1" x14ac:dyDescent="0.35">
      <c r="B2976">
        <v>916123</v>
      </c>
    </row>
    <row r="2977" spans="2:2" hidden="1" x14ac:dyDescent="0.35">
      <c r="B2977">
        <v>916123</v>
      </c>
    </row>
    <row r="2978" spans="2:2" hidden="1" x14ac:dyDescent="0.35">
      <c r="B2978">
        <v>916123</v>
      </c>
    </row>
    <row r="2979" spans="2:2" hidden="1" x14ac:dyDescent="0.35">
      <c r="B2979">
        <v>916123</v>
      </c>
    </row>
    <row r="2980" spans="2:2" hidden="1" x14ac:dyDescent="0.35">
      <c r="B2980">
        <v>916123</v>
      </c>
    </row>
    <row r="2981" spans="2:2" hidden="1" x14ac:dyDescent="0.35">
      <c r="B2981">
        <v>916123</v>
      </c>
    </row>
    <row r="2982" spans="2:2" hidden="1" x14ac:dyDescent="0.35">
      <c r="B2982">
        <v>916123</v>
      </c>
    </row>
    <row r="2983" spans="2:2" hidden="1" x14ac:dyDescent="0.35">
      <c r="B2983">
        <v>916123</v>
      </c>
    </row>
    <row r="2984" spans="2:2" hidden="1" x14ac:dyDescent="0.35">
      <c r="B2984">
        <v>916123</v>
      </c>
    </row>
    <row r="2985" spans="2:2" hidden="1" x14ac:dyDescent="0.35">
      <c r="B2985">
        <v>916123</v>
      </c>
    </row>
    <row r="2986" spans="2:2" hidden="1" x14ac:dyDescent="0.35">
      <c r="B2986">
        <v>916123</v>
      </c>
    </row>
    <row r="2987" spans="2:2" hidden="1" x14ac:dyDescent="0.35">
      <c r="B2987">
        <v>916123</v>
      </c>
    </row>
    <row r="2988" spans="2:2" hidden="1" x14ac:dyDescent="0.35">
      <c r="B2988">
        <v>916123</v>
      </c>
    </row>
    <row r="2989" spans="2:2" hidden="1" x14ac:dyDescent="0.35">
      <c r="B2989">
        <v>916123</v>
      </c>
    </row>
    <row r="2990" spans="2:2" hidden="1" x14ac:dyDescent="0.35">
      <c r="B2990">
        <v>916123</v>
      </c>
    </row>
    <row r="2991" spans="2:2" hidden="1" x14ac:dyDescent="0.35">
      <c r="B2991">
        <v>916123</v>
      </c>
    </row>
    <row r="2992" spans="2:2" hidden="1" x14ac:dyDescent="0.35">
      <c r="B2992">
        <v>916123</v>
      </c>
    </row>
    <row r="2993" spans="2:2" hidden="1" x14ac:dyDescent="0.35">
      <c r="B2993">
        <v>916123</v>
      </c>
    </row>
    <row r="2994" spans="2:2" hidden="1" x14ac:dyDescent="0.35">
      <c r="B2994">
        <v>916123</v>
      </c>
    </row>
    <row r="2995" spans="2:2" hidden="1" x14ac:dyDescent="0.35">
      <c r="B2995">
        <v>916123</v>
      </c>
    </row>
    <row r="2996" spans="2:2" hidden="1" x14ac:dyDescent="0.35">
      <c r="B2996">
        <v>916123</v>
      </c>
    </row>
    <row r="2997" spans="2:2" hidden="1" x14ac:dyDescent="0.35">
      <c r="B2997">
        <v>916123</v>
      </c>
    </row>
    <row r="2998" spans="2:2" hidden="1" x14ac:dyDescent="0.35">
      <c r="B2998">
        <v>916123</v>
      </c>
    </row>
    <row r="2999" spans="2:2" hidden="1" x14ac:dyDescent="0.35">
      <c r="B2999">
        <v>916123</v>
      </c>
    </row>
    <row r="3000" spans="2:2" hidden="1" x14ac:dyDescent="0.35">
      <c r="B3000">
        <v>916123</v>
      </c>
    </row>
    <row r="3001" spans="2:2" hidden="1" x14ac:dyDescent="0.35">
      <c r="B3001">
        <v>916123</v>
      </c>
    </row>
    <row r="3002" spans="2:2" hidden="1" x14ac:dyDescent="0.35">
      <c r="B3002">
        <v>916123</v>
      </c>
    </row>
    <row r="3003" spans="2:2" hidden="1" x14ac:dyDescent="0.35">
      <c r="B3003">
        <v>916123</v>
      </c>
    </row>
    <row r="3004" spans="2:2" hidden="1" x14ac:dyDescent="0.35">
      <c r="B3004">
        <v>916123</v>
      </c>
    </row>
    <row r="3005" spans="2:2" hidden="1" x14ac:dyDescent="0.35">
      <c r="B3005">
        <v>916123</v>
      </c>
    </row>
    <row r="3006" spans="2:2" hidden="1" x14ac:dyDescent="0.35">
      <c r="B3006">
        <v>916123</v>
      </c>
    </row>
    <row r="3007" spans="2:2" hidden="1" x14ac:dyDescent="0.35">
      <c r="B3007">
        <v>916123</v>
      </c>
    </row>
    <row r="3008" spans="2:2" hidden="1" x14ac:dyDescent="0.35">
      <c r="B3008">
        <v>916123</v>
      </c>
    </row>
    <row r="3009" spans="2:2" hidden="1" x14ac:dyDescent="0.35">
      <c r="B3009">
        <v>916123</v>
      </c>
    </row>
    <row r="3010" spans="2:2" hidden="1" x14ac:dyDescent="0.35">
      <c r="B3010">
        <v>916123</v>
      </c>
    </row>
    <row r="3011" spans="2:2" hidden="1" x14ac:dyDescent="0.35">
      <c r="B3011">
        <v>916123</v>
      </c>
    </row>
    <row r="3012" spans="2:2" hidden="1" x14ac:dyDescent="0.35">
      <c r="B3012">
        <v>916123</v>
      </c>
    </row>
    <row r="3013" spans="2:2" hidden="1" x14ac:dyDescent="0.35">
      <c r="B3013">
        <v>916123</v>
      </c>
    </row>
    <row r="3014" spans="2:2" hidden="1" x14ac:dyDescent="0.35">
      <c r="B3014">
        <v>916123</v>
      </c>
    </row>
    <row r="3015" spans="2:2" hidden="1" x14ac:dyDescent="0.35">
      <c r="B3015">
        <v>916123</v>
      </c>
    </row>
    <row r="3016" spans="2:2" hidden="1" x14ac:dyDescent="0.35">
      <c r="B3016">
        <v>916123</v>
      </c>
    </row>
    <row r="3017" spans="2:2" hidden="1" x14ac:dyDescent="0.35">
      <c r="B3017">
        <v>916123</v>
      </c>
    </row>
    <row r="3018" spans="2:2" hidden="1" x14ac:dyDescent="0.35">
      <c r="B3018">
        <v>916123</v>
      </c>
    </row>
    <row r="3019" spans="2:2" hidden="1" x14ac:dyDescent="0.35">
      <c r="B3019">
        <v>916123</v>
      </c>
    </row>
    <row r="3020" spans="2:2" hidden="1" x14ac:dyDescent="0.35">
      <c r="B3020">
        <v>916123</v>
      </c>
    </row>
    <row r="3021" spans="2:2" hidden="1" x14ac:dyDescent="0.35">
      <c r="B3021">
        <v>916123</v>
      </c>
    </row>
    <row r="3022" spans="2:2" hidden="1" x14ac:dyDescent="0.35">
      <c r="B3022">
        <v>916123</v>
      </c>
    </row>
    <row r="3023" spans="2:2" hidden="1" x14ac:dyDescent="0.35">
      <c r="B3023">
        <v>916123</v>
      </c>
    </row>
    <row r="3024" spans="2:2" hidden="1" x14ac:dyDescent="0.35">
      <c r="B3024">
        <v>916123</v>
      </c>
    </row>
    <row r="3025" spans="2:2" hidden="1" x14ac:dyDescent="0.35">
      <c r="B3025">
        <v>916123</v>
      </c>
    </row>
    <row r="3026" spans="2:2" hidden="1" x14ac:dyDescent="0.35">
      <c r="B3026">
        <v>916123</v>
      </c>
    </row>
    <row r="3027" spans="2:2" hidden="1" x14ac:dyDescent="0.35">
      <c r="B3027">
        <v>916123</v>
      </c>
    </row>
    <row r="3028" spans="2:2" hidden="1" x14ac:dyDescent="0.35">
      <c r="B3028">
        <v>916123</v>
      </c>
    </row>
    <row r="3029" spans="2:2" hidden="1" x14ac:dyDescent="0.35">
      <c r="B3029">
        <v>916123</v>
      </c>
    </row>
    <row r="3030" spans="2:2" hidden="1" x14ac:dyDescent="0.35">
      <c r="B3030">
        <v>916123</v>
      </c>
    </row>
    <row r="3031" spans="2:2" hidden="1" x14ac:dyDescent="0.35">
      <c r="B3031">
        <v>916123</v>
      </c>
    </row>
    <row r="3032" spans="2:2" hidden="1" x14ac:dyDescent="0.35">
      <c r="B3032">
        <v>916123</v>
      </c>
    </row>
    <row r="3033" spans="2:2" hidden="1" x14ac:dyDescent="0.35">
      <c r="B3033">
        <v>916123</v>
      </c>
    </row>
    <row r="3034" spans="2:2" hidden="1" x14ac:dyDescent="0.35">
      <c r="B3034">
        <v>916123</v>
      </c>
    </row>
    <row r="3035" spans="2:2" hidden="1" x14ac:dyDescent="0.35">
      <c r="B3035">
        <v>916123</v>
      </c>
    </row>
    <row r="3036" spans="2:2" hidden="1" x14ac:dyDescent="0.35">
      <c r="B3036">
        <v>916123</v>
      </c>
    </row>
    <row r="3037" spans="2:2" hidden="1" x14ac:dyDescent="0.35">
      <c r="B3037">
        <v>916123</v>
      </c>
    </row>
    <row r="3038" spans="2:2" hidden="1" x14ac:dyDescent="0.35">
      <c r="B3038">
        <v>916123</v>
      </c>
    </row>
    <row r="3039" spans="2:2" hidden="1" x14ac:dyDescent="0.35">
      <c r="B3039">
        <v>916123</v>
      </c>
    </row>
    <row r="3040" spans="2:2" hidden="1" x14ac:dyDescent="0.35">
      <c r="B3040">
        <v>916123</v>
      </c>
    </row>
    <row r="3041" spans="2:2" hidden="1" x14ac:dyDescent="0.35">
      <c r="B3041">
        <v>916123</v>
      </c>
    </row>
    <row r="3042" spans="2:2" hidden="1" x14ac:dyDescent="0.35">
      <c r="B3042">
        <v>916123</v>
      </c>
    </row>
    <row r="3043" spans="2:2" hidden="1" x14ac:dyDescent="0.35">
      <c r="B3043">
        <v>916123</v>
      </c>
    </row>
    <row r="3044" spans="2:2" hidden="1" x14ac:dyDescent="0.35">
      <c r="B3044">
        <v>916123</v>
      </c>
    </row>
    <row r="3045" spans="2:2" hidden="1" x14ac:dyDescent="0.35">
      <c r="B3045">
        <v>916123</v>
      </c>
    </row>
    <row r="3046" spans="2:2" hidden="1" x14ac:dyDescent="0.35">
      <c r="B3046">
        <v>916123</v>
      </c>
    </row>
    <row r="3047" spans="2:2" hidden="1" x14ac:dyDescent="0.35">
      <c r="B3047">
        <v>916123</v>
      </c>
    </row>
    <row r="3048" spans="2:2" hidden="1" x14ac:dyDescent="0.35">
      <c r="B3048">
        <v>916123</v>
      </c>
    </row>
    <row r="3049" spans="2:2" hidden="1" x14ac:dyDescent="0.35">
      <c r="B3049">
        <v>916123</v>
      </c>
    </row>
    <row r="3050" spans="2:2" hidden="1" x14ac:dyDescent="0.35">
      <c r="B3050">
        <v>916123</v>
      </c>
    </row>
    <row r="3051" spans="2:2" hidden="1" x14ac:dyDescent="0.35">
      <c r="B3051">
        <v>916123</v>
      </c>
    </row>
    <row r="3052" spans="2:2" hidden="1" x14ac:dyDescent="0.35">
      <c r="B3052">
        <v>916123</v>
      </c>
    </row>
    <row r="3053" spans="2:2" hidden="1" x14ac:dyDescent="0.35">
      <c r="B3053">
        <v>916123</v>
      </c>
    </row>
    <row r="3054" spans="2:2" hidden="1" x14ac:dyDescent="0.35">
      <c r="B3054">
        <v>916123</v>
      </c>
    </row>
    <row r="3055" spans="2:2" hidden="1" x14ac:dyDescent="0.35">
      <c r="B3055">
        <v>916123</v>
      </c>
    </row>
    <row r="3056" spans="2:2" hidden="1" x14ac:dyDescent="0.35">
      <c r="B3056">
        <v>916123</v>
      </c>
    </row>
    <row r="3057" spans="2:2" hidden="1" x14ac:dyDescent="0.35">
      <c r="B3057">
        <v>916123</v>
      </c>
    </row>
    <row r="3058" spans="2:2" hidden="1" x14ac:dyDescent="0.35">
      <c r="B3058">
        <v>916123</v>
      </c>
    </row>
    <row r="3059" spans="2:2" hidden="1" x14ac:dyDescent="0.35">
      <c r="B3059">
        <v>916123</v>
      </c>
    </row>
    <row r="3060" spans="2:2" hidden="1" x14ac:dyDescent="0.35">
      <c r="B3060">
        <v>916123</v>
      </c>
    </row>
    <row r="3061" spans="2:2" hidden="1" x14ac:dyDescent="0.35">
      <c r="B3061">
        <v>916123</v>
      </c>
    </row>
    <row r="3062" spans="2:2" hidden="1" x14ac:dyDescent="0.35">
      <c r="B3062">
        <v>916123</v>
      </c>
    </row>
    <row r="3063" spans="2:2" hidden="1" x14ac:dyDescent="0.35">
      <c r="B3063">
        <v>916123</v>
      </c>
    </row>
    <row r="3064" spans="2:2" hidden="1" x14ac:dyDescent="0.35">
      <c r="B3064">
        <v>916123</v>
      </c>
    </row>
    <row r="3065" spans="2:2" hidden="1" x14ac:dyDescent="0.35">
      <c r="B3065">
        <v>916123</v>
      </c>
    </row>
    <row r="3066" spans="2:2" hidden="1" x14ac:dyDescent="0.35">
      <c r="B3066">
        <v>916123</v>
      </c>
    </row>
    <row r="3067" spans="2:2" hidden="1" x14ac:dyDescent="0.35">
      <c r="B3067">
        <v>916123</v>
      </c>
    </row>
    <row r="3068" spans="2:2" hidden="1" x14ac:dyDescent="0.35">
      <c r="B3068">
        <v>916123</v>
      </c>
    </row>
    <row r="3069" spans="2:2" hidden="1" x14ac:dyDescent="0.35">
      <c r="B3069">
        <v>916123</v>
      </c>
    </row>
    <row r="3070" spans="2:2" hidden="1" x14ac:dyDescent="0.35">
      <c r="B3070">
        <v>916123</v>
      </c>
    </row>
    <row r="3071" spans="2:2" hidden="1" x14ac:dyDescent="0.35">
      <c r="B3071">
        <v>916123</v>
      </c>
    </row>
    <row r="3072" spans="2:2" hidden="1" x14ac:dyDescent="0.35">
      <c r="B3072">
        <v>916123</v>
      </c>
    </row>
    <row r="3073" spans="2:2" hidden="1" x14ac:dyDescent="0.35">
      <c r="B3073">
        <v>916123</v>
      </c>
    </row>
    <row r="3074" spans="2:2" hidden="1" x14ac:dyDescent="0.35">
      <c r="B3074">
        <v>916123</v>
      </c>
    </row>
    <row r="3075" spans="2:2" hidden="1" x14ac:dyDescent="0.35">
      <c r="B3075">
        <v>916123</v>
      </c>
    </row>
    <row r="3076" spans="2:2" hidden="1" x14ac:dyDescent="0.35">
      <c r="B3076">
        <v>916123</v>
      </c>
    </row>
    <row r="3077" spans="2:2" hidden="1" x14ac:dyDescent="0.35">
      <c r="B3077">
        <v>916123</v>
      </c>
    </row>
    <row r="3078" spans="2:2" hidden="1" x14ac:dyDescent="0.35">
      <c r="B3078">
        <v>916123</v>
      </c>
    </row>
    <row r="3079" spans="2:2" hidden="1" x14ac:dyDescent="0.35">
      <c r="B3079">
        <v>916123</v>
      </c>
    </row>
    <row r="3080" spans="2:2" hidden="1" x14ac:dyDescent="0.35">
      <c r="B3080">
        <v>916123</v>
      </c>
    </row>
    <row r="3081" spans="2:2" hidden="1" x14ac:dyDescent="0.35">
      <c r="B3081">
        <v>916123</v>
      </c>
    </row>
    <row r="3082" spans="2:2" hidden="1" x14ac:dyDescent="0.35">
      <c r="B3082">
        <v>916123</v>
      </c>
    </row>
    <row r="3083" spans="2:2" hidden="1" x14ac:dyDescent="0.35">
      <c r="B3083">
        <v>916123</v>
      </c>
    </row>
    <row r="3084" spans="2:2" hidden="1" x14ac:dyDescent="0.35">
      <c r="B3084">
        <v>916123</v>
      </c>
    </row>
    <row r="3085" spans="2:2" hidden="1" x14ac:dyDescent="0.35">
      <c r="B3085">
        <v>916123</v>
      </c>
    </row>
    <row r="3086" spans="2:2" hidden="1" x14ac:dyDescent="0.35">
      <c r="B3086">
        <v>916123</v>
      </c>
    </row>
    <row r="3087" spans="2:2" hidden="1" x14ac:dyDescent="0.35">
      <c r="B3087">
        <v>916123</v>
      </c>
    </row>
    <row r="3088" spans="2:2" hidden="1" x14ac:dyDescent="0.35">
      <c r="B3088">
        <v>916123</v>
      </c>
    </row>
    <row r="3089" spans="2:2" hidden="1" x14ac:dyDescent="0.35">
      <c r="B3089">
        <v>916123</v>
      </c>
    </row>
    <row r="3090" spans="2:2" hidden="1" x14ac:dyDescent="0.35">
      <c r="B3090">
        <v>916123</v>
      </c>
    </row>
    <row r="3091" spans="2:2" hidden="1" x14ac:dyDescent="0.35">
      <c r="B3091">
        <v>916123</v>
      </c>
    </row>
    <row r="3092" spans="2:2" hidden="1" x14ac:dyDescent="0.35">
      <c r="B3092">
        <v>916123</v>
      </c>
    </row>
    <row r="3093" spans="2:2" hidden="1" x14ac:dyDescent="0.35">
      <c r="B3093">
        <v>916123</v>
      </c>
    </row>
    <row r="3094" spans="2:2" hidden="1" x14ac:dyDescent="0.35">
      <c r="B3094">
        <v>916123</v>
      </c>
    </row>
    <row r="3095" spans="2:2" hidden="1" x14ac:dyDescent="0.35">
      <c r="B3095">
        <v>916123</v>
      </c>
    </row>
    <row r="3096" spans="2:2" hidden="1" x14ac:dyDescent="0.35">
      <c r="B3096">
        <v>916123</v>
      </c>
    </row>
    <row r="3097" spans="2:2" hidden="1" x14ac:dyDescent="0.35">
      <c r="B3097">
        <v>916123</v>
      </c>
    </row>
    <row r="3098" spans="2:2" hidden="1" x14ac:dyDescent="0.35">
      <c r="B3098">
        <v>916123</v>
      </c>
    </row>
    <row r="3099" spans="2:2" hidden="1" x14ac:dyDescent="0.35">
      <c r="B3099">
        <v>916123</v>
      </c>
    </row>
    <row r="3100" spans="2:2" hidden="1" x14ac:dyDescent="0.35">
      <c r="B3100">
        <v>916123</v>
      </c>
    </row>
    <row r="3101" spans="2:2" hidden="1" x14ac:dyDescent="0.35">
      <c r="B3101">
        <v>916123</v>
      </c>
    </row>
    <row r="3102" spans="2:2" hidden="1" x14ac:dyDescent="0.35">
      <c r="B3102">
        <v>916123</v>
      </c>
    </row>
    <row r="3103" spans="2:2" hidden="1" x14ac:dyDescent="0.35">
      <c r="B3103">
        <v>916123</v>
      </c>
    </row>
    <row r="3104" spans="2:2" hidden="1" x14ac:dyDescent="0.35">
      <c r="B3104">
        <v>916123</v>
      </c>
    </row>
    <row r="3105" spans="2:2" hidden="1" x14ac:dyDescent="0.35">
      <c r="B3105">
        <v>916123</v>
      </c>
    </row>
    <row r="3106" spans="2:2" hidden="1" x14ac:dyDescent="0.35">
      <c r="B3106">
        <v>916123</v>
      </c>
    </row>
    <row r="3107" spans="2:2" hidden="1" x14ac:dyDescent="0.35">
      <c r="B3107">
        <v>916123</v>
      </c>
    </row>
    <row r="3108" spans="2:2" hidden="1" x14ac:dyDescent="0.35">
      <c r="B3108">
        <v>916123</v>
      </c>
    </row>
    <row r="3109" spans="2:2" hidden="1" x14ac:dyDescent="0.35">
      <c r="B3109">
        <v>916123</v>
      </c>
    </row>
    <row r="3110" spans="2:2" hidden="1" x14ac:dyDescent="0.35">
      <c r="B3110">
        <v>916123</v>
      </c>
    </row>
    <row r="3111" spans="2:2" hidden="1" x14ac:dyDescent="0.35">
      <c r="B3111">
        <v>916123</v>
      </c>
    </row>
    <row r="3112" spans="2:2" hidden="1" x14ac:dyDescent="0.35">
      <c r="B3112">
        <v>916123</v>
      </c>
    </row>
    <row r="3113" spans="2:2" hidden="1" x14ac:dyDescent="0.35">
      <c r="B3113">
        <v>916123</v>
      </c>
    </row>
    <row r="3114" spans="2:2" hidden="1" x14ac:dyDescent="0.35">
      <c r="B3114">
        <v>916123</v>
      </c>
    </row>
    <row r="3115" spans="2:2" hidden="1" x14ac:dyDescent="0.35">
      <c r="B3115">
        <v>916123</v>
      </c>
    </row>
    <row r="3116" spans="2:2" hidden="1" x14ac:dyDescent="0.35">
      <c r="B3116">
        <v>916123</v>
      </c>
    </row>
    <row r="3117" spans="2:2" hidden="1" x14ac:dyDescent="0.35">
      <c r="B3117">
        <v>916123</v>
      </c>
    </row>
    <row r="3118" spans="2:2" hidden="1" x14ac:dyDescent="0.35">
      <c r="B3118">
        <v>916123</v>
      </c>
    </row>
    <row r="3119" spans="2:2" hidden="1" x14ac:dyDescent="0.35">
      <c r="B3119">
        <v>916123</v>
      </c>
    </row>
    <row r="3120" spans="2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1:2" hidden="1" x14ac:dyDescent="0.35">
      <c r="B3553">
        <v>916123</v>
      </c>
    </row>
    <row r="3554" spans="1:2" hidden="1" x14ac:dyDescent="0.35">
      <c r="B3554">
        <v>916123</v>
      </c>
    </row>
    <row r="3555" spans="1:2" hidden="1" x14ac:dyDescent="0.35">
      <c r="B3555">
        <v>916123</v>
      </c>
    </row>
    <row r="3556" spans="1:2" hidden="1" x14ac:dyDescent="0.35">
      <c r="B3556">
        <v>916123</v>
      </c>
    </row>
    <row r="3557" spans="1:2" hidden="1" x14ac:dyDescent="0.35">
      <c r="B3557">
        <v>916123</v>
      </c>
    </row>
    <row r="3558" spans="1:2" hidden="1" x14ac:dyDescent="0.35">
      <c r="B3558">
        <v>916123</v>
      </c>
    </row>
    <row r="3559" spans="1:2" x14ac:dyDescent="0.35">
      <c r="A3559">
        <v>91617</v>
      </c>
      <c r="B3559">
        <v>25</v>
      </c>
    </row>
    <row r="3560" spans="1:2" hidden="1" x14ac:dyDescent="0.35">
      <c r="B3560">
        <v>916124</v>
      </c>
    </row>
    <row r="3561" spans="1:2" hidden="1" x14ac:dyDescent="0.35">
      <c r="B3561">
        <v>916124</v>
      </c>
    </row>
    <row r="3562" spans="1:2" hidden="1" x14ac:dyDescent="0.35">
      <c r="B3562">
        <v>916124</v>
      </c>
    </row>
    <row r="3563" spans="1:2" hidden="1" x14ac:dyDescent="0.35">
      <c r="B3563">
        <v>916124</v>
      </c>
    </row>
    <row r="3564" spans="1:2" hidden="1" x14ac:dyDescent="0.35">
      <c r="B3564">
        <v>916124</v>
      </c>
    </row>
    <row r="3565" spans="1:2" hidden="1" x14ac:dyDescent="0.35">
      <c r="B3565">
        <v>916124</v>
      </c>
    </row>
    <row r="3566" spans="1:2" hidden="1" x14ac:dyDescent="0.35">
      <c r="B3566">
        <v>916124</v>
      </c>
    </row>
    <row r="3567" spans="1:2" hidden="1" x14ac:dyDescent="0.35">
      <c r="B3567">
        <v>916124</v>
      </c>
    </row>
    <row r="3568" spans="1:2" hidden="1" x14ac:dyDescent="0.35">
      <c r="B3568">
        <v>916124</v>
      </c>
    </row>
    <row r="3569" spans="1:2" hidden="1" x14ac:dyDescent="0.35">
      <c r="B3569">
        <v>916124</v>
      </c>
    </row>
    <row r="3570" spans="1:2" hidden="1" x14ac:dyDescent="0.35">
      <c r="B3570">
        <v>916124</v>
      </c>
    </row>
    <row r="3571" spans="1:2" hidden="1" x14ac:dyDescent="0.35">
      <c r="B3571">
        <v>916124</v>
      </c>
    </row>
    <row r="3572" spans="1:2" hidden="1" x14ac:dyDescent="0.35">
      <c r="B3572">
        <v>916124</v>
      </c>
    </row>
    <row r="3573" spans="1:2" hidden="1" x14ac:dyDescent="0.35">
      <c r="B3573">
        <v>916124</v>
      </c>
    </row>
    <row r="3574" spans="1:2" hidden="1" x14ac:dyDescent="0.35">
      <c r="B3574">
        <v>916124</v>
      </c>
    </row>
    <row r="3575" spans="1:2" hidden="1" x14ac:dyDescent="0.35">
      <c r="B3575">
        <v>916124</v>
      </c>
    </row>
    <row r="3576" spans="1:2" hidden="1" x14ac:dyDescent="0.35">
      <c r="B3576">
        <v>916124</v>
      </c>
    </row>
    <row r="3577" spans="1:2" hidden="1" x14ac:dyDescent="0.35">
      <c r="B3577">
        <v>916124</v>
      </c>
    </row>
    <row r="3578" spans="1:2" hidden="1" x14ac:dyDescent="0.35">
      <c r="B3578">
        <v>916124</v>
      </c>
    </row>
    <row r="3579" spans="1:2" x14ac:dyDescent="0.35">
      <c r="A3579">
        <v>437</v>
      </c>
      <c r="B3579">
        <v>35</v>
      </c>
    </row>
    <row r="3580" spans="1:2" hidden="1" x14ac:dyDescent="0.35">
      <c r="B3580">
        <v>2020704</v>
      </c>
    </row>
    <row r="3581" spans="1:2" hidden="1" x14ac:dyDescent="0.35">
      <c r="B3581">
        <v>2020704</v>
      </c>
    </row>
    <row r="3582" spans="1:2" hidden="1" x14ac:dyDescent="0.35">
      <c r="B3582">
        <v>2020704</v>
      </c>
    </row>
    <row r="3583" spans="1:2" hidden="1" x14ac:dyDescent="0.35">
      <c r="B3583">
        <v>2020704</v>
      </c>
    </row>
    <row r="3584" spans="1:2" hidden="1" x14ac:dyDescent="0.35">
      <c r="B3584">
        <v>2020704</v>
      </c>
    </row>
    <row r="3585" spans="1:2" hidden="1" x14ac:dyDescent="0.35">
      <c r="B3585">
        <v>2020704</v>
      </c>
    </row>
    <row r="3586" spans="1:2" hidden="1" x14ac:dyDescent="0.35">
      <c r="B3586">
        <v>2020704</v>
      </c>
    </row>
    <row r="3587" spans="1:2" x14ac:dyDescent="0.35">
      <c r="A3587">
        <v>440</v>
      </c>
      <c r="B3587">
        <v>37</v>
      </c>
    </row>
    <row r="3588" spans="1:2" hidden="1" x14ac:dyDescent="0.35">
      <c r="B3588">
        <v>2020708</v>
      </c>
    </row>
    <row r="3589" spans="1:2" hidden="1" x14ac:dyDescent="0.35">
      <c r="B3589">
        <v>2020708</v>
      </c>
    </row>
    <row r="3590" spans="1:2" hidden="1" x14ac:dyDescent="0.35">
      <c r="B3590">
        <v>2020708</v>
      </c>
    </row>
    <row r="3591" spans="1:2" hidden="1" x14ac:dyDescent="0.35">
      <c r="B3591">
        <v>2020708</v>
      </c>
    </row>
    <row r="3592" spans="1:2" hidden="1" x14ac:dyDescent="0.35">
      <c r="B3592">
        <v>2020708</v>
      </c>
    </row>
    <row r="3593" spans="1:2" hidden="1" x14ac:dyDescent="0.35">
      <c r="B3593">
        <v>2020708</v>
      </c>
    </row>
    <row r="3594" spans="1:2" hidden="1" x14ac:dyDescent="0.35">
      <c r="B3594">
        <v>2020708</v>
      </c>
    </row>
    <row r="3595" spans="1:2" hidden="1" x14ac:dyDescent="0.35">
      <c r="B3595">
        <v>2020708</v>
      </c>
    </row>
    <row r="3596" spans="1:2" hidden="1" x14ac:dyDescent="0.35">
      <c r="B3596">
        <v>2020708</v>
      </c>
    </row>
    <row r="3597" spans="1:2" hidden="1" x14ac:dyDescent="0.35">
      <c r="B3597">
        <v>2020708</v>
      </c>
    </row>
    <row r="3598" spans="1:2" hidden="1" x14ac:dyDescent="0.35">
      <c r="B3598">
        <v>2020708</v>
      </c>
    </row>
    <row r="3599" spans="1:2" hidden="1" x14ac:dyDescent="0.35">
      <c r="B3599">
        <v>2020708</v>
      </c>
    </row>
    <row r="3600" spans="1:2" hidden="1" x14ac:dyDescent="0.35">
      <c r="B3600">
        <v>2020708</v>
      </c>
    </row>
    <row r="3601" spans="2:2" hidden="1" x14ac:dyDescent="0.35">
      <c r="B3601">
        <v>2020708</v>
      </c>
    </row>
    <row r="3602" spans="2:2" hidden="1" x14ac:dyDescent="0.35">
      <c r="B3602">
        <v>2020708</v>
      </c>
    </row>
    <row r="3603" spans="2:2" hidden="1" x14ac:dyDescent="0.35">
      <c r="B3603">
        <v>2020708</v>
      </c>
    </row>
    <row r="3604" spans="2:2" hidden="1" x14ac:dyDescent="0.35">
      <c r="B3604">
        <v>2020708</v>
      </c>
    </row>
    <row r="3605" spans="2:2" hidden="1" x14ac:dyDescent="0.35">
      <c r="B3605">
        <v>2020708</v>
      </c>
    </row>
    <row r="3606" spans="2:2" hidden="1" x14ac:dyDescent="0.35">
      <c r="B3606">
        <v>2020708</v>
      </c>
    </row>
    <row r="3607" spans="2:2" hidden="1" x14ac:dyDescent="0.35">
      <c r="B3607">
        <v>2020708</v>
      </c>
    </row>
    <row r="3608" spans="2:2" hidden="1" x14ac:dyDescent="0.35">
      <c r="B3608">
        <v>2020708</v>
      </c>
    </row>
    <row r="3609" spans="2:2" hidden="1" x14ac:dyDescent="0.35">
      <c r="B3609">
        <v>2020708</v>
      </c>
    </row>
    <row r="3610" spans="2:2" hidden="1" x14ac:dyDescent="0.35">
      <c r="B3610">
        <v>2020708</v>
      </c>
    </row>
    <row r="3611" spans="2:2" hidden="1" x14ac:dyDescent="0.35">
      <c r="B3611">
        <v>2020708</v>
      </c>
    </row>
    <row r="3612" spans="2:2" hidden="1" x14ac:dyDescent="0.35">
      <c r="B3612">
        <v>2020708</v>
      </c>
    </row>
    <row r="3613" spans="2:2" hidden="1" x14ac:dyDescent="0.35">
      <c r="B3613">
        <v>2020708</v>
      </c>
    </row>
    <row r="3614" spans="2:2" hidden="1" x14ac:dyDescent="0.35">
      <c r="B3614">
        <v>2020708</v>
      </c>
    </row>
    <row r="3615" spans="2:2" hidden="1" x14ac:dyDescent="0.35">
      <c r="B3615">
        <v>2020708</v>
      </c>
    </row>
    <row r="3616" spans="2:2" hidden="1" x14ac:dyDescent="0.35">
      <c r="B3616">
        <v>2020708</v>
      </c>
    </row>
    <row r="3617" spans="2:2" hidden="1" x14ac:dyDescent="0.35">
      <c r="B3617">
        <v>2020708</v>
      </c>
    </row>
    <row r="3618" spans="2:2" hidden="1" x14ac:dyDescent="0.35">
      <c r="B3618">
        <v>2020708</v>
      </c>
    </row>
    <row r="3619" spans="2:2" hidden="1" x14ac:dyDescent="0.35">
      <c r="B3619">
        <v>2020708</v>
      </c>
    </row>
    <row r="3620" spans="2:2" hidden="1" x14ac:dyDescent="0.35">
      <c r="B3620">
        <v>2020708</v>
      </c>
    </row>
    <row r="3621" spans="2:2" hidden="1" x14ac:dyDescent="0.35">
      <c r="B3621">
        <v>2020708</v>
      </c>
    </row>
    <row r="3622" spans="2:2" hidden="1" x14ac:dyDescent="0.35">
      <c r="B3622">
        <v>2020708</v>
      </c>
    </row>
    <row r="3623" spans="2:2" hidden="1" x14ac:dyDescent="0.35">
      <c r="B3623">
        <v>2020708</v>
      </c>
    </row>
    <row r="3624" spans="2:2" hidden="1" x14ac:dyDescent="0.35">
      <c r="B3624">
        <v>2020708</v>
      </c>
    </row>
    <row r="3625" spans="2:2" hidden="1" x14ac:dyDescent="0.35">
      <c r="B3625">
        <v>2020708</v>
      </c>
    </row>
    <row r="3626" spans="2:2" hidden="1" x14ac:dyDescent="0.35">
      <c r="B3626">
        <v>2020708</v>
      </c>
    </row>
    <row r="3627" spans="2:2" hidden="1" x14ac:dyDescent="0.35">
      <c r="B3627">
        <v>2020708</v>
      </c>
    </row>
    <row r="3628" spans="2:2" hidden="1" x14ac:dyDescent="0.35">
      <c r="B3628">
        <v>2020708</v>
      </c>
    </row>
    <row r="3629" spans="2:2" hidden="1" x14ac:dyDescent="0.35">
      <c r="B3629">
        <v>2020708</v>
      </c>
    </row>
    <row r="3630" spans="2:2" hidden="1" x14ac:dyDescent="0.35">
      <c r="B3630">
        <v>2020708</v>
      </c>
    </row>
    <row r="3631" spans="2:2" hidden="1" x14ac:dyDescent="0.35">
      <c r="B3631">
        <v>2020708</v>
      </c>
    </row>
    <row r="3632" spans="2:2" hidden="1" x14ac:dyDescent="0.35">
      <c r="B3632">
        <v>2020708</v>
      </c>
    </row>
    <row r="3633" spans="2:2" hidden="1" x14ac:dyDescent="0.35">
      <c r="B3633">
        <v>2020708</v>
      </c>
    </row>
    <row r="3634" spans="2:2" hidden="1" x14ac:dyDescent="0.35">
      <c r="B3634">
        <v>2020708</v>
      </c>
    </row>
    <row r="3635" spans="2:2" hidden="1" x14ac:dyDescent="0.35">
      <c r="B3635">
        <v>2020708</v>
      </c>
    </row>
    <row r="3636" spans="2:2" hidden="1" x14ac:dyDescent="0.35">
      <c r="B3636">
        <v>2020708</v>
      </c>
    </row>
    <row r="3637" spans="2:2" hidden="1" x14ac:dyDescent="0.35">
      <c r="B3637">
        <v>2020708</v>
      </c>
    </row>
    <row r="3638" spans="2:2" hidden="1" x14ac:dyDescent="0.35">
      <c r="B3638">
        <v>2020708</v>
      </c>
    </row>
    <row r="3639" spans="2:2" hidden="1" x14ac:dyDescent="0.35">
      <c r="B3639">
        <v>2020708</v>
      </c>
    </row>
    <row r="3640" spans="2:2" hidden="1" x14ac:dyDescent="0.35">
      <c r="B3640">
        <v>2020708</v>
      </c>
    </row>
    <row r="3641" spans="2:2" hidden="1" x14ac:dyDescent="0.35">
      <c r="B3641">
        <v>2020708</v>
      </c>
    </row>
    <row r="3642" spans="2:2" hidden="1" x14ac:dyDescent="0.35">
      <c r="B3642">
        <v>2020708</v>
      </c>
    </row>
    <row r="3643" spans="2:2" hidden="1" x14ac:dyDescent="0.35">
      <c r="B3643">
        <v>2020708</v>
      </c>
    </row>
    <row r="3644" spans="2:2" hidden="1" x14ac:dyDescent="0.35">
      <c r="B3644">
        <v>2020708</v>
      </c>
    </row>
    <row r="3645" spans="2:2" hidden="1" x14ac:dyDescent="0.35">
      <c r="B3645">
        <v>2020708</v>
      </c>
    </row>
    <row r="3646" spans="2:2" hidden="1" x14ac:dyDescent="0.35">
      <c r="B3646">
        <v>2020708</v>
      </c>
    </row>
    <row r="3647" spans="2:2" hidden="1" x14ac:dyDescent="0.35">
      <c r="B3647">
        <v>2020708</v>
      </c>
    </row>
    <row r="3648" spans="2:2" hidden="1" x14ac:dyDescent="0.35">
      <c r="B3648">
        <v>2020708</v>
      </c>
    </row>
    <row r="3649" spans="2:2" hidden="1" x14ac:dyDescent="0.35">
      <c r="B3649">
        <v>2020708</v>
      </c>
    </row>
    <row r="3650" spans="2:2" hidden="1" x14ac:dyDescent="0.35">
      <c r="B3650">
        <v>2020708</v>
      </c>
    </row>
    <row r="3651" spans="2:2" hidden="1" x14ac:dyDescent="0.35">
      <c r="B3651">
        <v>2020708</v>
      </c>
    </row>
    <row r="3652" spans="2:2" hidden="1" x14ac:dyDescent="0.35">
      <c r="B3652">
        <v>2020708</v>
      </c>
    </row>
    <row r="3653" spans="2:2" hidden="1" x14ac:dyDescent="0.35">
      <c r="B3653">
        <v>2020708</v>
      </c>
    </row>
    <row r="3654" spans="2:2" hidden="1" x14ac:dyDescent="0.35">
      <c r="B3654">
        <v>2020708</v>
      </c>
    </row>
    <row r="3655" spans="2:2" hidden="1" x14ac:dyDescent="0.35">
      <c r="B3655">
        <v>2020708</v>
      </c>
    </row>
    <row r="3656" spans="2:2" hidden="1" x14ac:dyDescent="0.35">
      <c r="B3656">
        <v>2020708</v>
      </c>
    </row>
    <row r="3657" spans="2:2" hidden="1" x14ac:dyDescent="0.35">
      <c r="B3657">
        <v>2020708</v>
      </c>
    </row>
    <row r="3658" spans="2:2" hidden="1" x14ac:dyDescent="0.35">
      <c r="B3658">
        <v>2020708</v>
      </c>
    </row>
    <row r="3659" spans="2:2" hidden="1" x14ac:dyDescent="0.35">
      <c r="B3659">
        <v>2020708</v>
      </c>
    </row>
    <row r="3660" spans="2:2" hidden="1" x14ac:dyDescent="0.35">
      <c r="B3660">
        <v>2020708</v>
      </c>
    </row>
    <row r="3661" spans="2:2" hidden="1" x14ac:dyDescent="0.35">
      <c r="B3661">
        <v>2020708</v>
      </c>
    </row>
    <row r="3662" spans="2:2" hidden="1" x14ac:dyDescent="0.35">
      <c r="B3662">
        <v>2020708</v>
      </c>
    </row>
    <row r="3663" spans="2:2" hidden="1" x14ac:dyDescent="0.35">
      <c r="B3663">
        <v>2020708</v>
      </c>
    </row>
    <row r="3664" spans="2:2" hidden="1" x14ac:dyDescent="0.35">
      <c r="B3664">
        <v>2020708</v>
      </c>
    </row>
    <row r="3665" spans="2:2" hidden="1" x14ac:dyDescent="0.35">
      <c r="B3665">
        <v>2020708</v>
      </c>
    </row>
    <row r="3666" spans="2:2" hidden="1" x14ac:dyDescent="0.35">
      <c r="B3666">
        <v>2020708</v>
      </c>
    </row>
    <row r="3667" spans="2:2" hidden="1" x14ac:dyDescent="0.35">
      <c r="B3667">
        <v>2020708</v>
      </c>
    </row>
    <row r="3668" spans="2:2" hidden="1" x14ac:dyDescent="0.35">
      <c r="B3668">
        <v>2020708</v>
      </c>
    </row>
    <row r="3669" spans="2:2" hidden="1" x14ac:dyDescent="0.35">
      <c r="B3669">
        <v>2020708</v>
      </c>
    </row>
    <row r="3670" spans="2:2" hidden="1" x14ac:dyDescent="0.35">
      <c r="B3670">
        <v>2020708</v>
      </c>
    </row>
    <row r="3671" spans="2:2" hidden="1" x14ac:dyDescent="0.35">
      <c r="B3671">
        <v>2020708</v>
      </c>
    </row>
    <row r="3672" spans="2:2" hidden="1" x14ac:dyDescent="0.35">
      <c r="B3672">
        <v>2020708</v>
      </c>
    </row>
    <row r="3673" spans="2:2" hidden="1" x14ac:dyDescent="0.35">
      <c r="B3673">
        <v>2020708</v>
      </c>
    </row>
    <row r="3674" spans="2:2" hidden="1" x14ac:dyDescent="0.35">
      <c r="B3674">
        <v>2020708</v>
      </c>
    </row>
    <row r="3675" spans="2:2" hidden="1" x14ac:dyDescent="0.35">
      <c r="B3675">
        <v>2020708</v>
      </c>
    </row>
    <row r="3676" spans="2:2" hidden="1" x14ac:dyDescent="0.35">
      <c r="B3676">
        <v>2020708</v>
      </c>
    </row>
    <row r="3677" spans="2:2" hidden="1" x14ac:dyDescent="0.35">
      <c r="B3677">
        <v>2020708</v>
      </c>
    </row>
    <row r="3678" spans="2:2" hidden="1" x14ac:dyDescent="0.35">
      <c r="B3678">
        <v>2020708</v>
      </c>
    </row>
    <row r="3679" spans="2:2" hidden="1" x14ac:dyDescent="0.35">
      <c r="B3679">
        <v>2020708</v>
      </c>
    </row>
    <row r="3680" spans="2:2" hidden="1" x14ac:dyDescent="0.35">
      <c r="B3680">
        <v>2020708</v>
      </c>
    </row>
    <row r="3681" spans="2:2" hidden="1" x14ac:dyDescent="0.35">
      <c r="B3681">
        <v>2020708</v>
      </c>
    </row>
    <row r="3682" spans="2:2" hidden="1" x14ac:dyDescent="0.35">
      <c r="B3682">
        <v>2020708</v>
      </c>
    </row>
    <row r="3683" spans="2:2" hidden="1" x14ac:dyDescent="0.35">
      <c r="B3683">
        <v>2020708</v>
      </c>
    </row>
    <row r="3684" spans="2:2" hidden="1" x14ac:dyDescent="0.35">
      <c r="B3684">
        <v>2020708</v>
      </c>
    </row>
    <row r="3685" spans="2:2" hidden="1" x14ac:dyDescent="0.35">
      <c r="B3685">
        <v>2020708</v>
      </c>
    </row>
    <row r="3686" spans="2:2" hidden="1" x14ac:dyDescent="0.35">
      <c r="B3686">
        <v>2020708</v>
      </c>
    </row>
    <row r="3687" spans="2:2" hidden="1" x14ac:dyDescent="0.35">
      <c r="B3687">
        <v>2020708</v>
      </c>
    </row>
    <row r="3688" spans="2:2" hidden="1" x14ac:dyDescent="0.35">
      <c r="B3688">
        <v>2020708</v>
      </c>
    </row>
    <row r="3689" spans="2:2" hidden="1" x14ac:dyDescent="0.35">
      <c r="B3689">
        <v>2020708</v>
      </c>
    </row>
    <row r="3690" spans="2:2" hidden="1" x14ac:dyDescent="0.35">
      <c r="B3690">
        <v>2020708</v>
      </c>
    </row>
    <row r="3691" spans="2:2" hidden="1" x14ac:dyDescent="0.35">
      <c r="B3691">
        <v>2020708</v>
      </c>
    </row>
    <row r="3692" spans="2:2" hidden="1" x14ac:dyDescent="0.35">
      <c r="B3692">
        <v>2020708</v>
      </c>
    </row>
    <row r="3693" spans="2:2" hidden="1" x14ac:dyDescent="0.35">
      <c r="B3693">
        <v>2020708</v>
      </c>
    </row>
    <row r="3694" spans="2:2" hidden="1" x14ac:dyDescent="0.35">
      <c r="B3694">
        <v>2020708</v>
      </c>
    </row>
    <row r="3695" spans="2:2" hidden="1" x14ac:dyDescent="0.35">
      <c r="B3695">
        <v>2020708</v>
      </c>
    </row>
    <row r="3696" spans="2:2" hidden="1" x14ac:dyDescent="0.35">
      <c r="B3696">
        <v>2020708</v>
      </c>
    </row>
    <row r="3697" spans="2:2" hidden="1" x14ac:dyDescent="0.35">
      <c r="B3697">
        <v>2020708</v>
      </c>
    </row>
    <row r="3698" spans="2:2" hidden="1" x14ac:dyDescent="0.35">
      <c r="B3698">
        <v>2020708</v>
      </c>
    </row>
    <row r="3699" spans="2:2" hidden="1" x14ac:dyDescent="0.35">
      <c r="B3699">
        <v>2020708</v>
      </c>
    </row>
    <row r="3700" spans="2:2" hidden="1" x14ac:dyDescent="0.35">
      <c r="B3700">
        <v>2020708</v>
      </c>
    </row>
    <row r="3701" spans="2:2" hidden="1" x14ac:dyDescent="0.35">
      <c r="B3701">
        <v>2020708</v>
      </c>
    </row>
    <row r="3702" spans="2:2" hidden="1" x14ac:dyDescent="0.35">
      <c r="B3702">
        <v>2020708</v>
      </c>
    </row>
    <row r="3703" spans="2:2" hidden="1" x14ac:dyDescent="0.35">
      <c r="B3703">
        <v>2020708</v>
      </c>
    </row>
    <row r="3704" spans="2:2" hidden="1" x14ac:dyDescent="0.35">
      <c r="B3704">
        <v>2020708</v>
      </c>
    </row>
    <row r="3705" spans="2:2" hidden="1" x14ac:dyDescent="0.35">
      <c r="B3705">
        <v>2020708</v>
      </c>
    </row>
    <row r="3706" spans="2:2" hidden="1" x14ac:dyDescent="0.35">
      <c r="B3706">
        <v>2020708</v>
      </c>
    </row>
    <row r="3707" spans="2:2" hidden="1" x14ac:dyDescent="0.35">
      <c r="B3707">
        <v>2020708</v>
      </c>
    </row>
    <row r="3708" spans="2:2" hidden="1" x14ac:dyDescent="0.35">
      <c r="B3708">
        <v>2020708</v>
      </c>
    </row>
    <row r="3709" spans="2:2" hidden="1" x14ac:dyDescent="0.35">
      <c r="B3709">
        <v>2020708</v>
      </c>
    </row>
    <row r="3710" spans="2:2" hidden="1" x14ac:dyDescent="0.35">
      <c r="B3710">
        <v>2020708</v>
      </c>
    </row>
    <row r="3711" spans="2:2" hidden="1" x14ac:dyDescent="0.35">
      <c r="B3711">
        <v>2020708</v>
      </c>
    </row>
    <row r="3712" spans="2:2" hidden="1" x14ac:dyDescent="0.35">
      <c r="B3712">
        <v>2020708</v>
      </c>
    </row>
    <row r="3713" spans="2:2" hidden="1" x14ac:dyDescent="0.35">
      <c r="B3713">
        <v>2020708</v>
      </c>
    </row>
    <row r="3714" spans="2:2" hidden="1" x14ac:dyDescent="0.35">
      <c r="B3714">
        <v>2020708</v>
      </c>
    </row>
    <row r="3715" spans="2:2" hidden="1" x14ac:dyDescent="0.35">
      <c r="B3715">
        <v>2020708</v>
      </c>
    </row>
    <row r="3716" spans="2:2" hidden="1" x14ac:dyDescent="0.35">
      <c r="B3716">
        <v>2020708</v>
      </c>
    </row>
    <row r="3717" spans="2:2" hidden="1" x14ac:dyDescent="0.35">
      <c r="B3717">
        <v>2020708</v>
      </c>
    </row>
    <row r="3718" spans="2:2" hidden="1" x14ac:dyDescent="0.35">
      <c r="B3718">
        <v>2020708</v>
      </c>
    </row>
    <row r="3719" spans="2:2" hidden="1" x14ac:dyDescent="0.35">
      <c r="B3719">
        <v>2020708</v>
      </c>
    </row>
    <row r="3720" spans="2:2" hidden="1" x14ac:dyDescent="0.35">
      <c r="B3720">
        <v>2020708</v>
      </c>
    </row>
    <row r="3721" spans="2:2" hidden="1" x14ac:dyDescent="0.35">
      <c r="B3721">
        <v>2020708</v>
      </c>
    </row>
    <row r="3722" spans="2:2" hidden="1" x14ac:dyDescent="0.35">
      <c r="B3722">
        <v>2020708</v>
      </c>
    </row>
    <row r="3723" spans="2:2" hidden="1" x14ac:dyDescent="0.35">
      <c r="B3723">
        <v>2020708</v>
      </c>
    </row>
    <row r="3724" spans="2:2" hidden="1" x14ac:dyDescent="0.35">
      <c r="B3724">
        <v>2020708</v>
      </c>
    </row>
    <row r="3725" spans="2:2" hidden="1" x14ac:dyDescent="0.35">
      <c r="B3725">
        <v>2020708</v>
      </c>
    </row>
    <row r="3726" spans="2:2" hidden="1" x14ac:dyDescent="0.35">
      <c r="B3726">
        <v>2020708</v>
      </c>
    </row>
    <row r="3727" spans="2:2" hidden="1" x14ac:dyDescent="0.35">
      <c r="B3727">
        <v>2020708</v>
      </c>
    </row>
    <row r="3728" spans="2:2" hidden="1" x14ac:dyDescent="0.35">
      <c r="B3728">
        <v>2020708</v>
      </c>
    </row>
    <row r="3729" spans="2:2" hidden="1" x14ac:dyDescent="0.35">
      <c r="B3729">
        <v>2020708</v>
      </c>
    </row>
    <row r="3730" spans="2:2" hidden="1" x14ac:dyDescent="0.35">
      <c r="B3730">
        <v>2020708</v>
      </c>
    </row>
    <row r="3731" spans="2:2" hidden="1" x14ac:dyDescent="0.35">
      <c r="B3731">
        <v>2020708</v>
      </c>
    </row>
    <row r="3732" spans="2:2" hidden="1" x14ac:dyDescent="0.35">
      <c r="B3732">
        <v>2020708</v>
      </c>
    </row>
    <row r="3733" spans="2:2" hidden="1" x14ac:dyDescent="0.35">
      <c r="B3733">
        <v>2020708</v>
      </c>
    </row>
    <row r="3734" spans="2:2" hidden="1" x14ac:dyDescent="0.35">
      <c r="B3734">
        <v>2020708</v>
      </c>
    </row>
    <row r="3735" spans="2:2" hidden="1" x14ac:dyDescent="0.35">
      <c r="B3735">
        <v>2020708</v>
      </c>
    </row>
    <row r="3736" spans="2:2" hidden="1" x14ac:dyDescent="0.35">
      <c r="B3736">
        <v>2020708</v>
      </c>
    </row>
    <row r="3737" spans="2:2" hidden="1" x14ac:dyDescent="0.35">
      <c r="B3737">
        <v>2020708</v>
      </c>
    </row>
    <row r="3738" spans="2:2" hidden="1" x14ac:dyDescent="0.35">
      <c r="B3738">
        <v>2020708</v>
      </c>
    </row>
    <row r="3739" spans="2:2" hidden="1" x14ac:dyDescent="0.35">
      <c r="B3739">
        <v>2020708</v>
      </c>
    </row>
    <row r="3740" spans="2:2" hidden="1" x14ac:dyDescent="0.35">
      <c r="B3740">
        <v>2020708</v>
      </c>
    </row>
    <row r="3741" spans="2:2" hidden="1" x14ac:dyDescent="0.35">
      <c r="B3741">
        <v>2020708</v>
      </c>
    </row>
    <row r="3742" spans="2:2" hidden="1" x14ac:dyDescent="0.35">
      <c r="B3742">
        <v>2020708</v>
      </c>
    </row>
    <row r="3743" spans="2:2" hidden="1" x14ac:dyDescent="0.35">
      <c r="B3743">
        <v>2020708</v>
      </c>
    </row>
    <row r="3744" spans="2:2" hidden="1" x14ac:dyDescent="0.35">
      <c r="B3744">
        <v>2020708</v>
      </c>
    </row>
    <row r="3745" spans="2:2" hidden="1" x14ac:dyDescent="0.35">
      <c r="B3745">
        <v>2020708</v>
      </c>
    </row>
    <row r="3746" spans="2:2" hidden="1" x14ac:dyDescent="0.35">
      <c r="B3746">
        <v>2020708</v>
      </c>
    </row>
    <row r="3747" spans="2:2" hidden="1" x14ac:dyDescent="0.35">
      <c r="B3747">
        <v>2020708</v>
      </c>
    </row>
    <row r="3748" spans="2:2" hidden="1" x14ac:dyDescent="0.35">
      <c r="B3748">
        <v>2020708</v>
      </c>
    </row>
    <row r="3749" spans="2:2" hidden="1" x14ac:dyDescent="0.35">
      <c r="B3749">
        <v>2020708</v>
      </c>
    </row>
    <row r="3750" spans="2:2" hidden="1" x14ac:dyDescent="0.35">
      <c r="B3750">
        <v>2020708</v>
      </c>
    </row>
    <row r="3751" spans="2:2" hidden="1" x14ac:dyDescent="0.35">
      <c r="B3751">
        <v>2020708</v>
      </c>
    </row>
    <row r="3752" spans="2:2" hidden="1" x14ac:dyDescent="0.35">
      <c r="B3752">
        <v>2020708</v>
      </c>
    </row>
    <row r="3753" spans="2:2" hidden="1" x14ac:dyDescent="0.35">
      <c r="B3753">
        <v>2020708</v>
      </c>
    </row>
    <row r="3754" spans="2:2" hidden="1" x14ac:dyDescent="0.35">
      <c r="B3754">
        <v>2020708</v>
      </c>
    </row>
    <row r="3755" spans="2:2" hidden="1" x14ac:dyDescent="0.35">
      <c r="B3755">
        <v>2020708</v>
      </c>
    </row>
    <row r="3756" spans="2:2" hidden="1" x14ac:dyDescent="0.35">
      <c r="B3756">
        <v>2020708</v>
      </c>
    </row>
    <row r="3757" spans="2:2" hidden="1" x14ac:dyDescent="0.35">
      <c r="B3757">
        <v>2020708</v>
      </c>
    </row>
    <row r="3758" spans="2:2" hidden="1" x14ac:dyDescent="0.35">
      <c r="B3758">
        <v>2020708</v>
      </c>
    </row>
    <row r="3759" spans="2:2" hidden="1" x14ac:dyDescent="0.35">
      <c r="B3759">
        <v>2020708</v>
      </c>
    </row>
    <row r="3760" spans="2:2" hidden="1" x14ac:dyDescent="0.35">
      <c r="B3760">
        <v>2020708</v>
      </c>
    </row>
    <row r="3761" spans="1:2" hidden="1" x14ac:dyDescent="0.35">
      <c r="B3761">
        <v>2020708</v>
      </c>
    </row>
    <row r="3762" spans="1:2" x14ac:dyDescent="0.35">
      <c r="A3762">
        <v>76</v>
      </c>
      <c r="B3762">
        <v>39</v>
      </c>
    </row>
    <row r="3763" spans="1:2" hidden="1" x14ac:dyDescent="0.35">
      <c r="B3763">
        <v>2021008</v>
      </c>
    </row>
    <row r="3764" spans="1:2" hidden="1" x14ac:dyDescent="0.35">
      <c r="B3764">
        <v>2021008</v>
      </c>
    </row>
    <row r="3765" spans="1:2" x14ac:dyDescent="0.35">
      <c r="A3765">
        <v>91625</v>
      </c>
      <c r="B3765">
        <v>39</v>
      </c>
    </row>
    <row r="3766" spans="1:2" hidden="1" x14ac:dyDescent="0.35">
      <c r="B3766">
        <v>2021009</v>
      </c>
    </row>
    <row r="3767" spans="1:2" hidden="1" x14ac:dyDescent="0.35">
      <c r="B3767">
        <v>2021009</v>
      </c>
    </row>
    <row r="3768" spans="1:2" hidden="1" x14ac:dyDescent="0.35">
      <c r="B3768">
        <v>2021009</v>
      </c>
    </row>
    <row r="3769" spans="1:2" hidden="1" x14ac:dyDescent="0.35">
      <c r="B3769">
        <v>2021009</v>
      </c>
    </row>
    <row r="3770" spans="1:2" hidden="1" x14ac:dyDescent="0.35">
      <c r="B3770">
        <v>2021009</v>
      </c>
    </row>
    <row r="3771" spans="1:2" hidden="1" x14ac:dyDescent="0.35">
      <c r="B3771">
        <v>2021009</v>
      </c>
    </row>
    <row r="3772" spans="1:2" hidden="1" x14ac:dyDescent="0.35">
      <c r="B3772">
        <v>2021009</v>
      </c>
    </row>
    <row r="3773" spans="1:2" hidden="1" x14ac:dyDescent="0.35">
      <c r="B3773">
        <v>2021009</v>
      </c>
    </row>
    <row r="3774" spans="1:2" hidden="1" x14ac:dyDescent="0.35">
      <c r="B3774">
        <v>2021009</v>
      </c>
    </row>
    <row r="3775" spans="1:2" x14ac:dyDescent="0.35">
      <c r="A3775">
        <v>188</v>
      </c>
      <c r="B3775">
        <v>41</v>
      </c>
    </row>
    <row r="3776" spans="1:2" hidden="1" x14ac:dyDescent="0.35">
      <c r="B3776">
        <v>2021012</v>
      </c>
    </row>
    <row r="3777" spans="1:2" hidden="1" x14ac:dyDescent="0.35">
      <c r="B3777">
        <v>2021012</v>
      </c>
    </row>
    <row r="3778" spans="1:2" hidden="1" x14ac:dyDescent="0.35">
      <c r="B3778">
        <v>2021012</v>
      </c>
    </row>
    <row r="3779" spans="1:2" x14ac:dyDescent="0.35">
      <c r="A3779">
        <v>2022608</v>
      </c>
      <c r="B3779">
        <v>42</v>
      </c>
    </row>
    <row r="3780" spans="1:2" hidden="1" x14ac:dyDescent="0.35">
      <c r="B3780">
        <v>2021648</v>
      </c>
    </row>
    <row r="3781" spans="1:2" hidden="1" x14ac:dyDescent="0.35">
      <c r="B3781">
        <v>2021648</v>
      </c>
    </row>
    <row r="3782" spans="1:2" x14ac:dyDescent="0.35">
      <c r="A3782">
        <v>2048421</v>
      </c>
      <c r="B3782">
        <v>95</v>
      </c>
    </row>
    <row r="3783" spans="1:2" hidden="1" x14ac:dyDescent="0.35">
      <c r="B3783">
        <v>2022608</v>
      </c>
    </row>
    <row r="3784" spans="1:2" hidden="1" x14ac:dyDescent="0.35">
      <c r="B3784">
        <v>2022608</v>
      </c>
    </row>
    <row r="3785" spans="1:2" hidden="1" x14ac:dyDescent="0.35">
      <c r="B3785">
        <v>2022608</v>
      </c>
    </row>
    <row r="3786" spans="1:2" hidden="1" x14ac:dyDescent="0.35">
      <c r="B3786">
        <v>2022608</v>
      </c>
    </row>
    <row r="3787" spans="1:2" hidden="1" x14ac:dyDescent="0.35">
      <c r="B3787">
        <v>2022608</v>
      </c>
    </row>
    <row r="3788" spans="1:2" hidden="1" x14ac:dyDescent="0.35">
      <c r="B3788">
        <v>2022608</v>
      </c>
    </row>
    <row r="3789" spans="1:2" hidden="1" x14ac:dyDescent="0.35">
      <c r="B3789">
        <v>2022608</v>
      </c>
    </row>
    <row r="3790" spans="1:2" hidden="1" x14ac:dyDescent="0.35">
      <c r="B3790">
        <v>2022608</v>
      </c>
    </row>
    <row r="3791" spans="1:2" hidden="1" x14ac:dyDescent="0.35">
      <c r="B3791">
        <v>2022608</v>
      </c>
    </row>
    <row r="3792" spans="1:2" hidden="1" x14ac:dyDescent="0.35">
      <c r="B3792">
        <v>2022608</v>
      </c>
    </row>
    <row r="3793" spans="2:2" hidden="1" x14ac:dyDescent="0.35">
      <c r="B3793">
        <v>2022608</v>
      </c>
    </row>
    <row r="3794" spans="2:2" hidden="1" x14ac:dyDescent="0.35">
      <c r="B3794">
        <v>2022608</v>
      </c>
    </row>
    <row r="3795" spans="2:2" hidden="1" x14ac:dyDescent="0.35">
      <c r="B3795">
        <v>2022608</v>
      </c>
    </row>
    <row r="3796" spans="2:2" hidden="1" x14ac:dyDescent="0.35">
      <c r="B3796">
        <v>2022608</v>
      </c>
    </row>
    <row r="3797" spans="2:2" hidden="1" x14ac:dyDescent="0.35">
      <c r="B3797">
        <v>2022608</v>
      </c>
    </row>
    <row r="3798" spans="2:2" hidden="1" x14ac:dyDescent="0.35">
      <c r="B3798">
        <v>2022608</v>
      </c>
    </row>
    <row r="3799" spans="2:2" hidden="1" x14ac:dyDescent="0.35">
      <c r="B3799">
        <v>2022608</v>
      </c>
    </row>
    <row r="3800" spans="2:2" hidden="1" x14ac:dyDescent="0.35">
      <c r="B3800">
        <v>2022608</v>
      </c>
    </row>
    <row r="3801" spans="2:2" hidden="1" x14ac:dyDescent="0.35">
      <c r="B3801">
        <v>2022608</v>
      </c>
    </row>
    <row r="3802" spans="2:2" hidden="1" x14ac:dyDescent="0.35">
      <c r="B3802">
        <v>2022608</v>
      </c>
    </row>
    <row r="3803" spans="2:2" hidden="1" x14ac:dyDescent="0.35">
      <c r="B3803">
        <v>2022608</v>
      </c>
    </row>
    <row r="3804" spans="2:2" hidden="1" x14ac:dyDescent="0.35">
      <c r="B3804">
        <v>2022608</v>
      </c>
    </row>
    <row r="3805" spans="2:2" hidden="1" x14ac:dyDescent="0.35">
      <c r="B3805">
        <v>2022608</v>
      </c>
    </row>
    <row r="3806" spans="2:2" hidden="1" x14ac:dyDescent="0.35">
      <c r="B3806">
        <v>2022608</v>
      </c>
    </row>
    <row r="3807" spans="2:2" hidden="1" x14ac:dyDescent="0.35">
      <c r="B3807">
        <v>2022608</v>
      </c>
    </row>
    <row r="3808" spans="2:2" hidden="1" x14ac:dyDescent="0.35">
      <c r="B3808">
        <v>2022608</v>
      </c>
    </row>
    <row r="3809" spans="2:2" hidden="1" x14ac:dyDescent="0.35">
      <c r="B3809">
        <v>2022608</v>
      </c>
    </row>
    <row r="3810" spans="2:2" hidden="1" x14ac:dyDescent="0.35">
      <c r="B3810">
        <v>2022608</v>
      </c>
    </row>
    <row r="3811" spans="2:2" hidden="1" x14ac:dyDescent="0.35">
      <c r="B3811">
        <v>2022608</v>
      </c>
    </row>
    <row r="3812" spans="2:2" hidden="1" x14ac:dyDescent="0.35">
      <c r="B3812">
        <v>2022608</v>
      </c>
    </row>
    <row r="3813" spans="2:2" hidden="1" x14ac:dyDescent="0.35">
      <c r="B3813">
        <v>2022608</v>
      </c>
    </row>
    <row r="3814" spans="2:2" hidden="1" x14ac:dyDescent="0.35">
      <c r="B3814">
        <v>2022608</v>
      </c>
    </row>
    <row r="3815" spans="2:2" hidden="1" x14ac:dyDescent="0.35">
      <c r="B3815">
        <v>2022608</v>
      </c>
    </row>
    <row r="3816" spans="2:2" hidden="1" x14ac:dyDescent="0.35">
      <c r="B3816">
        <v>2022608</v>
      </c>
    </row>
    <row r="3817" spans="2:2" hidden="1" x14ac:dyDescent="0.35">
      <c r="B3817">
        <v>2022608</v>
      </c>
    </row>
    <row r="3818" spans="2:2" hidden="1" x14ac:dyDescent="0.35">
      <c r="B3818">
        <v>2022608</v>
      </c>
    </row>
    <row r="3819" spans="2:2" hidden="1" x14ac:dyDescent="0.35">
      <c r="B3819">
        <v>2022608</v>
      </c>
    </row>
    <row r="3820" spans="2:2" hidden="1" x14ac:dyDescent="0.35">
      <c r="B3820">
        <v>2022608</v>
      </c>
    </row>
    <row r="3821" spans="2:2" hidden="1" x14ac:dyDescent="0.35">
      <c r="B3821">
        <v>2022608</v>
      </c>
    </row>
    <row r="3822" spans="2:2" hidden="1" x14ac:dyDescent="0.35">
      <c r="B3822">
        <v>2022608</v>
      </c>
    </row>
    <row r="3823" spans="2:2" hidden="1" x14ac:dyDescent="0.35">
      <c r="B3823">
        <v>2022608</v>
      </c>
    </row>
    <row r="3824" spans="2:2" hidden="1" x14ac:dyDescent="0.35">
      <c r="B3824">
        <v>2022608</v>
      </c>
    </row>
    <row r="3825" spans="1:2" x14ac:dyDescent="0.35">
      <c r="A3825">
        <v>916118</v>
      </c>
      <c r="B3825">
        <v>114</v>
      </c>
    </row>
    <row r="3826" spans="1:2" hidden="1" x14ac:dyDescent="0.35">
      <c r="B3826">
        <v>2024913</v>
      </c>
    </row>
    <row r="3827" spans="1:2" hidden="1" x14ac:dyDescent="0.35">
      <c r="B3827">
        <v>2024913</v>
      </c>
    </row>
    <row r="3828" spans="1:2" hidden="1" x14ac:dyDescent="0.35">
      <c r="B3828">
        <v>2024913</v>
      </c>
    </row>
    <row r="3829" spans="1:2" hidden="1" x14ac:dyDescent="0.35">
      <c r="B3829">
        <v>2024913</v>
      </c>
    </row>
    <row r="3830" spans="1:2" hidden="1" x14ac:dyDescent="0.35">
      <c r="B3830">
        <v>2024913</v>
      </c>
    </row>
    <row r="3831" spans="1:2" hidden="1" x14ac:dyDescent="0.35">
      <c r="B3831">
        <v>2024913</v>
      </c>
    </row>
    <row r="3832" spans="1:2" hidden="1" x14ac:dyDescent="0.35">
      <c r="B3832">
        <v>2024913</v>
      </c>
    </row>
    <row r="3833" spans="1:2" hidden="1" x14ac:dyDescent="0.35">
      <c r="B3833">
        <v>2024913</v>
      </c>
    </row>
    <row r="3834" spans="1:2" hidden="1" x14ac:dyDescent="0.35">
      <c r="B3834">
        <v>2024913</v>
      </c>
    </row>
    <row r="3835" spans="1:2" hidden="1" x14ac:dyDescent="0.35">
      <c r="B3835">
        <v>2024913</v>
      </c>
    </row>
    <row r="3836" spans="1:2" x14ac:dyDescent="0.35">
      <c r="A3836">
        <v>91672</v>
      </c>
      <c r="B3836">
        <v>120</v>
      </c>
    </row>
    <row r="3837" spans="1:2" hidden="1" x14ac:dyDescent="0.35">
      <c r="B3837">
        <v>2026104</v>
      </c>
    </row>
    <row r="3838" spans="1:2" hidden="1" x14ac:dyDescent="0.35">
      <c r="B3838">
        <v>2026104</v>
      </c>
    </row>
    <row r="3839" spans="1:2" hidden="1" x14ac:dyDescent="0.35">
      <c r="B3839">
        <v>2026104</v>
      </c>
    </row>
    <row r="3840" spans="1:2" hidden="1" x14ac:dyDescent="0.35">
      <c r="B3840">
        <v>2026104</v>
      </c>
    </row>
    <row r="3841" spans="1:2" hidden="1" x14ac:dyDescent="0.35">
      <c r="B3841">
        <v>2026104</v>
      </c>
    </row>
    <row r="3842" spans="1:2" hidden="1" x14ac:dyDescent="0.35">
      <c r="B3842">
        <v>2026104</v>
      </c>
    </row>
    <row r="3843" spans="1:2" x14ac:dyDescent="0.35">
      <c r="A3843">
        <v>91652</v>
      </c>
      <c r="B3843">
        <v>126</v>
      </c>
    </row>
    <row r="3844" spans="1:2" hidden="1" x14ac:dyDescent="0.35">
      <c r="B3844">
        <v>2048128</v>
      </c>
    </row>
    <row r="3845" spans="1:2" hidden="1" x14ac:dyDescent="0.35">
      <c r="B3845">
        <v>2048128</v>
      </c>
    </row>
    <row r="3846" spans="1:2" hidden="1" x14ac:dyDescent="0.35">
      <c r="B3846">
        <v>2048128</v>
      </c>
    </row>
    <row r="3847" spans="1:2" hidden="1" x14ac:dyDescent="0.35">
      <c r="B3847">
        <v>2048128</v>
      </c>
    </row>
    <row r="3848" spans="1:2" x14ac:dyDescent="0.35">
      <c r="A3848">
        <v>916119</v>
      </c>
      <c r="B3848">
        <v>145</v>
      </c>
    </row>
    <row r="3849" spans="1:2" hidden="1" x14ac:dyDescent="0.35">
      <c r="B3849">
        <v>2048421</v>
      </c>
    </row>
    <row r="3850" spans="1:2" hidden="1" x14ac:dyDescent="0.35">
      <c r="B3850">
        <v>2048421</v>
      </c>
    </row>
    <row r="3851" spans="1:2" hidden="1" x14ac:dyDescent="0.35">
      <c r="B3851">
        <v>2048421</v>
      </c>
    </row>
    <row r="3852" spans="1:2" hidden="1" x14ac:dyDescent="0.35">
      <c r="B3852">
        <v>2048421</v>
      </c>
    </row>
    <row r="3853" spans="1:2" hidden="1" x14ac:dyDescent="0.35">
      <c r="B3853">
        <v>2048421</v>
      </c>
    </row>
    <row r="3854" spans="1:2" hidden="1" x14ac:dyDescent="0.35">
      <c r="B3854">
        <v>2048421</v>
      </c>
    </row>
    <row r="3855" spans="1:2" hidden="1" x14ac:dyDescent="0.35">
      <c r="B3855">
        <v>2048421</v>
      </c>
    </row>
    <row r="3856" spans="1:2" hidden="1" x14ac:dyDescent="0.35">
      <c r="B3856">
        <v>2048421</v>
      </c>
    </row>
    <row r="3857" spans="2:2" hidden="1" x14ac:dyDescent="0.35">
      <c r="B3857">
        <v>2048421</v>
      </c>
    </row>
    <row r="3858" spans="2:2" hidden="1" x14ac:dyDescent="0.35">
      <c r="B3858">
        <v>2048421</v>
      </c>
    </row>
    <row r="3859" spans="2:2" hidden="1" x14ac:dyDescent="0.35">
      <c r="B3859">
        <v>2048421</v>
      </c>
    </row>
    <row r="3860" spans="2:2" hidden="1" x14ac:dyDescent="0.35">
      <c r="B3860">
        <v>2048421</v>
      </c>
    </row>
    <row r="3861" spans="2:2" hidden="1" x14ac:dyDescent="0.35">
      <c r="B3861">
        <v>2048421</v>
      </c>
    </row>
    <row r="3862" spans="2:2" hidden="1" x14ac:dyDescent="0.35">
      <c r="B3862">
        <v>2048421</v>
      </c>
    </row>
    <row r="3863" spans="2:2" hidden="1" x14ac:dyDescent="0.35">
      <c r="B3863">
        <v>2048421</v>
      </c>
    </row>
    <row r="3864" spans="2:2" hidden="1" x14ac:dyDescent="0.35">
      <c r="B3864">
        <v>2048421</v>
      </c>
    </row>
    <row r="3865" spans="2:2" hidden="1" x14ac:dyDescent="0.35">
      <c r="B3865">
        <v>2048421</v>
      </c>
    </row>
    <row r="3866" spans="2:2" hidden="1" x14ac:dyDescent="0.35">
      <c r="B3866">
        <v>2048421</v>
      </c>
    </row>
    <row r="3867" spans="2:2" hidden="1" x14ac:dyDescent="0.35">
      <c r="B3867">
        <v>2048421</v>
      </c>
    </row>
    <row r="3868" spans="2:2" hidden="1" x14ac:dyDescent="0.35">
      <c r="B3868">
        <v>2048421</v>
      </c>
    </row>
    <row r="3869" spans="2:2" hidden="1" x14ac:dyDescent="0.35">
      <c r="B3869">
        <v>2048421</v>
      </c>
    </row>
    <row r="3870" spans="2:2" hidden="1" x14ac:dyDescent="0.35">
      <c r="B3870">
        <v>2048421</v>
      </c>
    </row>
    <row r="3871" spans="2:2" hidden="1" x14ac:dyDescent="0.35">
      <c r="B3871">
        <v>2048421</v>
      </c>
    </row>
    <row r="3872" spans="2:2" hidden="1" x14ac:dyDescent="0.35">
      <c r="B3872">
        <v>2048421</v>
      </c>
    </row>
    <row r="3873" spans="2:2" hidden="1" x14ac:dyDescent="0.35">
      <c r="B3873">
        <v>2048421</v>
      </c>
    </row>
    <row r="3874" spans="2:2" hidden="1" x14ac:dyDescent="0.35">
      <c r="B3874">
        <v>2048421</v>
      </c>
    </row>
    <row r="3875" spans="2:2" hidden="1" x14ac:dyDescent="0.35">
      <c r="B3875">
        <v>2048421</v>
      </c>
    </row>
    <row r="3876" spans="2:2" hidden="1" x14ac:dyDescent="0.35">
      <c r="B3876">
        <v>2048421</v>
      </c>
    </row>
    <row r="3877" spans="2:2" hidden="1" x14ac:dyDescent="0.35">
      <c r="B3877">
        <v>2048421</v>
      </c>
    </row>
    <row r="3878" spans="2:2" hidden="1" x14ac:dyDescent="0.35">
      <c r="B3878">
        <v>2048421</v>
      </c>
    </row>
    <row r="3879" spans="2:2" hidden="1" x14ac:dyDescent="0.35">
      <c r="B3879">
        <v>2048421</v>
      </c>
    </row>
    <row r="3880" spans="2:2" hidden="1" x14ac:dyDescent="0.35">
      <c r="B3880">
        <v>2048421</v>
      </c>
    </row>
    <row r="3881" spans="2:2" hidden="1" x14ac:dyDescent="0.35">
      <c r="B3881">
        <v>2048421</v>
      </c>
    </row>
    <row r="3882" spans="2:2" hidden="1" x14ac:dyDescent="0.35">
      <c r="B3882">
        <v>2048421</v>
      </c>
    </row>
    <row r="3883" spans="2:2" hidden="1" x14ac:dyDescent="0.35">
      <c r="B3883">
        <v>2048421</v>
      </c>
    </row>
    <row r="3884" spans="2:2" hidden="1" x14ac:dyDescent="0.35">
      <c r="B3884">
        <v>2048421</v>
      </c>
    </row>
    <row r="3885" spans="2:2" hidden="1" x14ac:dyDescent="0.35">
      <c r="B3885">
        <v>2048421</v>
      </c>
    </row>
    <row r="3886" spans="2:2" hidden="1" x14ac:dyDescent="0.35">
      <c r="B3886">
        <v>2048421</v>
      </c>
    </row>
    <row r="3887" spans="2:2" hidden="1" x14ac:dyDescent="0.35">
      <c r="B3887">
        <v>2048421</v>
      </c>
    </row>
    <row r="3888" spans="2:2" hidden="1" x14ac:dyDescent="0.35">
      <c r="B3888">
        <v>2048421</v>
      </c>
    </row>
    <row r="3889" spans="2:2" hidden="1" x14ac:dyDescent="0.35">
      <c r="B3889">
        <v>2048421</v>
      </c>
    </row>
    <row r="3890" spans="2:2" hidden="1" x14ac:dyDescent="0.35">
      <c r="B3890">
        <v>2048421</v>
      </c>
    </row>
    <row r="3891" spans="2:2" hidden="1" x14ac:dyDescent="0.35">
      <c r="B3891">
        <v>2048421</v>
      </c>
    </row>
    <row r="3892" spans="2:2" hidden="1" x14ac:dyDescent="0.35">
      <c r="B3892">
        <v>2048421</v>
      </c>
    </row>
    <row r="3893" spans="2:2" hidden="1" x14ac:dyDescent="0.35">
      <c r="B3893">
        <v>2048421</v>
      </c>
    </row>
    <row r="3894" spans="2:2" hidden="1" x14ac:dyDescent="0.35">
      <c r="B3894">
        <v>2048421</v>
      </c>
    </row>
    <row r="3895" spans="2:2" hidden="1" x14ac:dyDescent="0.35">
      <c r="B3895">
        <v>2048421</v>
      </c>
    </row>
    <row r="3896" spans="2:2" hidden="1" x14ac:dyDescent="0.35">
      <c r="B3896">
        <v>2048421</v>
      </c>
    </row>
    <row r="3897" spans="2:2" hidden="1" x14ac:dyDescent="0.35">
      <c r="B3897">
        <v>2048421</v>
      </c>
    </row>
    <row r="3898" spans="2:2" hidden="1" x14ac:dyDescent="0.35">
      <c r="B3898">
        <v>2048421</v>
      </c>
    </row>
    <row r="3899" spans="2:2" hidden="1" x14ac:dyDescent="0.35">
      <c r="B3899">
        <v>2048421</v>
      </c>
    </row>
    <row r="3900" spans="2:2" hidden="1" x14ac:dyDescent="0.35">
      <c r="B3900">
        <v>2048421</v>
      </c>
    </row>
    <row r="3901" spans="2:2" hidden="1" x14ac:dyDescent="0.35">
      <c r="B3901">
        <v>2048421</v>
      </c>
    </row>
    <row r="3902" spans="2:2" hidden="1" x14ac:dyDescent="0.35">
      <c r="B3902">
        <v>2048421</v>
      </c>
    </row>
    <row r="3903" spans="2:2" hidden="1" x14ac:dyDescent="0.35">
      <c r="B3903">
        <v>2048421</v>
      </c>
    </row>
    <row r="3904" spans="2:2" hidden="1" x14ac:dyDescent="0.35">
      <c r="B3904">
        <v>2048421</v>
      </c>
    </row>
    <row r="3905" spans="2:2" hidden="1" x14ac:dyDescent="0.35">
      <c r="B3905">
        <v>2048421</v>
      </c>
    </row>
    <row r="3906" spans="2:2" hidden="1" x14ac:dyDescent="0.35">
      <c r="B3906">
        <v>2048421</v>
      </c>
    </row>
    <row r="3907" spans="2:2" hidden="1" x14ac:dyDescent="0.35">
      <c r="B3907">
        <v>2048421</v>
      </c>
    </row>
    <row r="3908" spans="2:2" hidden="1" x14ac:dyDescent="0.35">
      <c r="B3908">
        <v>2048421</v>
      </c>
    </row>
    <row r="3909" spans="2:2" hidden="1" x14ac:dyDescent="0.35">
      <c r="B3909">
        <v>2048421</v>
      </c>
    </row>
    <row r="3910" spans="2:2" hidden="1" x14ac:dyDescent="0.35">
      <c r="B3910">
        <v>2048421</v>
      </c>
    </row>
    <row r="3911" spans="2:2" hidden="1" x14ac:dyDescent="0.35">
      <c r="B3911">
        <v>2048421</v>
      </c>
    </row>
    <row r="3912" spans="2:2" hidden="1" x14ac:dyDescent="0.35">
      <c r="B3912">
        <v>2048421</v>
      </c>
    </row>
    <row r="3913" spans="2:2" hidden="1" x14ac:dyDescent="0.35">
      <c r="B3913">
        <v>2048421</v>
      </c>
    </row>
    <row r="3914" spans="2:2" hidden="1" x14ac:dyDescent="0.35">
      <c r="B3914">
        <v>2048421</v>
      </c>
    </row>
    <row r="3915" spans="2:2" hidden="1" x14ac:dyDescent="0.35">
      <c r="B3915">
        <v>2048421</v>
      </c>
    </row>
    <row r="3916" spans="2:2" hidden="1" x14ac:dyDescent="0.35">
      <c r="B3916">
        <v>2048421</v>
      </c>
    </row>
    <row r="3917" spans="2:2" hidden="1" x14ac:dyDescent="0.35">
      <c r="B3917">
        <v>2048421</v>
      </c>
    </row>
    <row r="3918" spans="2:2" hidden="1" x14ac:dyDescent="0.35">
      <c r="B3918">
        <v>2048421</v>
      </c>
    </row>
    <row r="3919" spans="2:2" hidden="1" x14ac:dyDescent="0.35">
      <c r="B3919">
        <v>2048421</v>
      </c>
    </row>
    <row r="3920" spans="2:2" hidden="1" x14ac:dyDescent="0.35">
      <c r="B3920">
        <v>2048421</v>
      </c>
    </row>
    <row r="3921" spans="2:2" hidden="1" x14ac:dyDescent="0.35">
      <c r="B3921">
        <v>2048421</v>
      </c>
    </row>
    <row r="3922" spans="2:2" hidden="1" x14ac:dyDescent="0.35">
      <c r="B3922">
        <v>2048421</v>
      </c>
    </row>
    <row r="3923" spans="2:2" hidden="1" x14ac:dyDescent="0.35">
      <c r="B3923">
        <v>2048421</v>
      </c>
    </row>
    <row r="3924" spans="2:2" hidden="1" x14ac:dyDescent="0.35">
      <c r="B3924">
        <v>2048421</v>
      </c>
    </row>
    <row r="3925" spans="2:2" hidden="1" x14ac:dyDescent="0.35">
      <c r="B3925">
        <v>2048421</v>
      </c>
    </row>
    <row r="3926" spans="2:2" hidden="1" x14ac:dyDescent="0.35">
      <c r="B3926">
        <v>2048421</v>
      </c>
    </row>
    <row r="3927" spans="2:2" hidden="1" x14ac:dyDescent="0.35">
      <c r="B3927">
        <v>2048421</v>
      </c>
    </row>
    <row r="3928" spans="2:2" hidden="1" x14ac:dyDescent="0.35">
      <c r="B3928">
        <v>2048421</v>
      </c>
    </row>
    <row r="3929" spans="2:2" hidden="1" x14ac:dyDescent="0.35">
      <c r="B3929">
        <v>2048421</v>
      </c>
    </row>
    <row r="3930" spans="2:2" hidden="1" x14ac:dyDescent="0.35">
      <c r="B3930">
        <v>2048421</v>
      </c>
    </row>
    <row r="3931" spans="2:2" hidden="1" x14ac:dyDescent="0.35">
      <c r="B3931">
        <v>2048421</v>
      </c>
    </row>
    <row r="3932" spans="2:2" hidden="1" x14ac:dyDescent="0.35">
      <c r="B3932">
        <v>2048421</v>
      </c>
    </row>
    <row r="3933" spans="2:2" hidden="1" x14ac:dyDescent="0.35">
      <c r="B3933">
        <v>2048421</v>
      </c>
    </row>
    <row r="3934" spans="2:2" hidden="1" x14ac:dyDescent="0.35">
      <c r="B3934">
        <v>2048421</v>
      </c>
    </row>
    <row r="3935" spans="2:2" hidden="1" x14ac:dyDescent="0.35">
      <c r="B3935">
        <v>2048421</v>
      </c>
    </row>
    <row r="3936" spans="2:2" hidden="1" x14ac:dyDescent="0.35">
      <c r="B3936">
        <v>2048421</v>
      </c>
    </row>
    <row r="3937" spans="1:2" hidden="1" x14ac:dyDescent="0.35">
      <c r="B3937">
        <v>2048421</v>
      </c>
    </row>
    <row r="3938" spans="1:2" hidden="1" x14ac:dyDescent="0.35">
      <c r="B3938">
        <v>2048421</v>
      </c>
    </row>
    <row r="3939" spans="1:2" hidden="1" x14ac:dyDescent="0.35">
      <c r="B3939">
        <v>2048421</v>
      </c>
    </row>
    <row r="3940" spans="1:2" hidden="1" x14ac:dyDescent="0.35">
      <c r="B3940">
        <v>2048421</v>
      </c>
    </row>
    <row r="3941" spans="1:2" hidden="1" x14ac:dyDescent="0.35">
      <c r="B3941">
        <v>2048421</v>
      </c>
    </row>
    <row r="3942" spans="1:2" hidden="1" x14ac:dyDescent="0.35">
      <c r="B3942">
        <v>2048421</v>
      </c>
    </row>
    <row r="3943" spans="1:2" hidden="1" x14ac:dyDescent="0.35">
      <c r="B3943">
        <v>2048421</v>
      </c>
    </row>
    <row r="3944" spans="1:2" x14ac:dyDescent="0.35">
      <c r="A3944">
        <v>2020708</v>
      </c>
      <c r="B3944">
        <v>174</v>
      </c>
    </row>
    <row r="3945" spans="1:2" hidden="1" x14ac:dyDescent="0.35">
      <c r="B3945">
        <v>2058401</v>
      </c>
    </row>
    <row r="3946" spans="1:2" hidden="1" x14ac:dyDescent="0.35">
      <c r="B3946">
        <v>2058401</v>
      </c>
    </row>
    <row r="3947" spans="1:2" hidden="1" x14ac:dyDescent="0.35">
      <c r="B3947">
        <v>2058401</v>
      </c>
    </row>
    <row r="3948" spans="1:2" hidden="1" x14ac:dyDescent="0.35">
      <c r="B3948">
        <v>2058401</v>
      </c>
    </row>
    <row r="3949" spans="1:2" hidden="1" x14ac:dyDescent="0.35">
      <c r="B3949">
        <v>2058401</v>
      </c>
    </row>
    <row r="3950" spans="1:2" hidden="1" x14ac:dyDescent="0.35">
      <c r="B3950">
        <v>2058401</v>
      </c>
    </row>
    <row r="3951" spans="1:2" hidden="1" x14ac:dyDescent="0.35">
      <c r="B3951">
        <v>2058401</v>
      </c>
    </row>
    <row r="3952" spans="1:2" hidden="1" x14ac:dyDescent="0.35">
      <c r="B3952">
        <v>2058401</v>
      </c>
    </row>
    <row r="3953" spans="1:2" hidden="1" x14ac:dyDescent="0.35">
      <c r="B3953">
        <v>2058401</v>
      </c>
    </row>
    <row r="3954" spans="1:2" hidden="1" x14ac:dyDescent="0.35">
      <c r="B3954">
        <v>2058401</v>
      </c>
    </row>
    <row r="3955" spans="1:2" hidden="1" x14ac:dyDescent="0.35">
      <c r="B3955">
        <v>2058401</v>
      </c>
    </row>
    <row r="3956" spans="1:2" hidden="1" x14ac:dyDescent="0.35">
      <c r="B3956">
        <v>2058401</v>
      </c>
    </row>
    <row r="3957" spans="1:2" hidden="1" x14ac:dyDescent="0.35">
      <c r="B3957">
        <v>2058401</v>
      </c>
    </row>
    <row r="3958" spans="1:2" hidden="1" x14ac:dyDescent="0.35">
      <c r="B3958">
        <v>2058401</v>
      </c>
    </row>
    <row r="3959" spans="1:2" hidden="1" x14ac:dyDescent="0.35">
      <c r="B3959">
        <v>2058401</v>
      </c>
    </row>
    <row r="3960" spans="1:2" hidden="1" x14ac:dyDescent="0.35">
      <c r="B3960">
        <v>2058401</v>
      </c>
    </row>
    <row r="3961" spans="1:2" x14ac:dyDescent="0.35">
      <c r="A3961">
        <v>91616</v>
      </c>
      <c r="B3961">
        <v>175</v>
      </c>
    </row>
    <row r="3962" spans="1:2" hidden="1" x14ac:dyDescent="0.35">
      <c r="B3962">
        <v>2058611</v>
      </c>
    </row>
    <row r="3963" spans="1:2" x14ac:dyDescent="0.35">
      <c r="A3963">
        <v>916106</v>
      </c>
      <c r="B3963">
        <v>178</v>
      </c>
    </row>
    <row r="3964" spans="1:2" hidden="1" x14ac:dyDescent="0.35">
      <c r="B3964">
        <v>2058612</v>
      </c>
    </row>
    <row r="3965" spans="1:2" hidden="1" x14ac:dyDescent="0.35">
      <c r="B3965">
        <v>2058612</v>
      </c>
    </row>
    <row r="3966" spans="1:2" hidden="1" x14ac:dyDescent="0.35">
      <c r="B3966">
        <v>2058612</v>
      </c>
    </row>
    <row r="3967" spans="1:2" hidden="1" x14ac:dyDescent="0.35">
      <c r="B3967">
        <v>2058612</v>
      </c>
    </row>
    <row r="3968" spans="1:2" hidden="1" x14ac:dyDescent="0.35">
      <c r="B3968">
        <v>2058612</v>
      </c>
    </row>
    <row r="3969" spans="2:2" hidden="1" x14ac:dyDescent="0.35">
      <c r="B3969">
        <v>2058612</v>
      </c>
    </row>
    <row r="3970" spans="2:2" hidden="1" x14ac:dyDescent="0.35">
      <c r="B3970">
        <v>2058612</v>
      </c>
    </row>
    <row r="3971" spans="2:2" hidden="1" x14ac:dyDescent="0.35">
      <c r="B3971">
        <v>2058612</v>
      </c>
    </row>
    <row r="3972" spans="2:2" hidden="1" x14ac:dyDescent="0.35">
      <c r="B3972">
        <v>2058612</v>
      </c>
    </row>
    <row r="3973" spans="2:2" hidden="1" x14ac:dyDescent="0.35">
      <c r="B3973">
        <v>2058612</v>
      </c>
    </row>
    <row r="3974" spans="2:2" hidden="1" x14ac:dyDescent="0.35">
      <c r="B3974">
        <v>2058612</v>
      </c>
    </row>
    <row r="3975" spans="2:2" hidden="1" x14ac:dyDescent="0.35">
      <c r="B3975">
        <v>2058612</v>
      </c>
    </row>
    <row r="3976" spans="2:2" hidden="1" x14ac:dyDescent="0.35">
      <c r="B3976">
        <v>2058612</v>
      </c>
    </row>
    <row r="3977" spans="2:2" hidden="1" x14ac:dyDescent="0.35">
      <c r="B3977">
        <v>2058612</v>
      </c>
    </row>
    <row r="3978" spans="2:2" hidden="1" x14ac:dyDescent="0.35">
      <c r="B3978">
        <v>2058612</v>
      </c>
    </row>
    <row r="3979" spans="2:2" hidden="1" x14ac:dyDescent="0.35">
      <c r="B3979">
        <v>2058612</v>
      </c>
    </row>
    <row r="3980" spans="2:2" hidden="1" x14ac:dyDescent="0.35">
      <c r="B3980">
        <v>2058612</v>
      </c>
    </row>
    <row r="3981" spans="2:2" hidden="1" x14ac:dyDescent="0.35">
      <c r="B3981">
        <v>2058612</v>
      </c>
    </row>
    <row r="3982" spans="2:2" hidden="1" x14ac:dyDescent="0.35">
      <c r="B3982">
        <v>2058612</v>
      </c>
    </row>
    <row r="3983" spans="2:2" hidden="1" x14ac:dyDescent="0.35">
      <c r="B3983">
        <v>2058612</v>
      </c>
    </row>
    <row r="3984" spans="2:2" hidden="1" x14ac:dyDescent="0.35">
      <c r="B3984">
        <v>2058612</v>
      </c>
    </row>
    <row r="3985" spans="2:2" hidden="1" x14ac:dyDescent="0.35">
      <c r="B3985">
        <v>2058612</v>
      </c>
    </row>
    <row r="3986" spans="2:2" hidden="1" x14ac:dyDescent="0.35">
      <c r="B3986">
        <v>2058612</v>
      </c>
    </row>
    <row r="3987" spans="2:2" hidden="1" x14ac:dyDescent="0.35">
      <c r="B3987">
        <v>2058612</v>
      </c>
    </row>
    <row r="3988" spans="2:2" hidden="1" x14ac:dyDescent="0.35">
      <c r="B3988">
        <v>2058612</v>
      </c>
    </row>
    <row r="3989" spans="2:2" hidden="1" x14ac:dyDescent="0.35">
      <c r="B3989">
        <v>2058612</v>
      </c>
    </row>
    <row r="3990" spans="2:2" hidden="1" x14ac:dyDescent="0.35">
      <c r="B3990">
        <v>2058612</v>
      </c>
    </row>
    <row r="3991" spans="2:2" hidden="1" x14ac:dyDescent="0.35">
      <c r="B3991">
        <v>2058612</v>
      </c>
    </row>
    <row r="3992" spans="2:2" hidden="1" x14ac:dyDescent="0.35">
      <c r="B3992">
        <v>2058612</v>
      </c>
    </row>
    <row r="3993" spans="2:2" hidden="1" x14ac:dyDescent="0.35">
      <c r="B3993">
        <v>2058612</v>
      </c>
    </row>
    <row r="3994" spans="2:2" hidden="1" x14ac:dyDescent="0.35">
      <c r="B3994">
        <v>2058612</v>
      </c>
    </row>
    <row r="3995" spans="2:2" hidden="1" x14ac:dyDescent="0.35">
      <c r="B3995">
        <v>2058612</v>
      </c>
    </row>
    <row r="3996" spans="2:2" hidden="1" x14ac:dyDescent="0.35">
      <c r="B3996">
        <v>2058612</v>
      </c>
    </row>
    <row r="3997" spans="2:2" hidden="1" x14ac:dyDescent="0.35">
      <c r="B3997">
        <v>2058612</v>
      </c>
    </row>
    <row r="3998" spans="2:2" hidden="1" x14ac:dyDescent="0.35">
      <c r="B3998">
        <v>2058612</v>
      </c>
    </row>
    <row r="3999" spans="2:2" hidden="1" x14ac:dyDescent="0.35">
      <c r="B3999">
        <v>2058612</v>
      </c>
    </row>
    <row r="4000" spans="2:2" hidden="1" x14ac:dyDescent="0.35">
      <c r="B4000">
        <v>2058612</v>
      </c>
    </row>
    <row r="4001" spans="2:2" hidden="1" x14ac:dyDescent="0.35">
      <c r="B4001">
        <v>2058612</v>
      </c>
    </row>
    <row r="4002" spans="2:2" hidden="1" x14ac:dyDescent="0.35">
      <c r="B4002">
        <v>2058612</v>
      </c>
    </row>
    <row r="4003" spans="2:2" hidden="1" x14ac:dyDescent="0.35">
      <c r="B4003">
        <v>2058612</v>
      </c>
    </row>
    <row r="4004" spans="2:2" hidden="1" x14ac:dyDescent="0.35">
      <c r="B4004">
        <v>2058612</v>
      </c>
    </row>
    <row r="4005" spans="2:2" hidden="1" x14ac:dyDescent="0.35">
      <c r="B4005">
        <v>2058612</v>
      </c>
    </row>
    <row r="4006" spans="2:2" hidden="1" x14ac:dyDescent="0.35">
      <c r="B4006">
        <v>2058612</v>
      </c>
    </row>
    <row r="4007" spans="2:2" hidden="1" x14ac:dyDescent="0.35">
      <c r="B4007">
        <v>2058612</v>
      </c>
    </row>
    <row r="4008" spans="2:2" hidden="1" x14ac:dyDescent="0.35">
      <c r="B4008">
        <v>2058612</v>
      </c>
    </row>
    <row r="4009" spans="2:2" hidden="1" x14ac:dyDescent="0.35">
      <c r="B4009">
        <v>2058612</v>
      </c>
    </row>
    <row r="4010" spans="2:2" hidden="1" x14ac:dyDescent="0.35">
      <c r="B4010">
        <v>2058612</v>
      </c>
    </row>
    <row r="4011" spans="2:2" hidden="1" x14ac:dyDescent="0.35">
      <c r="B4011">
        <v>2058612</v>
      </c>
    </row>
    <row r="4012" spans="2:2" hidden="1" x14ac:dyDescent="0.35">
      <c r="B4012">
        <v>2058612</v>
      </c>
    </row>
    <row r="4013" spans="2:2" hidden="1" x14ac:dyDescent="0.35">
      <c r="B4013">
        <v>2058612</v>
      </c>
    </row>
    <row r="4014" spans="2:2" hidden="1" x14ac:dyDescent="0.35">
      <c r="B4014">
        <v>2058612</v>
      </c>
    </row>
    <row r="4015" spans="2:2" hidden="1" x14ac:dyDescent="0.35">
      <c r="B4015">
        <v>2058612</v>
      </c>
    </row>
    <row r="4016" spans="2:2" hidden="1" x14ac:dyDescent="0.35">
      <c r="B4016">
        <v>2058612</v>
      </c>
    </row>
    <row r="4017" spans="2:2" hidden="1" x14ac:dyDescent="0.35">
      <c r="B4017">
        <v>2058612</v>
      </c>
    </row>
    <row r="4018" spans="2:2" hidden="1" x14ac:dyDescent="0.35">
      <c r="B4018">
        <v>2058612</v>
      </c>
    </row>
    <row r="4019" spans="2:2" hidden="1" x14ac:dyDescent="0.35">
      <c r="B4019">
        <v>2058612</v>
      </c>
    </row>
    <row r="4020" spans="2:2" hidden="1" x14ac:dyDescent="0.35">
      <c r="B4020">
        <v>2058612</v>
      </c>
    </row>
    <row r="4021" spans="2:2" hidden="1" x14ac:dyDescent="0.35">
      <c r="B4021">
        <v>2058612</v>
      </c>
    </row>
    <row r="4022" spans="2:2" hidden="1" x14ac:dyDescent="0.35">
      <c r="B4022">
        <v>2058612</v>
      </c>
    </row>
    <row r="4023" spans="2:2" hidden="1" x14ac:dyDescent="0.35">
      <c r="B4023">
        <v>2058612</v>
      </c>
    </row>
    <row r="4024" spans="2:2" hidden="1" x14ac:dyDescent="0.35">
      <c r="B4024">
        <v>2058612</v>
      </c>
    </row>
    <row r="4025" spans="2:2" hidden="1" x14ac:dyDescent="0.35">
      <c r="B4025">
        <v>2058612</v>
      </c>
    </row>
    <row r="4026" spans="2:2" hidden="1" x14ac:dyDescent="0.35">
      <c r="B4026">
        <v>2058612</v>
      </c>
    </row>
    <row r="4027" spans="2:2" hidden="1" x14ac:dyDescent="0.35">
      <c r="B4027">
        <v>2058612</v>
      </c>
    </row>
    <row r="4028" spans="2:2" hidden="1" x14ac:dyDescent="0.35">
      <c r="B4028">
        <v>2058612</v>
      </c>
    </row>
    <row r="4029" spans="2:2" hidden="1" x14ac:dyDescent="0.35">
      <c r="B4029">
        <v>2058612</v>
      </c>
    </row>
    <row r="4030" spans="2:2" hidden="1" x14ac:dyDescent="0.35">
      <c r="B4030">
        <v>2058612</v>
      </c>
    </row>
    <row r="4031" spans="2:2" hidden="1" x14ac:dyDescent="0.35">
      <c r="B4031">
        <v>2058612</v>
      </c>
    </row>
    <row r="4032" spans="2:2" hidden="1" x14ac:dyDescent="0.35">
      <c r="B4032">
        <v>2058612</v>
      </c>
    </row>
    <row r="4033" spans="2:2" hidden="1" x14ac:dyDescent="0.35">
      <c r="B4033">
        <v>2058612</v>
      </c>
    </row>
    <row r="4034" spans="2:2" hidden="1" x14ac:dyDescent="0.35">
      <c r="B4034">
        <v>2058612</v>
      </c>
    </row>
    <row r="4035" spans="2:2" hidden="1" x14ac:dyDescent="0.35">
      <c r="B4035">
        <v>2058612</v>
      </c>
    </row>
    <row r="4036" spans="2:2" hidden="1" x14ac:dyDescent="0.35">
      <c r="B4036">
        <v>2058612</v>
      </c>
    </row>
    <row r="4037" spans="2:2" hidden="1" x14ac:dyDescent="0.35">
      <c r="B4037">
        <v>2058612</v>
      </c>
    </row>
    <row r="4038" spans="2:2" hidden="1" x14ac:dyDescent="0.35">
      <c r="B4038">
        <v>2058612</v>
      </c>
    </row>
    <row r="4039" spans="2:2" hidden="1" x14ac:dyDescent="0.35">
      <c r="B4039">
        <v>2058612</v>
      </c>
    </row>
    <row r="4040" spans="2:2" hidden="1" x14ac:dyDescent="0.35">
      <c r="B4040">
        <v>2058612</v>
      </c>
    </row>
    <row r="4041" spans="2:2" hidden="1" x14ac:dyDescent="0.35">
      <c r="B4041">
        <v>2058612</v>
      </c>
    </row>
    <row r="4042" spans="2:2" hidden="1" x14ac:dyDescent="0.35">
      <c r="B4042">
        <v>2058612</v>
      </c>
    </row>
    <row r="4043" spans="2:2" hidden="1" x14ac:dyDescent="0.35">
      <c r="B4043">
        <v>2058612</v>
      </c>
    </row>
    <row r="4044" spans="2:2" hidden="1" x14ac:dyDescent="0.35">
      <c r="B4044">
        <v>2058612</v>
      </c>
    </row>
    <row r="4045" spans="2:2" hidden="1" x14ac:dyDescent="0.35">
      <c r="B4045">
        <v>2058612</v>
      </c>
    </row>
    <row r="4046" spans="2:2" hidden="1" x14ac:dyDescent="0.35">
      <c r="B4046">
        <v>2058612</v>
      </c>
    </row>
    <row r="4047" spans="2:2" hidden="1" x14ac:dyDescent="0.35">
      <c r="B4047">
        <v>2058612</v>
      </c>
    </row>
    <row r="4048" spans="2:2" hidden="1" x14ac:dyDescent="0.35">
      <c r="B4048">
        <v>2058612</v>
      </c>
    </row>
    <row r="4049" spans="2:2" hidden="1" x14ac:dyDescent="0.35">
      <c r="B4049">
        <v>2058612</v>
      </c>
    </row>
    <row r="4050" spans="2:2" hidden="1" x14ac:dyDescent="0.35">
      <c r="B4050">
        <v>2058612</v>
      </c>
    </row>
    <row r="4051" spans="2:2" hidden="1" x14ac:dyDescent="0.35">
      <c r="B4051">
        <v>2058612</v>
      </c>
    </row>
    <row r="4052" spans="2:2" hidden="1" x14ac:dyDescent="0.35">
      <c r="B4052">
        <v>2058612</v>
      </c>
    </row>
    <row r="4053" spans="2:2" hidden="1" x14ac:dyDescent="0.35">
      <c r="B4053">
        <v>2058612</v>
      </c>
    </row>
    <row r="4054" spans="2:2" hidden="1" x14ac:dyDescent="0.35">
      <c r="B4054">
        <v>2058612</v>
      </c>
    </row>
    <row r="4055" spans="2:2" hidden="1" x14ac:dyDescent="0.35">
      <c r="B4055">
        <v>2058612</v>
      </c>
    </row>
    <row r="4056" spans="2:2" hidden="1" x14ac:dyDescent="0.35">
      <c r="B4056">
        <v>2058612</v>
      </c>
    </row>
    <row r="4057" spans="2:2" hidden="1" x14ac:dyDescent="0.35">
      <c r="B4057">
        <v>2058612</v>
      </c>
    </row>
    <row r="4058" spans="2:2" hidden="1" x14ac:dyDescent="0.35">
      <c r="B4058">
        <v>2058612</v>
      </c>
    </row>
    <row r="4059" spans="2:2" hidden="1" x14ac:dyDescent="0.35">
      <c r="B4059">
        <v>2058612</v>
      </c>
    </row>
    <row r="4060" spans="2:2" hidden="1" x14ac:dyDescent="0.35">
      <c r="B4060">
        <v>2058612</v>
      </c>
    </row>
    <row r="4061" spans="2:2" hidden="1" x14ac:dyDescent="0.35">
      <c r="B4061">
        <v>2058612</v>
      </c>
    </row>
    <row r="4062" spans="2:2" hidden="1" x14ac:dyDescent="0.35">
      <c r="B4062">
        <v>2058612</v>
      </c>
    </row>
    <row r="4063" spans="2:2" hidden="1" x14ac:dyDescent="0.35">
      <c r="B4063">
        <v>2058612</v>
      </c>
    </row>
    <row r="4064" spans="2:2" hidden="1" x14ac:dyDescent="0.35">
      <c r="B4064">
        <v>2058612</v>
      </c>
    </row>
    <row r="4065" spans="2:2" hidden="1" x14ac:dyDescent="0.35">
      <c r="B4065">
        <v>2058612</v>
      </c>
    </row>
    <row r="4066" spans="2:2" hidden="1" x14ac:dyDescent="0.35">
      <c r="B4066">
        <v>2058612</v>
      </c>
    </row>
    <row r="4067" spans="2:2" hidden="1" x14ac:dyDescent="0.35">
      <c r="B4067">
        <v>2058612</v>
      </c>
    </row>
    <row r="4068" spans="2:2" hidden="1" x14ac:dyDescent="0.35">
      <c r="B4068">
        <v>2058612</v>
      </c>
    </row>
    <row r="4069" spans="2:2" hidden="1" x14ac:dyDescent="0.35">
      <c r="B4069">
        <v>2058612</v>
      </c>
    </row>
    <row r="4070" spans="2:2" hidden="1" x14ac:dyDescent="0.35">
      <c r="B4070">
        <v>2058612</v>
      </c>
    </row>
    <row r="4071" spans="2:2" hidden="1" x14ac:dyDescent="0.35">
      <c r="B4071">
        <v>2058612</v>
      </c>
    </row>
    <row r="4072" spans="2:2" hidden="1" x14ac:dyDescent="0.35">
      <c r="B4072">
        <v>2058612</v>
      </c>
    </row>
    <row r="4073" spans="2:2" hidden="1" x14ac:dyDescent="0.35">
      <c r="B4073">
        <v>2058612</v>
      </c>
    </row>
    <row r="4074" spans="2:2" hidden="1" x14ac:dyDescent="0.35">
      <c r="B4074">
        <v>2058612</v>
      </c>
    </row>
    <row r="4075" spans="2:2" hidden="1" x14ac:dyDescent="0.35">
      <c r="B4075">
        <v>2058612</v>
      </c>
    </row>
    <row r="4076" spans="2:2" hidden="1" x14ac:dyDescent="0.35">
      <c r="B4076">
        <v>2058612</v>
      </c>
    </row>
    <row r="4077" spans="2:2" hidden="1" x14ac:dyDescent="0.35">
      <c r="B4077">
        <v>2058612</v>
      </c>
    </row>
    <row r="4078" spans="2:2" hidden="1" x14ac:dyDescent="0.35">
      <c r="B4078">
        <v>2058612</v>
      </c>
    </row>
    <row r="4079" spans="2:2" hidden="1" x14ac:dyDescent="0.35">
      <c r="B4079">
        <v>2058612</v>
      </c>
    </row>
    <row r="4080" spans="2:2" hidden="1" x14ac:dyDescent="0.35">
      <c r="B4080">
        <v>2058612</v>
      </c>
    </row>
    <row r="4081" spans="2:2" hidden="1" x14ac:dyDescent="0.35">
      <c r="B4081">
        <v>2058612</v>
      </c>
    </row>
    <row r="4082" spans="2:2" hidden="1" x14ac:dyDescent="0.35">
      <c r="B4082">
        <v>2058612</v>
      </c>
    </row>
    <row r="4083" spans="2:2" hidden="1" x14ac:dyDescent="0.35">
      <c r="B4083">
        <v>2058612</v>
      </c>
    </row>
    <row r="4084" spans="2:2" hidden="1" x14ac:dyDescent="0.35">
      <c r="B4084">
        <v>2058612</v>
      </c>
    </row>
    <row r="4085" spans="2:2" hidden="1" x14ac:dyDescent="0.35">
      <c r="B4085">
        <v>2058612</v>
      </c>
    </row>
    <row r="4086" spans="2:2" hidden="1" x14ac:dyDescent="0.35">
      <c r="B4086">
        <v>2058612</v>
      </c>
    </row>
    <row r="4087" spans="2:2" hidden="1" x14ac:dyDescent="0.35">
      <c r="B4087">
        <v>2058612</v>
      </c>
    </row>
    <row r="4088" spans="2:2" hidden="1" x14ac:dyDescent="0.35">
      <c r="B4088">
        <v>2058612</v>
      </c>
    </row>
    <row r="4089" spans="2:2" hidden="1" x14ac:dyDescent="0.35">
      <c r="B4089">
        <v>2058612</v>
      </c>
    </row>
    <row r="4090" spans="2:2" hidden="1" x14ac:dyDescent="0.35">
      <c r="B4090">
        <v>2058612</v>
      </c>
    </row>
    <row r="4091" spans="2:2" hidden="1" x14ac:dyDescent="0.35">
      <c r="B4091">
        <v>2058612</v>
      </c>
    </row>
    <row r="4092" spans="2:2" hidden="1" x14ac:dyDescent="0.35">
      <c r="B4092">
        <v>2058612</v>
      </c>
    </row>
    <row r="4093" spans="2:2" hidden="1" x14ac:dyDescent="0.35">
      <c r="B4093">
        <v>2058612</v>
      </c>
    </row>
    <row r="4094" spans="2:2" hidden="1" x14ac:dyDescent="0.35">
      <c r="B4094">
        <v>2058612</v>
      </c>
    </row>
    <row r="4095" spans="2:2" hidden="1" x14ac:dyDescent="0.35">
      <c r="B4095">
        <v>2058612</v>
      </c>
    </row>
    <row r="4096" spans="2:2" hidden="1" x14ac:dyDescent="0.35">
      <c r="B4096">
        <v>2058612</v>
      </c>
    </row>
    <row r="4097" spans="2:2" hidden="1" x14ac:dyDescent="0.35">
      <c r="B4097">
        <v>2058612</v>
      </c>
    </row>
    <row r="4098" spans="2:2" hidden="1" x14ac:dyDescent="0.35">
      <c r="B4098">
        <v>2058612</v>
      </c>
    </row>
    <row r="4099" spans="2:2" hidden="1" x14ac:dyDescent="0.35">
      <c r="B4099">
        <v>2058612</v>
      </c>
    </row>
    <row r="4100" spans="2:2" hidden="1" x14ac:dyDescent="0.35">
      <c r="B4100">
        <v>2058612</v>
      </c>
    </row>
    <row r="4101" spans="2:2" hidden="1" x14ac:dyDescent="0.35">
      <c r="B4101">
        <v>2058612</v>
      </c>
    </row>
    <row r="4102" spans="2:2" hidden="1" x14ac:dyDescent="0.35">
      <c r="B4102">
        <v>2058612</v>
      </c>
    </row>
    <row r="4103" spans="2:2" hidden="1" x14ac:dyDescent="0.35">
      <c r="B4103">
        <v>2058612</v>
      </c>
    </row>
    <row r="4104" spans="2:2" hidden="1" x14ac:dyDescent="0.35">
      <c r="B4104">
        <v>2058612</v>
      </c>
    </row>
    <row r="4105" spans="2:2" hidden="1" x14ac:dyDescent="0.35">
      <c r="B4105">
        <v>2058612</v>
      </c>
    </row>
    <row r="4106" spans="2:2" hidden="1" x14ac:dyDescent="0.35">
      <c r="B4106">
        <v>2058612</v>
      </c>
    </row>
    <row r="4107" spans="2:2" hidden="1" x14ac:dyDescent="0.35">
      <c r="B4107">
        <v>2058612</v>
      </c>
    </row>
    <row r="4108" spans="2:2" hidden="1" x14ac:dyDescent="0.35">
      <c r="B4108">
        <v>2058612</v>
      </c>
    </row>
    <row r="4109" spans="2:2" hidden="1" x14ac:dyDescent="0.35">
      <c r="B4109">
        <v>2058612</v>
      </c>
    </row>
    <row r="4110" spans="2:2" hidden="1" x14ac:dyDescent="0.35">
      <c r="B4110">
        <v>2058612</v>
      </c>
    </row>
    <row r="4111" spans="2:2" hidden="1" x14ac:dyDescent="0.35">
      <c r="B4111">
        <v>2058612</v>
      </c>
    </row>
    <row r="4112" spans="2:2" hidden="1" x14ac:dyDescent="0.35">
      <c r="B4112">
        <v>2058612</v>
      </c>
    </row>
    <row r="4113" spans="2:2" hidden="1" x14ac:dyDescent="0.35">
      <c r="B4113">
        <v>2058612</v>
      </c>
    </row>
    <row r="4114" spans="2:2" hidden="1" x14ac:dyDescent="0.35">
      <c r="B4114">
        <v>2058612</v>
      </c>
    </row>
    <row r="4115" spans="2:2" hidden="1" x14ac:dyDescent="0.35">
      <c r="B4115">
        <v>2058612</v>
      </c>
    </row>
    <row r="4116" spans="2:2" hidden="1" x14ac:dyDescent="0.35">
      <c r="B4116">
        <v>2058612</v>
      </c>
    </row>
    <row r="4117" spans="2:2" hidden="1" x14ac:dyDescent="0.35">
      <c r="B4117">
        <v>2058612</v>
      </c>
    </row>
    <row r="4118" spans="2:2" hidden="1" x14ac:dyDescent="0.35">
      <c r="B4118">
        <v>2058612</v>
      </c>
    </row>
    <row r="4119" spans="2:2" hidden="1" x14ac:dyDescent="0.35">
      <c r="B4119">
        <v>2058612</v>
      </c>
    </row>
    <row r="4120" spans="2:2" hidden="1" x14ac:dyDescent="0.35">
      <c r="B4120">
        <v>2058612</v>
      </c>
    </row>
    <row r="4121" spans="2:2" hidden="1" x14ac:dyDescent="0.35">
      <c r="B4121">
        <v>2058612</v>
      </c>
    </row>
    <row r="4122" spans="2:2" hidden="1" x14ac:dyDescent="0.35">
      <c r="B4122">
        <v>2058612</v>
      </c>
    </row>
    <row r="4123" spans="2:2" hidden="1" x14ac:dyDescent="0.35">
      <c r="B4123">
        <v>2058612</v>
      </c>
    </row>
    <row r="4124" spans="2:2" hidden="1" x14ac:dyDescent="0.35">
      <c r="B4124">
        <v>2058612</v>
      </c>
    </row>
    <row r="4125" spans="2:2" hidden="1" x14ac:dyDescent="0.35">
      <c r="B4125">
        <v>2058612</v>
      </c>
    </row>
    <row r="4126" spans="2:2" hidden="1" x14ac:dyDescent="0.35">
      <c r="B4126">
        <v>2058612</v>
      </c>
    </row>
    <row r="4127" spans="2:2" hidden="1" x14ac:dyDescent="0.35">
      <c r="B4127">
        <v>2058612</v>
      </c>
    </row>
    <row r="4128" spans="2:2" hidden="1" x14ac:dyDescent="0.35">
      <c r="B4128">
        <v>2058612</v>
      </c>
    </row>
    <row r="4129" spans="2:2" hidden="1" x14ac:dyDescent="0.35">
      <c r="B4129">
        <v>2058612</v>
      </c>
    </row>
    <row r="4130" spans="2:2" hidden="1" x14ac:dyDescent="0.35">
      <c r="B4130">
        <v>2058612</v>
      </c>
    </row>
    <row r="4131" spans="2:2" hidden="1" x14ac:dyDescent="0.35">
      <c r="B4131">
        <v>2058612</v>
      </c>
    </row>
    <row r="4132" spans="2:2" hidden="1" x14ac:dyDescent="0.35">
      <c r="B4132">
        <v>2058612</v>
      </c>
    </row>
    <row r="4133" spans="2:2" hidden="1" x14ac:dyDescent="0.35">
      <c r="B4133">
        <v>2058612</v>
      </c>
    </row>
    <row r="4134" spans="2:2" hidden="1" x14ac:dyDescent="0.35">
      <c r="B4134">
        <v>2058612</v>
      </c>
    </row>
    <row r="4135" spans="2:2" hidden="1" x14ac:dyDescent="0.35">
      <c r="B4135">
        <v>2058612</v>
      </c>
    </row>
    <row r="4136" spans="2:2" hidden="1" x14ac:dyDescent="0.35">
      <c r="B4136">
        <v>2058612</v>
      </c>
    </row>
    <row r="4137" spans="2:2" hidden="1" x14ac:dyDescent="0.35">
      <c r="B4137">
        <v>2058612</v>
      </c>
    </row>
    <row r="4138" spans="2:2" hidden="1" x14ac:dyDescent="0.35">
      <c r="B4138">
        <v>2058612</v>
      </c>
    </row>
    <row r="4139" spans="2:2" hidden="1" x14ac:dyDescent="0.35">
      <c r="B4139">
        <v>2058612</v>
      </c>
    </row>
    <row r="4140" spans="2:2" hidden="1" x14ac:dyDescent="0.35">
      <c r="B4140">
        <v>2058612</v>
      </c>
    </row>
    <row r="4141" spans="2:2" hidden="1" x14ac:dyDescent="0.35">
      <c r="B4141">
        <v>2058612</v>
      </c>
    </row>
    <row r="4142" spans="2:2" hidden="1" x14ac:dyDescent="0.35">
      <c r="B4142">
        <v>2058612</v>
      </c>
    </row>
    <row r="4143" spans="2:2" hidden="1" x14ac:dyDescent="0.35">
      <c r="B4143">
        <v>2058612</v>
      </c>
    </row>
    <row r="4144" spans="2:2" hidden="1" x14ac:dyDescent="0.35">
      <c r="B4144">
        <v>2058612</v>
      </c>
    </row>
    <row r="4145" spans="2:2" hidden="1" x14ac:dyDescent="0.35">
      <c r="B4145">
        <v>2058612</v>
      </c>
    </row>
    <row r="4146" spans="2:2" hidden="1" x14ac:dyDescent="0.35">
      <c r="B4146">
        <v>2058612</v>
      </c>
    </row>
    <row r="4147" spans="2:2" hidden="1" x14ac:dyDescent="0.35">
      <c r="B4147">
        <v>2058612</v>
      </c>
    </row>
    <row r="4148" spans="2:2" hidden="1" x14ac:dyDescent="0.35">
      <c r="B4148">
        <v>2058612</v>
      </c>
    </row>
    <row r="4149" spans="2:2" hidden="1" x14ac:dyDescent="0.35">
      <c r="B4149">
        <v>2058612</v>
      </c>
    </row>
    <row r="4150" spans="2:2" hidden="1" x14ac:dyDescent="0.35">
      <c r="B4150">
        <v>2058612</v>
      </c>
    </row>
    <row r="4151" spans="2:2" hidden="1" x14ac:dyDescent="0.35">
      <c r="B4151">
        <v>2058612</v>
      </c>
    </row>
    <row r="4152" spans="2:2" hidden="1" x14ac:dyDescent="0.35">
      <c r="B4152">
        <v>2058612</v>
      </c>
    </row>
    <row r="4153" spans="2:2" hidden="1" x14ac:dyDescent="0.35">
      <c r="B4153">
        <v>2058612</v>
      </c>
    </row>
    <row r="4154" spans="2:2" hidden="1" x14ac:dyDescent="0.35">
      <c r="B4154">
        <v>2058612</v>
      </c>
    </row>
    <row r="4155" spans="2:2" hidden="1" x14ac:dyDescent="0.35">
      <c r="B4155">
        <v>2058612</v>
      </c>
    </row>
    <row r="4156" spans="2:2" hidden="1" x14ac:dyDescent="0.35">
      <c r="B4156">
        <v>2058612</v>
      </c>
    </row>
    <row r="4157" spans="2:2" hidden="1" x14ac:dyDescent="0.35">
      <c r="B4157">
        <v>2058612</v>
      </c>
    </row>
    <row r="4158" spans="2:2" hidden="1" x14ac:dyDescent="0.35">
      <c r="B4158">
        <v>2058612</v>
      </c>
    </row>
    <row r="4159" spans="2:2" hidden="1" x14ac:dyDescent="0.35">
      <c r="B4159">
        <v>2058612</v>
      </c>
    </row>
    <row r="4160" spans="2:2" hidden="1" x14ac:dyDescent="0.35">
      <c r="B4160">
        <v>2058612</v>
      </c>
    </row>
    <row r="4161" spans="2:2" hidden="1" x14ac:dyDescent="0.35">
      <c r="B4161">
        <v>2058612</v>
      </c>
    </row>
    <row r="4162" spans="2:2" hidden="1" x14ac:dyDescent="0.35">
      <c r="B4162">
        <v>2058612</v>
      </c>
    </row>
    <row r="4163" spans="2:2" hidden="1" x14ac:dyDescent="0.35">
      <c r="B4163">
        <v>2058612</v>
      </c>
    </row>
    <row r="4164" spans="2:2" hidden="1" x14ac:dyDescent="0.35">
      <c r="B4164">
        <v>2058612</v>
      </c>
    </row>
    <row r="4165" spans="2:2" hidden="1" x14ac:dyDescent="0.35">
      <c r="B4165">
        <v>2058612</v>
      </c>
    </row>
    <row r="4166" spans="2:2" hidden="1" x14ac:dyDescent="0.35">
      <c r="B4166">
        <v>2058612</v>
      </c>
    </row>
    <row r="4167" spans="2:2" hidden="1" x14ac:dyDescent="0.35">
      <c r="B4167">
        <v>2058612</v>
      </c>
    </row>
    <row r="4168" spans="2:2" hidden="1" x14ac:dyDescent="0.35">
      <c r="B4168">
        <v>2058612</v>
      </c>
    </row>
    <row r="4169" spans="2:2" hidden="1" x14ac:dyDescent="0.35">
      <c r="B4169">
        <v>2058612</v>
      </c>
    </row>
    <row r="4170" spans="2:2" hidden="1" x14ac:dyDescent="0.35">
      <c r="B4170">
        <v>2058612</v>
      </c>
    </row>
    <row r="4171" spans="2:2" hidden="1" x14ac:dyDescent="0.35">
      <c r="B4171">
        <v>2058612</v>
      </c>
    </row>
    <row r="4172" spans="2:2" hidden="1" x14ac:dyDescent="0.35">
      <c r="B4172">
        <v>2058612</v>
      </c>
    </row>
    <row r="4173" spans="2:2" hidden="1" x14ac:dyDescent="0.35">
      <c r="B4173">
        <v>2058612</v>
      </c>
    </row>
    <row r="4174" spans="2:2" hidden="1" x14ac:dyDescent="0.35">
      <c r="B4174">
        <v>2058612</v>
      </c>
    </row>
    <row r="4175" spans="2:2" hidden="1" x14ac:dyDescent="0.35">
      <c r="B4175">
        <v>2058612</v>
      </c>
    </row>
    <row r="4176" spans="2:2" hidden="1" x14ac:dyDescent="0.35">
      <c r="B4176">
        <v>2058612</v>
      </c>
    </row>
    <row r="4177" spans="2:2" hidden="1" x14ac:dyDescent="0.35">
      <c r="B4177">
        <v>2058612</v>
      </c>
    </row>
    <row r="4178" spans="2:2" hidden="1" x14ac:dyDescent="0.35">
      <c r="B4178">
        <v>2058612</v>
      </c>
    </row>
    <row r="4179" spans="2:2" hidden="1" x14ac:dyDescent="0.35">
      <c r="B4179">
        <v>2058612</v>
      </c>
    </row>
    <row r="4180" spans="2:2" hidden="1" x14ac:dyDescent="0.35">
      <c r="B4180">
        <v>2058612</v>
      </c>
    </row>
    <row r="4181" spans="2:2" hidden="1" x14ac:dyDescent="0.35">
      <c r="B4181">
        <v>2058612</v>
      </c>
    </row>
    <row r="4182" spans="2:2" hidden="1" x14ac:dyDescent="0.35">
      <c r="B4182">
        <v>2058612</v>
      </c>
    </row>
    <row r="4183" spans="2:2" hidden="1" x14ac:dyDescent="0.35">
      <c r="B4183">
        <v>2058612</v>
      </c>
    </row>
    <row r="4184" spans="2:2" hidden="1" x14ac:dyDescent="0.35">
      <c r="B4184">
        <v>2058612</v>
      </c>
    </row>
    <row r="4185" spans="2:2" hidden="1" x14ac:dyDescent="0.35">
      <c r="B4185">
        <v>2058612</v>
      </c>
    </row>
    <row r="4186" spans="2:2" hidden="1" x14ac:dyDescent="0.35">
      <c r="B4186">
        <v>2058612</v>
      </c>
    </row>
    <row r="4187" spans="2:2" hidden="1" x14ac:dyDescent="0.35">
      <c r="B4187">
        <v>2058612</v>
      </c>
    </row>
    <row r="4188" spans="2:2" hidden="1" x14ac:dyDescent="0.35">
      <c r="B4188">
        <v>2058612</v>
      </c>
    </row>
    <row r="4189" spans="2:2" hidden="1" x14ac:dyDescent="0.35">
      <c r="B4189">
        <v>2058612</v>
      </c>
    </row>
    <row r="4190" spans="2:2" hidden="1" x14ac:dyDescent="0.35">
      <c r="B4190">
        <v>2058612</v>
      </c>
    </row>
    <row r="4191" spans="2:2" hidden="1" x14ac:dyDescent="0.35">
      <c r="B4191">
        <v>2058612</v>
      </c>
    </row>
    <row r="4192" spans="2:2" hidden="1" x14ac:dyDescent="0.35">
      <c r="B4192">
        <v>2058612</v>
      </c>
    </row>
    <row r="4193" spans="2:2" hidden="1" x14ac:dyDescent="0.35">
      <c r="B4193">
        <v>2058612</v>
      </c>
    </row>
    <row r="4194" spans="2:2" hidden="1" x14ac:dyDescent="0.35">
      <c r="B4194">
        <v>2058612</v>
      </c>
    </row>
    <row r="4195" spans="2:2" hidden="1" x14ac:dyDescent="0.35">
      <c r="B4195">
        <v>2058612</v>
      </c>
    </row>
    <row r="4196" spans="2:2" hidden="1" x14ac:dyDescent="0.35">
      <c r="B4196">
        <v>2058612</v>
      </c>
    </row>
    <row r="4197" spans="2:2" hidden="1" x14ac:dyDescent="0.35">
      <c r="B4197">
        <v>2058612</v>
      </c>
    </row>
    <row r="4198" spans="2:2" hidden="1" x14ac:dyDescent="0.35">
      <c r="B4198">
        <v>2058612</v>
      </c>
    </row>
    <row r="4199" spans="2:2" hidden="1" x14ac:dyDescent="0.35">
      <c r="B4199">
        <v>2058612</v>
      </c>
    </row>
    <row r="4200" spans="2:2" hidden="1" x14ac:dyDescent="0.35">
      <c r="B4200">
        <v>2058612</v>
      </c>
    </row>
    <row r="4201" spans="2:2" hidden="1" x14ac:dyDescent="0.35">
      <c r="B4201">
        <v>2058612</v>
      </c>
    </row>
    <row r="4202" spans="2:2" hidden="1" x14ac:dyDescent="0.35">
      <c r="B4202">
        <v>2058612</v>
      </c>
    </row>
    <row r="4203" spans="2:2" hidden="1" x14ac:dyDescent="0.35">
      <c r="B4203">
        <v>2058612</v>
      </c>
    </row>
    <row r="4204" spans="2:2" hidden="1" x14ac:dyDescent="0.35">
      <c r="B4204">
        <v>2058612</v>
      </c>
    </row>
    <row r="4205" spans="2:2" hidden="1" x14ac:dyDescent="0.35">
      <c r="B4205">
        <v>2058612</v>
      </c>
    </row>
    <row r="4206" spans="2:2" hidden="1" x14ac:dyDescent="0.35">
      <c r="B4206">
        <v>2058612</v>
      </c>
    </row>
    <row r="4207" spans="2:2" hidden="1" x14ac:dyDescent="0.35">
      <c r="B4207">
        <v>2058612</v>
      </c>
    </row>
    <row r="4208" spans="2:2" hidden="1" x14ac:dyDescent="0.35">
      <c r="B4208">
        <v>2058612</v>
      </c>
    </row>
    <row r="4209" spans="2:2" hidden="1" x14ac:dyDescent="0.35">
      <c r="B4209">
        <v>2058612</v>
      </c>
    </row>
    <row r="4210" spans="2:2" hidden="1" x14ac:dyDescent="0.35">
      <c r="B4210">
        <v>2058612</v>
      </c>
    </row>
    <row r="4211" spans="2:2" hidden="1" x14ac:dyDescent="0.35">
      <c r="B4211">
        <v>2058612</v>
      </c>
    </row>
    <row r="4212" spans="2:2" hidden="1" x14ac:dyDescent="0.35">
      <c r="B4212">
        <v>2058612</v>
      </c>
    </row>
    <row r="4213" spans="2:2" hidden="1" x14ac:dyDescent="0.35">
      <c r="B4213">
        <v>2058612</v>
      </c>
    </row>
    <row r="4214" spans="2:2" hidden="1" x14ac:dyDescent="0.35">
      <c r="B4214">
        <v>2058612</v>
      </c>
    </row>
    <row r="4215" spans="2:2" hidden="1" x14ac:dyDescent="0.35">
      <c r="B4215">
        <v>2058612</v>
      </c>
    </row>
    <row r="4216" spans="2:2" hidden="1" x14ac:dyDescent="0.35">
      <c r="B4216">
        <v>2058612</v>
      </c>
    </row>
    <row r="4217" spans="2:2" hidden="1" x14ac:dyDescent="0.35">
      <c r="B4217">
        <v>2058612</v>
      </c>
    </row>
    <row r="4218" spans="2:2" hidden="1" x14ac:dyDescent="0.35">
      <c r="B4218">
        <v>2058612</v>
      </c>
    </row>
    <row r="4219" spans="2:2" hidden="1" x14ac:dyDescent="0.35">
      <c r="B4219">
        <v>2058612</v>
      </c>
    </row>
    <row r="4220" spans="2:2" hidden="1" x14ac:dyDescent="0.35">
      <c r="B4220">
        <v>2058612</v>
      </c>
    </row>
    <row r="4221" spans="2:2" hidden="1" x14ac:dyDescent="0.35">
      <c r="B4221">
        <v>2058612</v>
      </c>
    </row>
    <row r="4222" spans="2:2" hidden="1" x14ac:dyDescent="0.35">
      <c r="B4222">
        <v>2058612</v>
      </c>
    </row>
    <row r="4223" spans="2:2" hidden="1" x14ac:dyDescent="0.35">
      <c r="B4223">
        <v>2058612</v>
      </c>
    </row>
    <row r="4224" spans="2:2" hidden="1" x14ac:dyDescent="0.35">
      <c r="B4224">
        <v>2058612</v>
      </c>
    </row>
    <row r="4225" spans="2:2" hidden="1" x14ac:dyDescent="0.35">
      <c r="B4225">
        <v>2058612</v>
      </c>
    </row>
    <row r="4226" spans="2:2" hidden="1" x14ac:dyDescent="0.35">
      <c r="B4226">
        <v>2058612</v>
      </c>
    </row>
    <row r="4227" spans="2:2" hidden="1" x14ac:dyDescent="0.35">
      <c r="B4227">
        <v>2058612</v>
      </c>
    </row>
    <row r="4228" spans="2:2" hidden="1" x14ac:dyDescent="0.35">
      <c r="B4228">
        <v>2058612</v>
      </c>
    </row>
    <row r="4229" spans="2:2" hidden="1" x14ac:dyDescent="0.35">
      <c r="B4229">
        <v>2058612</v>
      </c>
    </row>
    <row r="4230" spans="2:2" hidden="1" x14ac:dyDescent="0.35">
      <c r="B4230">
        <v>2058612</v>
      </c>
    </row>
    <row r="4231" spans="2:2" hidden="1" x14ac:dyDescent="0.35">
      <c r="B4231">
        <v>2058612</v>
      </c>
    </row>
    <row r="4232" spans="2:2" hidden="1" x14ac:dyDescent="0.35">
      <c r="B4232">
        <v>2058612</v>
      </c>
    </row>
    <row r="4233" spans="2:2" hidden="1" x14ac:dyDescent="0.35">
      <c r="B4233">
        <v>2058612</v>
      </c>
    </row>
    <row r="4234" spans="2:2" hidden="1" x14ac:dyDescent="0.35">
      <c r="B4234">
        <v>2058612</v>
      </c>
    </row>
    <row r="4235" spans="2:2" hidden="1" x14ac:dyDescent="0.35">
      <c r="B4235">
        <v>2058612</v>
      </c>
    </row>
    <row r="4236" spans="2:2" hidden="1" x14ac:dyDescent="0.35">
      <c r="B4236">
        <v>2058612</v>
      </c>
    </row>
    <row r="4237" spans="2:2" hidden="1" x14ac:dyDescent="0.35">
      <c r="B4237">
        <v>2058612</v>
      </c>
    </row>
    <row r="4238" spans="2:2" hidden="1" x14ac:dyDescent="0.35">
      <c r="B4238">
        <v>2058612</v>
      </c>
    </row>
    <row r="4239" spans="2:2" hidden="1" x14ac:dyDescent="0.35">
      <c r="B4239">
        <v>2058612</v>
      </c>
    </row>
    <row r="4240" spans="2:2" hidden="1" x14ac:dyDescent="0.35">
      <c r="B4240">
        <v>2058612</v>
      </c>
    </row>
    <row r="4241" spans="2:2" hidden="1" x14ac:dyDescent="0.35">
      <c r="B4241">
        <v>2058612</v>
      </c>
    </row>
    <row r="4242" spans="2:2" hidden="1" x14ac:dyDescent="0.35">
      <c r="B4242">
        <v>2058612</v>
      </c>
    </row>
    <row r="4243" spans="2:2" hidden="1" x14ac:dyDescent="0.35">
      <c r="B4243">
        <v>2058612</v>
      </c>
    </row>
    <row r="4244" spans="2:2" hidden="1" x14ac:dyDescent="0.35">
      <c r="B4244">
        <v>2058612</v>
      </c>
    </row>
    <row r="4245" spans="2:2" hidden="1" x14ac:dyDescent="0.35">
      <c r="B4245">
        <v>2058612</v>
      </c>
    </row>
    <row r="4246" spans="2:2" hidden="1" x14ac:dyDescent="0.35">
      <c r="B4246">
        <v>2058612</v>
      </c>
    </row>
    <row r="4247" spans="2:2" hidden="1" x14ac:dyDescent="0.35">
      <c r="B4247">
        <v>2058612</v>
      </c>
    </row>
    <row r="4248" spans="2:2" hidden="1" x14ac:dyDescent="0.35">
      <c r="B4248">
        <v>2058612</v>
      </c>
    </row>
    <row r="4249" spans="2:2" hidden="1" x14ac:dyDescent="0.35">
      <c r="B4249">
        <v>2058612</v>
      </c>
    </row>
    <row r="4250" spans="2:2" hidden="1" x14ac:dyDescent="0.35">
      <c r="B4250">
        <v>2058612</v>
      </c>
    </row>
    <row r="4251" spans="2:2" hidden="1" x14ac:dyDescent="0.35">
      <c r="B4251">
        <v>2058612</v>
      </c>
    </row>
    <row r="4252" spans="2:2" hidden="1" x14ac:dyDescent="0.35">
      <c r="B4252">
        <v>2058612</v>
      </c>
    </row>
    <row r="4253" spans="2:2" hidden="1" x14ac:dyDescent="0.35">
      <c r="B4253">
        <v>2058612</v>
      </c>
    </row>
    <row r="4254" spans="2:2" hidden="1" x14ac:dyDescent="0.35">
      <c r="B4254">
        <v>2058612</v>
      </c>
    </row>
    <row r="4255" spans="2:2" hidden="1" x14ac:dyDescent="0.35">
      <c r="B4255">
        <v>2058612</v>
      </c>
    </row>
    <row r="4256" spans="2:2" hidden="1" x14ac:dyDescent="0.35">
      <c r="B4256">
        <v>2058612</v>
      </c>
    </row>
    <row r="4257" spans="2:2" hidden="1" x14ac:dyDescent="0.35">
      <c r="B4257">
        <v>2058612</v>
      </c>
    </row>
    <row r="4258" spans="2:2" hidden="1" x14ac:dyDescent="0.35">
      <c r="B4258">
        <v>2058612</v>
      </c>
    </row>
    <row r="4259" spans="2:2" hidden="1" x14ac:dyDescent="0.35">
      <c r="B4259">
        <v>2058612</v>
      </c>
    </row>
    <row r="4260" spans="2:2" hidden="1" x14ac:dyDescent="0.35">
      <c r="B4260">
        <v>2058612</v>
      </c>
    </row>
    <row r="4261" spans="2:2" hidden="1" x14ac:dyDescent="0.35">
      <c r="B4261">
        <v>2058612</v>
      </c>
    </row>
    <row r="4262" spans="2:2" hidden="1" x14ac:dyDescent="0.35">
      <c r="B4262">
        <v>2058612</v>
      </c>
    </row>
    <row r="4263" spans="2:2" hidden="1" x14ac:dyDescent="0.35">
      <c r="B4263">
        <v>2058612</v>
      </c>
    </row>
    <row r="4264" spans="2:2" hidden="1" x14ac:dyDescent="0.35">
      <c r="B4264">
        <v>2058612</v>
      </c>
    </row>
    <row r="4265" spans="2:2" hidden="1" x14ac:dyDescent="0.35">
      <c r="B4265">
        <v>2058612</v>
      </c>
    </row>
    <row r="4266" spans="2:2" hidden="1" x14ac:dyDescent="0.35">
      <c r="B4266">
        <v>2058612</v>
      </c>
    </row>
    <row r="4267" spans="2:2" hidden="1" x14ac:dyDescent="0.35">
      <c r="B4267">
        <v>2058612</v>
      </c>
    </row>
    <row r="4268" spans="2:2" hidden="1" x14ac:dyDescent="0.35">
      <c r="B4268">
        <v>2058612</v>
      </c>
    </row>
    <row r="4269" spans="2:2" hidden="1" x14ac:dyDescent="0.35">
      <c r="B4269">
        <v>2058612</v>
      </c>
    </row>
    <row r="4270" spans="2:2" hidden="1" x14ac:dyDescent="0.35">
      <c r="B4270">
        <v>2058612</v>
      </c>
    </row>
    <row r="4271" spans="2:2" hidden="1" x14ac:dyDescent="0.35">
      <c r="B4271">
        <v>2058612</v>
      </c>
    </row>
    <row r="4272" spans="2:2" hidden="1" x14ac:dyDescent="0.35">
      <c r="B4272">
        <v>2058612</v>
      </c>
    </row>
    <row r="4273" spans="2:2" hidden="1" x14ac:dyDescent="0.35">
      <c r="B4273">
        <v>2058612</v>
      </c>
    </row>
    <row r="4274" spans="2:2" hidden="1" x14ac:dyDescent="0.35">
      <c r="B4274">
        <v>2058612</v>
      </c>
    </row>
    <row r="4275" spans="2:2" hidden="1" x14ac:dyDescent="0.35">
      <c r="B4275">
        <v>2058612</v>
      </c>
    </row>
    <row r="4276" spans="2:2" hidden="1" x14ac:dyDescent="0.35">
      <c r="B4276">
        <v>2058612</v>
      </c>
    </row>
    <row r="4277" spans="2:2" hidden="1" x14ac:dyDescent="0.35">
      <c r="B4277">
        <v>2058612</v>
      </c>
    </row>
    <row r="4278" spans="2:2" hidden="1" x14ac:dyDescent="0.35">
      <c r="B4278">
        <v>2058612</v>
      </c>
    </row>
    <row r="4279" spans="2:2" hidden="1" x14ac:dyDescent="0.35">
      <c r="B4279">
        <v>2058612</v>
      </c>
    </row>
    <row r="4280" spans="2:2" hidden="1" x14ac:dyDescent="0.35">
      <c r="B4280">
        <v>2058612</v>
      </c>
    </row>
    <row r="4281" spans="2:2" hidden="1" x14ac:dyDescent="0.35">
      <c r="B4281">
        <v>2058612</v>
      </c>
    </row>
    <row r="4282" spans="2:2" hidden="1" x14ac:dyDescent="0.35">
      <c r="B4282">
        <v>2058612</v>
      </c>
    </row>
    <row r="4283" spans="2:2" hidden="1" x14ac:dyDescent="0.35">
      <c r="B4283">
        <v>2058612</v>
      </c>
    </row>
    <row r="4284" spans="2:2" hidden="1" x14ac:dyDescent="0.35">
      <c r="B4284">
        <v>2058612</v>
      </c>
    </row>
    <row r="4285" spans="2:2" hidden="1" x14ac:dyDescent="0.35">
      <c r="B4285">
        <v>2058612</v>
      </c>
    </row>
    <row r="4286" spans="2:2" hidden="1" x14ac:dyDescent="0.35">
      <c r="B4286">
        <v>2058612</v>
      </c>
    </row>
    <row r="4287" spans="2:2" hidden="1" x14ac:dyDescent="0.35">
      <c r="B4287">
        <v>2058612</v>
      </c>
    </row>
    <row r="4288" spans="2:2" hidden="1" x14ac:dyDescent="0.35">
      <c r="B4288">
        <v>2058612</v>
      </c>
    </row>
    <row r="4289" spans="2:2" hidden="1" x14ac:dyDescent="0.35">
      <c r="B4289">
        <v>2058612</v>
      </c>
    </row>
    <row r="4290" spans="2:2" hidden="1" x14ac:dyDescent="0.35">
      <c r="B4290">
        <v>2058612</v>
      </c>
    </row>
    <row r="4291" spans="2:2" hidden="1" x14ac:dyDescent="0.35">
      <c r="B4291">
        <v>2058612</v>
      </c>
    </row>
    <row r="4292" spans="2:2" hidden="1" x14ac:dyDescent="0.35">
      <c r="B4292">
        <v>2058612</v>
      </c>
    </row>
    <row r="4293" spans="2:2" hidden="1" x14ac:dyDescent="0.35">
      <c r="B4293">
        <v>2058612</v>
      </c>
    </row>
    <row r="4294" spans="2:2" hidden="1" x14ac:dyDescent="0.35">
      <c r="B4294">
        <v>2058612</v>
      </c>
    </row>
    <row r="4295" spans="2:2" hidden="1" x14ac:dyDescent="0.35">
      <c r="B4295">
        <v>2058612</v>
      </c>
    </row>
    <row r="4296" spans="2:2" hidden="1" x14ac:dyDescent="0.35">
      <c r="B4296">
        <v>2058612</v>
      </c>
    </row>
    <row r="4297" spans="2:2" hidden="1" x14ac:dyDescent="0.35">
      <c r="B4297">
        <v>2058612</v>
      </c>
    </row>
    <row r="4298" spans="2:2" hidden="1" x14ac:dyDescent="0.35">
      <c r="B4298">
        <v>2058612</v>
      </c>
    </row>
    <row r="4299" spans="2:2" hidden="1" x14ac:dyDescent="0.35">
      <c r="B4299">
        <v>2058612</v>
      </c>
    </row>
    <row r="4300" spans="2:2" hidden="1" x14ac:dyDescent="0.35">
      <c r="B4300">
        <v>2058612</v>
      </c>
    </row>
    <row r="4301" spans="2:2" hidden="1" x14ac:dyDescent="0.35">
      <c r="B4301">
        <v>2058612</v>
      </c>
    </row>
    <row r="4302" spans="2:2" hidden="1" x14ac:dyDescent="0.35">
      <c r="B4302">
        <v>2058612</v>
      </c>
    </row>
    <row r="4303" spans="2:2" hidden="1" x14ac:dyDescent="0.35">
      <c r="B4303">
        <v>2058612</v>
      </c>
    </row>
    <row r="4304" spans="2:2" hidden="1" x14ac:dyDescent="0.35">
      <c r="B4304">
        <v>2058612</v>
      </c>
    </row>
    <row r="4305" spans="2:2" hidden="1" x14ac:dyDescent="0.35">
      <c r="B4305">
        <v>2058612</v>
      </c>
    </row>
    <row r="4306" spans="2:2" hidden="1" x14ac:dyDescent="0.35">
      <c r="B4306">
        <v>2058612</v>
      </c>
    </row>
    <row r="4307" spans="2:2" hidden="1" x14ac:dyDescent="0.35">
      <c r="B4307">
        <v>2058612</v>
      </c>
    </row>
    <row r="4308" spans="2:2" hidden="1" x14ac:dyDescent="0.35">
      <c r="B4308">
        <v>2058612</v>
      </c>
    </row>
    <row r="4309" spans="2:2" hidden="1" x14ac:dyDescent="0.35">
      <c r="B4309">
        <v>2058612</v>
      </c>
    </row>
    <row r="4310" spans="2:2" hidden="1" x14ac:dyDescent="0.35">
      <c r="B4310">
        <v>2058612</v>
      </c>
    </row>
    <row r="4311" spans="2:2" hidden="1" x14ac:dyDescent="0.35">
      <c r="B4311">
        <v>2058612</v>
      </c>
    </row>
    <row r="4312" spans="2:2" hidden="1" x14ac:dyDescent="0.35">
      <c r="B4312">
        <v>2058612</v>
      </c>
    </row>
    <row r="4313" spans="2:2" hidden="1" x14ac:dyDescent="0.35">
      <c r="B4313">
        <v>2058612</v>
      </c>
    </row>
    <row r="4314" spans="2:2" hidden="1" x14ac:dyDescent="0.35">
      <c r="B4314">
        <v>2058612</v>
      </c>
    </row>
    <row r="4315" spans="2:2" hidden="1" x14ac:dyDescent="0.35">
      <c r="B4315">
        <v>2058612</v>
      </c>
    </row>
    <row r="4316" spans="2:2" hidden="1" x14ac:dyDescent="0.35">
      <c r="B4316">
        <v>2058612</v>
      </c>
    </row>
    <row r="4317" spans="2:2" hidden="1" x14ac:dyDescent="0.35">
      <c r="B4317">
        <v>2058612</v>
      </c>
    </row>
    <row r="4318" spans="2:2" hidden="1" x14ac:dyDescent="0.35">
      <c r="B4318">
        <v>2058612</v>
      </c>
    </row>
    <row r="4319" spans="2:2" hidden="1" x14ac:dyDescent="0.35">
      <c r="B4319">
        <v>2058612</v>
      </c>
    </row>
    <row r="4320" spans="2:2" hidden="1" x14ac:dyDescent="0.35">
      <c r="B4320">
        <v>2058612</v>
      </c>
    </row>
    <row r="4321" spans="2:2" hidden="1" x14ac:dyDescent="0.35">
      <c r="B4321">
        <v>2058612</v>
      </c>
    </row>
    <row r="4322" spans="2:2" hidden="1" x14ac:dyDescent="0.35">
      <c r="B4322">
        <v>2058612</v>
      </c>
    </row>
    <row r="4323" spans="2:2" hidden="1" x14ac:dyDescent="0.35">
      <c r="B4323">
        <v>2058612</v>
      </c>
    </row>
    <row r="4324" spans="2:2" hidden="1" x14ac:dyDescent="0.35">
      <c r="B4324">
        <v>2058612</v>
      </c>
    </row>
    <row r="4325" spans="2:2" hidden="1" x14ac:dyDescent="0.35">
      <c r="B4325">
        <v>2058612</v>
      </c>
    </row>
    <row r="4326" spans="2:2" hidden="1" x14ac:dyDescent="0.35">
      <c r="B4326">
        <v>2058612</v>
      </c>
    </row>
    <row r="4327" spans="2:2" hidden="1" x14ac:dyDescent="0.35">
      <c r="B4327">
        <v>2058612</v>
      </c>
    </row>
    <row r="4328" spans="2:2" hidden="1" x14ac:dyDescent="0.35">
      <c r="B4328">
        <v>2058612</v>
      </c>
    </row>
    <row r="4329" spans="2:2" hidden="1" x14ac:dyDescent="0.35">
      <c r="B4329">
        <v>2058612</v>
      </c>
    </row>
    <row r="4330" spans="2:2" hidden="1" x14ac:dyDescent="0.35">
      <c r="B4330">
        <v>2058612</v>
      </c>
    </row>
    <row r="4331" spans="2:2" hidden="1" x14ac:dyDescent="0.35">
      <c r="B4331">
        <v>2058612</v>
      </c>
    </row>
    <row r="4332" spans="2:2" hidden="1" x14ac:dyDescent="0.35">
      <c r="B4332">
        <v>2058612</v>
      </c>
    </row>
    <row r="4333" spans="2:2" hidden="1" x14ac:dyDescent="0.35">
      <c r="B4333">
        <v>2058612</v>
      </c>
    </row>
    <row r="4334" spans="2:2" hidden="1" x14ac:dyDescent="0.35">
      <c r="B4334">
        <v>2058612</v>
      </c>
    </row>
    <row r="4335" spans="2:2" hidden="1" x14ac:dyDescent="0.35">
      <c r="B4335">
        <v>2058612</v>
      </c>
    </row>
    <row r="4336" spans="2:2" hidden="1" x14ac:dyDescent="0.35">
      <c r="B4336">
        <v>2058612</v>
      </c>
    </row>
    <row r="4337" spans="2:2" hidden="1" x14ac:dyDescent="0.35">
      <c r="B4337">
        <v>2058612</v>
      </c>
    </row>
    <row r="4338" spans="2:2" hidden="1" x14ac:dyDescent="0.35">
      <c r="B4338">
        <v>2058612</v>
      </c>
    </row>
    <row r="4339" spans="2:2" hidden="1" x14ac:dyDescent="0.35">
      <c r="B4339">
        <v>2058612</v>
      </c>
    </row>
    <row r="4340" spans="2:2" hidden="1" x14ac:dyDescent="0.35">
      <c r="B4340">
        <v>2058612</v>
      </c>
    </row>
    <row r="4341" spans="2:2" hidden="1" x14ac:dyDescent="0.35">
      <c r="B4341">
        <v>2058612</v>
      </c>
    </row>
    <row r="4342" spans="2:2" hidden="1" x14ac:dyDescent="0.35">
      <c r="B4342">
        <v>2058612</v>
      </c>
    </row>
    <row r="4343" spans="2:2" hidden="1" x14ac:dyDescent="0.35">
      <c r="B4343">
        <v>2058612</v>
      </c>
    </row>
    <row r="4344" spans="2:2" hidden="1" x14ac:dyDescent="0.35">
      <c r="B4344">
        <v>2058612</v>
      </c>
    </row>
    <row r="4345" spans="2:2" hidden="1" x14ac:dyDescent="0.35">
      <c r="B4345">
        <v>2058612</v>
      </c>
    </row>
    <row r="4346" spans="2:2" hidden="1" x14ac:dyDescent="0.35">
      <c r="B4346">
        <v>2058612</v>
      </c>
    </row>
    <row r="4347" spans="2:2" hidden="1" x14ac:dyDescent="0.35">
      <c r="B4347">
        <v>2058612</v>
      </c>
    </row>
    <row r="4348" spans="2:2" hidden="1" x14ac:dyDescent="0.35">
      <c r="B4348">
        <v>2058612</v>
      </c>
    </row>
    <row r="4349" spans="2:2" hidden="1" x14ac:dyDescent="0.35">
      <c r="B4349">
        <v>2058612</v>
      </c>
    </row>
    <row r="4350" spans="2:2" hidden="1" x14ac:dyDescent="0.35">
      <c r="B4350">
        <v>2058612</v>
      </c>
    </row>
    <row r="4351" spans="2:2" hidden="1" x14ac:dyDescent="0.35">
      <c r="B4351">
        <v>2058612</v>
      </c>
    </row>
    <row r="4352" spans="2:2" hidden="1" x14ac:dyDescent="0.35">
      <c r="B4352">
        <v>2058612</v>
      </c>
    </row>
    <row r="4353" spans="2:2" hidden="1" x14ac:dyDescent="0.35">
      <c r="B4353">
        <v>2058612</v>
      </c>
    </row>
    <row r="4354" spans="2:2" hidden="1" x14ac:dyDescent="0.35">
      <c r="B4354">
        <v>2058612</v>
      </c>
    </row>
    <row r="4355" spans="2:2" hidden="1" x14ac:dyDescent="0.35">
      <c r="B4355">
        <v>2058612</v>
      </c>
    </row>
    <row r="4356" spans="2:2" hidden="1" x14ac:dyDescent="0.35">
      <c r="B4356">
        <v>2058612</v>
      </c>
    </row>
    <row r="4357" spans="2:2" hidden="1" x14ac:dyDescent="0.35">
      <c r="B4357">
        <v>2058612</v>
      </c>
    </row>
    <row r="4358" spans="2:2" hidden="1" x14ac:dyDescent="0.35">
      <c r="B4358">
        <v>2058612</v>
      </c>
    </row>
    <row r="4359" spans="2:2" hidden="1" x14ac:dyDescent="0.35">
      <c r="B4359">
        <v>2058612</v>
      </c>
    </row>
    <row r="4360" spans="2:2" hidden="1" x14ac:dyDescent="0.35">
      <c r="B4360">
        <v>2058612</v>
      </c>
    </row>
    <row r="4361" spans="2:2" hidden="1" x14ac:dyDescent="0.35">
      <c r="B4361">
        <v>2058612</v>
      </c>
    </row>
    <row r="4362" spans="2:2" hidden="1" x14ac:dyDescent="0.35">
      <c r="B4362">
        <v>2058612</v>
      </c>
    </row>
    <row r="4363" spans="2:2" hidden="1" x14ac:dyDescent="0.35">
      <c r="B4363">
        <v>2058612</v>
      </c>
    </row>
    <row r="4364" spans="2:2" hidden="1" x14ac:dyDescent="0.35">
      <c r="B4364">
        <v>2058612</v>
      </c>
    </row>
    <row r="4365" spans="2:2" hidden="1" x14ac:dyDescent="0.35">
      <c r="B4365">
        <v>2058612</v>
      </c>
    </row>
    <row r="4366" spans="2:2" hidden="1" x14ac:dyDescent="0.35">
      <c r="B4366">
        <v>2058612</v>
      </c>
    </row>
    <row r="4367" spans="2:2" hidden="1" x14ac:dyDescent="0.35">
      <c r="B4367">
        <v>2058612</v>
      </c>
    </row>
    <row r="4368" spans="2:2" hidden="1" x14ac:dyDescent="0.35">
      <c r="B4368">
        <v>2058612</v>
      </c>
    </row>
    <row r="4369" spans="2:2" hidden="1" x14ac:dyDescent="0.35">
      <c r="B4369">
        <v>2058612</v>
      </c>
    </row>
    <row r="4370" spans="2:2" hidden="1" x14ac:dyDescent="0.35">
      <c r="B4370">
        <v>2058612</v>
      </c>
    </row>
    <row r="4371" spans="2:2" hidden="1" x14ac:dyDescent="0.35">
      <c r="B4371">
        <v>2058612</v>
      </c>
    </row>
    <row r="4372" spans="2:2" hidden="1" x14ac:dyDescent="0.35">
      <c r="B4372">
        <v>2058612</v>
      </c>
    </row>
    <row r="4373" spans="2:2" hidden="1" x14ac:dyDescent="0.35">
      <c r="B4373">
        <v>2058612</v>
      </c>
    </row>
    <row r="4374" spans="2:2" hidden="1" x14ac:dyDescent="0.35">
      <c r="B4374">
        <v>2058612</v>
      </c>
    </row>
    <row r="4375" spans="2:2" hidden="1" x14ac:dyDescent="0.35">
      <c r="B4375">
        <v>2058612</v>
      </c>
    </row>
    <row r="4376" spans="2:2" hidden="1" x14ac:dyDescent="0.35">
      <c r="B4376">
        <v>2058612</v>
      </c>
    </row>
    <row r="4377" spans="2:2" hidden="1" x14ac:dyDescent="0.35">
      <c r="B4377">
        <v>2058612</v>
      </c>
    </row>
    <row r="4378" spans="2:2" hidden="1" x14ac:dyDescent="0.35">
      <c r="B4378">
        <v>2058612</v>
      </c>
    </row>
    <row r="4379" spans="2:2" hidden="1" x14ac:dyDescent="0.35">
      <c r="B4379">
        <v>2058612</v>
      </c>
    </row>
    <row r="4380" spans="2:2" hidden="1" x14ac:dyDescent="0.35">
      <c r="B4380">
        <v>2058612</v>
      </c>
    </row>
    <row r="4381" spans="2:2" hidden="1" x14ac:dyDescent="0.35">
      <c r="B4381">
        <v>2058612</v>
      </c>
    </row>
    <row r="4382" spans="2:2" hidden="1" x14ac:dyDescent="0.35">
      <c r="B4382">
        <v>2058612</v>
      </c>
    </row>
    <row r="4383" spans="2:2" hidden="1" x14ac:dyDescent="0.35">
      <c r="B4383">
        <v>2058612</v>
      </c>
    </row>
    <row r="4384" spans="2:2" hidden="1" x14ac:dyDescent="0.35">
      <c r="B4384">
        <v>2058612</v>
      </c>
    </row>
    <row r="4385" spans="2:2" hidden="1" x14ac:dyDescent="0.35">
      <c r="B4385">
        <v>2058612</v>
      </c>
    </row>
    <row r="4386" spans="2:2" hidden="1" x14ac:dyDescent="0.35">
      <c r="B4386">
        <v>2058612</v>
      </c>
    </row>
    <row r="4387" spans="2:2" hidden="1" x14ac:dyDescent="0.35">
      <c r="B4387">
        <v>2058612</v>
      </c>
    </row>
    <row r="4388" spans="2:2" hidden="1" x14ac:dyDescent="0.35">
      <c r="B4388">
        <v>2058612</v>
      </c>
    </row>
    <row r="4389" spans="2:2" hidden="1" x14ac:dyDescent="0.35">
      <c r="B4389">
        <v>2058612</v>
      </c>
    </row>
    <row r="4390" spans="2:2" hidden="1" x14ac:dyDescent="0.35">
      <c r="B4390">
        <v>2058612</v>
      </c>
    </row>
    <row r="4391" spans="2:2" hidden="1" x14ac:dyDescent="0.35">
      <c r="B4391">
        <v>2058612</v>
      </c>
    </row>
    <row r="4392" spans="2:2" hidden="1" x14ac:dyDescent="0.35">
      <c r="B4392">
        <v>2058612</v>
      </c>
    </row>
    <row r="4393" spans="2:2" hidden="1" x14ac:dyDescent="0.35">
      <c r="B4393">
        <v>2058612</v>
      </c>
    </row>
    <row r="4394" spans="2:2" hidden="1" x14ac:dyDescent="0.35">
      <c r="B4394">
        <v>2058612</v>
      </c>
    </row>
    <row r="4395" spans="2:2" hidden="1" x14ac:dyDescent="0.35">
      <c r="B4395">
        <v>2058612</v>
      </c>
    </row>
    <row r="4396" spans="2:2" hidden="1" x14ac:dyDescent="0.35">
      <c r="B4396">
        <v>2058612</v>
      </c>
    </row>
    <row r="4397" spans="2:2" hidden="1" x14ac:dyDescent="0.35">
      <c r="B4397">
        <v>2058612</v>
      </c>
    </row>
    <row r="4398" spans="2:2" hidden="1" x14ac:dyDescent="0.35">
      <c r="B4398">
        <v>2058612</v>
      </c>
    </row>
    <row r="4399" spans="2:2" hidden="1" x14ac:dyDescent="0.35">
      <c r="B4399">
        <v>2058612</v>
      </c>
    </row>
    <row r="4400" spans="2:2" hidden="1" x14ac:dyDescent="0.35">
      <c r="B4400">
        <v>2058612</v>
      </c>
    </row>
    <row r="4401" spans="2:2" hidden="1" x14ac:dyDescent="0.35">
      <c r="B4401">
        <v>2058612</v>
      </c>
    </row>
    <row r="4402" spans="2:2" hidden="1" x14ac:dyDescent="0.35">
      <c r="B4402">
        <v>2058612</v>
      </c>
    </row>
    <row r="4403" spans="2:2" hidden="1" x14ac:dyDescent="0.35">
      <c r="B4403">
        <v>2058612</v>
      </c>
    </row>
    <row r="4404" spans="2:2" hidden="1" x14ac:dyDescent="0.35">
      <c r="B4404">
        <v>2058612</v>
      </c>
    </row>
    <row r="4405" spans="2:2" hidden="1" x14ac:dyDescent="0.35">
      <c r="B4405">
        <v>2058612</v>
      </c>
    </row>
    <row r="4406" spans="2:2" hidden="1" x14ac:dyDescent="0.35">
      <c r="B4406">
        <v>2058612</v>
      </c>
    </row>
    <row r="4407" spans="2:2" hidden="1" x14ac:dyDescent="0.35">
      <c r="B4407">
        <v>2058612</v>
      </c>
    </row>
    <row r="4408" spans="2:2" hidden="1" x14ac:dyDescent="0.35">
      <c r="B4408">
        <v>2058612</v>
      </c>
    </row>
    <row r="4409" spans="2:2" hidden="1" x14ac:dyDescent="0.35">
      <c r="B4409">
        <v>2058612</v>
      </c>
    </row>
    <row r="4410" spans="2:2" hidden="1" x14ac:dyDescent="0.35">
      <c r="B4410">
        <v>2058612</v>
      </c>
    </row>
    <row r="4411" spans="2:2" hidden="1" x14ac:dyDescent="0.35">
      <c r="B4411">
        <v>2058612</v>
      </c>
    </row>
    <row r="4412" spans="2:2" hidden="1" x14ac:dyDescent="0.35">
      <c r="B4412">
        <v>2058612</v>
      </c>
    </row>
    <row r="4413" spans="2:2" hidden="1" x14ac:dyDescent="0.35">
      <c r="B4413">
        <v>2058612</v>
      </c>
    </row>
    <row r="4414" spans="2:2" hidden="1" x14ac:dyDescent="0.35">
      <c r="B4414">
        <v>2058612</v>
      </c>
    </row>
    <row r="4415" spans="2:2" hidden="1" x14ac:dyDescent="0.35">
      <c r="B4415">
        <v>2058612</v>
      </c>
    </row>
    <row r="4416" spans="2:2" hidden="1" x14ac:dyDescent="0.35">
      <c r="B4416">
        <v>2058612</v>
      </c>
    </row>
    <row r="4417" spans="2:2" hidden="1" x14ac:dyDescent="0.35">
      <c r="B4417">
        <v>2058612</v>
      </c>
    </row>
    <row r="4418" spans="2:2" hidden="1" x14ac:dyDescent="0.35">
      <c r="B4418">
        <v>2058612</v>
      </c>
    </row>
    <row r="4419" spans="2:2" hidden="1" x14ac:dyDescent="0.35">
      <c r="B4419">
        <v>2058612</v>
      </c>
    </row>
    <row r="4420" spans="2:2" hidden="1" x14ac:dyDescent="0.35">
      <c r="B4420">
        <v>2058612</v>
      </c>
    </row>
    <row r="4421" spans="2:2" hidden="1" x14ac:dyDescent="0.35">
      <c r="B4421">
        <v>2058612</v>
      </c>
    </row>
    <row r="4422" spans="2:2" hidden="1" x14ac:dyDescent="0.35">
      <c r="B4422">
        <v>2058612</v>
      </c>
    </row>
    <row r="4423" spans="2:2" hidden="1" x14ac:dyDescent="0.35">
      <c r="B4423">
        <v>2058612</v>
      </c>
    </row>
    <row r="4424" spans="2:2" hidden="1" x14ac:dyDescent="0.35">
      <c r="B4424">
        <v>2058612</v>
      </c>
    </row>
    <row r="4425" spans="2:2" hidden="1" x14ac:dyDescent="0.35">
      <c r="B4425">
        <v>2058612</v>
      </c>
    </row>
    <row r="4426" spans="2:2" hidden="1" x14ac:dyDescent="0.35">
      <c r="B4426">
        <v>2058612</v>
      </c>
    </row>
    <row r="4427" spans="2:2" hidden="1" x14ac:dyDescent="0.35">
      <c r="B4427">
        <v>2058612</v>
      </c>
    </row>
    <row r="4428" spans="2:2" hidden="1" x14ac:dyDescent="0.35">
      <c r="B4428">
        <v>2058612</v>
      </c>
    </row>
    <row r="4429" spans="2:2" hidden="1" x14ac:dyDescent="0.35">
      <c r="B4429">
        <v>2058612</v>
      </c>
    </row>
    <row r="4430" spans="2:2" hidden="1" x14ac:dyDescent="0.35">
      <c r="B4430">
        <v>2058612</v>
      </c>
    </row>
    <row r="4431" spans="2:2" hidden="1" x14ac:dyDescent="0.35">
      <c r="B4431">
        <v>2058612</v>
      </c>
    </row>
    <row r="4432" spans="2:2" hidden="1" x14ac:dyDescent="0.35">
      <c r="B4432">
        <v>2058612</v>
      </c>
    </row>
    <row r="4433" spans="2:2" hidden="1" x14ac:dyDescent="0.35">
      <c r="B4433">
        <v>2058612</v>
      </c>
    </row>
    <row r="4434" spans="2:2" hidden="1" x14ac:dyDescent="0.35">
      <c r="B4434">
        <v>2058612</v>
      </c>
    </row>
    <row r="4435" spans="2:2" hidden="1" x14ac:dyDescent="0.35">
      <c r="B4435">
        <v>2058612</v>
      </c>
    </row>
    <row r="4436" spans="2:2" hidden="1" x14ac:dyDescent="0.35">
      <c r="B4436">
        <v>2058612</v>
      </c>
    </row>
    <row r="4437" spans="2:2" hidden="1" x14ac:dyDescent="0.35">
      <c r="B4437">
        <v>2058612</v>
      </c>
    </row>
    <row r="4438" spans="2:2" hidden="1" x14ac:dyDescent="0.35">
      <c r="B4438">
        <v>2058612</v>
      </c>
    </row>
    <row r="4439" spans="2:2" hidden="1" x14ac:dyDescent="0.35">
      <c r="B4439">
        <v>2058612</v>
      </c>
    </row>
    <row r="4440" spans="2:2" hidden="1" x14ac:dyDescent="0.35">
      <c r="B4440">
        <v>2058612</v>
      </c>
    </row>
    <row r="4441" spans="2:2" hidden="1" x14ac:dyDescent="0.35">
      <c r="B4441">
        <v>2058612</v>
      </c>
    </row>
    <row r="4442" spans="2:2" hidden="1" x14ac:dyDescent="0.35">
      <c r="B4442">
        <v>2058612</v>
      </c>
    </row>
    <row r="4443" spans="2:2" hidden="1" x14ac:dyDescent="0.35">
      <c r="B4443">
        <v>2058612</v>
      </c>
    </row>
    <row r="4444" spans="2:2" hidden="1" x14ac:dyDescent="0.35">
      <c r="B4444">
        <v>2058612</v>
      </c>
    </row>
    <row r="4445" spans="2:2" hidden="1" x14ac:dyDescent="0.35">
      <c r="B4445">
        <v>2058612</v>
      </c>
    </row>
    <row r="4446" spans="2:2" hidden="1" x14ac:dyDescent="0.35">
      <c r="B4446">
        <v>2058612</v>
      </c>
    </row>
    <row r="4447" spans="2:2" hidden="1" x14ac:dyDescent="0.35">
      <c r="B4447">
        <v>2058612</v>
      </c>
    </row>
    <row r="4448" spans="2:2" hidden="1" x14ac:dyDescent="0.35">
      <c r="B4448">
        <v>2058612</v>
      </c>
    </row>
    <row r="4449" spans="2:2" hidden="1" x14ac:dyDescent="0.35">
      <c r="B4449">
        <v>2058612</v>
      </c>
    </row>
    <row r="4450" spans="2:2" hidden="1" x14ac:dyDescent="0.35">
      <c r="B4450">
        <v>2058612</v>
      </c>
    </row>
    <row r="4451" spans="2:2" hidden="1" x14ac:dyDescent="0.35">
      <c r="B4451">
        <v>2058612</v>
      </c>
    </row>
    <row r="4452" spans="2:2" hidden="1" x14ac:dyDescent="0.35">
      <c r="B4452">
        <v>2058612</v>
      </c>
    </row>
    <row r="4453" spans="2:2" hidden="1" x14ac:dyDescent="0.35">
      <c r="B4453">
        <v>2058612</v>
      </c>
    </row>
    <row r="4454" spans="2:2" hidden="1" x14ac:dyDescent="0.35">
      <c r="B4454">
        <v>2058612</v>
      </c>
    </row>
    <row r="4455" spans="2:2" hidden="1" x14ac:dyDescent="0.35">
      <c r="B4455">
        <v>2058612</v>
      </c>
    </row>
    <row r="4456" spans="2:2" hidden="1" x14ac:dyDescent="0.35">
      <c r="B4456">
        <v>2058612</v>
      </c>
    </row>
    <row r="4457" spans="2:2" hidden="1" x14ac:dyDescent="0.35">
      <c r="B4457">
        <v>2058612</v>
      </c>
    </row>
    <row r="4458" spans="2:2" hidden="1" x14ac:dyDescent="0.35">
      <c r="B4458">
        <v>2058612</v>
      </c>
    </row>
    <row r="4459" spans="2:2" hidden="1" x14ac:dyDescent="0.35">
      <c r="B4459">
        <v>2058612</v>
      </c>
    </row>
    <row r="4460" spans="2:2" hidden="1" x14ac:dyDescent="0.35">
      <c r="B4460">
        <v>2058612</v>
      </c>
    </row>
    <row r="4461" spans="2:2" hidden="1" x14ac:dyDescent="0.35">
      <c r="B4461">
        <v>2058612</v>
      </c>
    </row>
    <row r="4462" spans="2:2" hidden="1" x14ac:dyDescent="0.35">
      <c r="B4462">
        <v>2058612</v>
      </c>
    </row>
    <row r="4463" spans="2:2" hidden="1" x14ac:dyDescent="0.35">
      <c r="B4463">
        <v>2058612</v>
      </c>
    </row>
    <row r="4464" spans="2:2" hidden="1" x14ac:dyDescent="0.35">
      <c r="B4464">
        <v>2058612</v>
      </c>
    </row>
    <row r="4465" spans="2:2" hidden="1" x14ac:dyDescent="0.35">
      <c r="B4465">
        <v>2058612</v>
      </c>
    </row>
    <row r="4466" spans="2:2" hidden="1" x14ac:dyDescent="0.35">
      <c r="B4466">
        <v>2058612</v>
      </c>
    </row>
    <row r="4467" spans="2:2" hidden="1" x14ac:dyDescent="0.35">
      <c r="B4467">
        <v>2058612</v>
      </c>
    </row>
    <row r="4468" spans="2:2" hidden="1" x14ac:dyDescent="0.35">
      <c r="B4468">
        <v>2058612</v>
      </c>
    </row>
    <row r="4469" spans="2:2" hidden="1" x14ac:dyDescent="0.35">
      <c r="B4469">
        <v>2058612</v>
      </c>
    </row>
    <row r="4470" spans="2:2" hidden="1" x14ac:dyDescent="0.35">
      <c r="B4470">
        <v>2058612</v>
      </c>
    </row>
    <row r="4471" spans="2:2" hidden="1" x14ac:dyDescent="0.35">
      <c r="B4471">
        <v>2058612</v>
      </c>
    </row>
    <row r="4472" spans="2:2" hidden="1" x14ac:dyDescent="0.35">
      <c r="B4472">
        <v>2058612</v>
      </c>
    </row>
    <row r="4473" spans="2:2" hidden="1" x14ac:dyDescent="0.35">
      <c r="B4473">
        <v>2058612</v>
      </c>
    </row>
    <row r="4474" spans="2:2" hidden="1" x14ac:dyDescent="0.35">
      <c r="B4474">
        <v>2058612</v>
      </c>
    </row>
    <row r="4475" spans="2:2" hidden="1" x14ac:dyDescent="0.35">
      <c r="B4475">
        <v>2058612</v>
      </c>
    </row>
    <row r="4476" spans="2:2" hidden="1" x14ac:dyDescent="0.35">
      <c r="B4476">
        <v>2058612</v>
      </c>
    </row>
    <row r="4477" spans="2:2" hidden="1" x14ac:dyDescent="0.35">
      <c r="B4477">
        <v>2058612</v>
      </c>
    </row>
    <row r="4478" spans="2:2" hidden="1" x14ac:dyDescent="0.35">
      <c r="B4478">
        <v>2058612</v>
      </c>
    </row>
    <row r="4479" spans="2:2" hidden="1" x14ac:dyDescent="0.35">
      <c r="B4479">
        <v>2058612</v>
      </c>
    </row>
    <row r="4480" spans="2:2" hidden="1" x14ac:dyDescent="0.35">
      <c r="B4480">
        <v>2058612</v>
      </c>
    </row>
    <row r="4481" spans="2:2" hidden="1" x14ac:dyDescent="0.35">
      <c r="B4481">
        <v>2058612</v>
      </c>
    </row>
    <row r="4482" spans="2:2" hidden="1" x14ac:dyDescent="0.35">
      <c r="B4482">
        <v>2058612</v>
      </c>
    </row>
    <row r="4483" spans="2:2" hidden="1" x14ac:dyDescent="0.35">
      <c r="B4483">
        <v>2058612</v>
      </c>
    </row>
    <row r="4484" spans="2:2" hidden="1" x14ac:dyDescent="0.35">
      <c r="B4484">
        <v>2058612</v>
      </c>
    </row>
    <row r="4485" spans="2:2" hidden="1" x14ac:dyDescent="0.35">
      <c r="B4485">
        <v>2058612</v>
      </c>
    </row>
    <row r="4486" spans="2:2" hidden="1" x14ac:dyDescent="0.35">
      <c r="B4486">
        <v>2058612</v>
      </c>
    </row>
    <row r="4487" spans="2:2" hidden="1" x14ac:dyDescent="0.35">
      <c r="B4487">
        <v>2058612</v>
      </c>
    </row>
    <row r="4488" spans="2:2" hidden="1" x14ac:dyDescent="0.35">
      <c r="B4488">
        <v>2058612</v>
      </c>
    </row>
    <row r="4489" spans="2:2" hidden="1" x14ac:dyDescent="0.35">
      <c r="B4489">
        <v>2058612</v>
      </c>
    </row>
    <row r="4490" spans="2:2" hidden="1" x14ac:dyDescent="0.35">
      <c r="B4490">
        <v>2058612</v>
      </c>
    </row>
    <row r="4491" spans="2:2" hidden="1" x14ac:dyDescent="0.35">
      <c r="B4491">
        <v>2058612</v>
      </c>
    </row>
    <row r="4492" spans="2:2" hidden="1" x14ac:dyDescent="0.35">
      <c r="B4492">
        <v>2058612</v>
      </c>
    </row>
    <row r="4493" spans="2:2" hidden="1" x14ac:dyDescent="0.35">
      <c r="B4493">
        <v>2058612</v>
      </c>
    </row>
    <row r="4494" spans="2:2" hidden="1" x14ac:dyDescent="0.35">
      <c r="B4494">
        <v>2058612</v>
      </c>
    </row>
    <row r="4495" spans="2:2" hidden="1" x14ac:dyDescent="0.35">
      <c r="B4495">
        <v>2058612</v>
      </c>
    </row>
    <row r="4496" spans="2:2" hidden="1" x14ac:dyDescent="0.35">
      <c r="B4496">
        <v>2058612</v>
      </c>
    </row>
    <row r="4497" spans="2:2" hidden="1" x14ac:dyDescent="0.35">
      <c r="B4497">
        <v>2058612</v>
      </c>
    </row>
    <row r="4498" spans="2:2" hidden="1" x14ac:dyDescent="0.35">
      <c r="B4498">
        <v>2058612</v>
      </c>
    </row>
    <row r="4499" spans="2:2" hidden="1" x14ac:dyDescent="0.35">
      <c r="B4499">
        <v>2058612</v>
      </c>
    </row>
    <row r="4500" spans="2:2" hidden="1" x14ac:dyDescent="0.35">
      <c r="B4500">
        <v>2058612</v>
      </c>
    </row>
    <row r="4501" spans="2:2" hidden="1" x14ac:dyDescent="0.35">
      <c r="B4501">
        <v>2058612</v>
      </c>
    </row>
    <row r="4502" spans="2:2" hidden="1" x14ac:dyDescent="0.35">
      <c r="B4502">
        <v>2058612</v>
      </c>
    </row>
    <row r="4503" spans="2:2" hidden="1" x14ac:dyDescent="0.35">
      <c r="B4503">
        <v>2058612</v>
      </c>
    </row>
    <row r="4504" spans="2:2" hidden="1" x14ac:dyDescent="0.35">
      <c r="B4504">
        <v>2058612</v>
      </c>
    </row>
    <row r="4505" spans="2:2" hidden="1" x14ac:dyDescent="0.35">
      <c r="B4505">
        <v>2058612</v>
      </c>
    </row>
    <row r="4506" spans="2:2" hidden="1" x14ac:dyDescent="0.35">
      <c r="B4506">
        <v>2058612</v>
      </c>
    </row>
    <row r="4507" spans="2:2" hidden="1" x14ac:dyDescent="0.35">
      <c r="B4507">
        <v>2058612</v>
      </c>
    </row>
    <row r="4508" spans="2:2" hidden="1" x14ac:dyDescent="0.35">
      <c r="B4508">
        <v>2058612</v>
      </c>
    </row>
    <row r="4509" spans="2:2" hidden="1" x14ac:dyDescent="0.35">
      <c r="B4509">
        <v>2058612</v>
      </c>
    </row>
    <row r="4510" spans="2:2" hidden="1" x14ac:dyDescent="0.35">
      <c r="B4510">
        <v>2058612</v>
      </c>
    </row>
    <row r="4511" spans="2:2" hidden="1" x14ac:dyDescent="0.35">
      <c r="B4511">
        <v>2058612</v>
      </c>
    </row>
    <row r="4512" spans="2:2" hidden="1" x14ac:dyDescent="0.35">
      <c r="B4512">
        <v>2058612</v>
      </c>
    </row>
    <row r="4513" spans="2:2" hidden="1" x14ac:dyDescent="0.35">
      <c r="B4513">
        <v>2058612</v>
      </c>
    </row>
    <row r="4514" spans="2:2" hidden="1" x14ac:dyDescent="0.35">
      <c r="B4514">
        <v>2058612</v>
      </c>
    </row>
    <row r="4515" spans="2:2" hidden="1" x14ac:dyDescent="0.35">
      <c r="B4515">
        <v>2058612</v>
      </c>
    </row>
    <row r="4516" spans="2:2" hidden="1" x14ac:dyDescent="0.35">
      <c r="B4516">
        <v>2058612</v>
      </c>
    </row>
    <row r="4517" spans="2:2" hidden="1" x14ac:dyDescent="0.35">
      <c r="B4517">
        <v>2058612</v>
      </c>
    </row>
    <row r="4518" spans="2:2" hidden="1" x14ac:dyDescent="0.35">
      <c r="B4518">
        <v>2058612</v>
      </c>
    </row>
    <row r="4519" spans="2:2" hidden="1" x14ac:dyDescent="0.35">
      <c r="B4519">
        <v>2058612</v>
      </c>
    </row>
    <row r="4520" spans="2:2" hidden="1" x14ac:dyDescent="0.35">
      <c r="B4520">
        <v>2058612</v>
      </c>
    </row>
    <row r="4521" spans="2:2" hidden="1" x14ac:dyDescent="0.35">
      <c r="B4521">
        <v>2058612</v>
      </c>
    </row>
    <row r="4522" spans="2:2" hidden="1" x14ac:dyDescent="0.35">
      <c r="B4522">
        <v>2058612</v>
      </c>
    </row>
    <row r="4523" spans="2:2" hidden="1" x14ac:dyDescent="0.35">
      <c r="B4523">
        <v>2058612</v>
      </c>
    </row>
    <row r="4524" spans="2:2" hidden="1" x14ac:dyDescent="0.35">
      <c r="B4524">
        <v>2058612</v>
      </c>
    </row>
    <row r="4525" spans="2:2" hidden="1" x14ac:dyDescent="0.35">
      <c r="B4525">
        <v>2058612</v>
      </c>
    </row>
    <row r="4526" spans="2:2" hidden="1" x14ac:dyDescent="0.35">
      <c r="B4526">
        <v>2058612</v>
      </c>
    </row>
    <row r="4527" spans="2:2" hidden="1" x14ac:dyDescent="0.35">
      <c r="B4527">
        <v>2058612</v>
      </c>
    </row>
    <row r="4528" spans="2:2" hidden="1" x14ac:dyDescent="0.35">
      <c r="B4528">
        <v>2058612</v>
      </c>
    </row>
    <row r="4529" spans="2:2" hidden="1" x14ac:dyDescent="0.35">
      <c r="B4529">
        <v>2058612</v>
      </c>
    </row>
    <row r="4530" spans="2:2" hidden="1" x14ac:dyDescent="0.35">
      <c r="B4530">
        <v>2058612</v>
      </c>
    </row>
    <row r="4531" spans="2:2" hidden="1" x14ac:dyDescent="0.35">
      <c r="B4531">
        <v>2058612</v>
      </c>
    </row>
    <row r="4532" spans="2:2" hidden="1" x14ac:dyDescent="0.35">
      <c r="B4532">
        <v>2058612</v>
      </c>
    </row>
    <row r="4533" spans="2:2" hidden="1" x14ac:dyDescent="0.35">
      <c r="B4533">
        <v>2058612</v>
      </c>
    </row>
    <row r="4534" spans="2:2" hidden="1" x14ac:dyDescent="0.35">
      <c r="B4534">
        <v>2058612</v>
      </c>
    </row>
    <row r="4535" spans="2:2" hidden="1" x14ac:dyDescent="0.35">
      <c r="B4535">
        <v>2058612</v>
      </c>
    </row>
    <row r="4536" spans="2:2" hidden="1" x14ac:dyDescent="0.35">
      <c r="B4536">
        <v>2058612</v>
      </c>
    </row>
    <row r="4537" spans="2:2" hidden="1" x14ac:dyDescent="0.35">
      <c r="B4537">
        <v>2058612</v>
      </c>
    </row>
    <row r="4538" spans="2:2" hidden="1" x14ac:dyDescent="0.35">
      <c r="B4538">
        <v>2058612</v>
      </c>
    </row>
    <row r="4539" spans="2:2" hidden="1" x14ac:dyDescent="0.35">
      <c r="B4539">
        <v>2058612</v>
      </c>
    </row>
    <row r="4540" spans="2:2" hidden="1" x14ac:dyDescent="0.35">
      <c r="B4540">
        <v>2058612</v>
      </c>
    </row>
    <row r="4541" spans="2:2" hidden="1" x14ac:dyDescent="0.35">
      <c r="B4541">
        <v>2058612</v>
      </c>
    </row>
    <row r="4542" spans="2:2" hidden="1" x14ac:dyDescent="0.35">
      <c r="B4542">
        <v>2058612</v>
      </c>
    </row>
    <row r="4543" spans="2:2" hidden="1" x14ac:dyDescent="0.35">
      <c r="B4543">
        <v>2058612</v>
      </c>
    </row>
    <row r="4544" spans="2:2" hidden="1" x14ac:dyDescent="0.35">
      <c r="B4544">
        <v>2058612</v>
      </c>
    </row>
    <row r="4545" spans="2:2" hidden="1" x14ac:dyDescent="0.35">
      <c r="B4545">
        <v>2058612</v>
      </c>
    </row>
    <row r="4546" spans="2:2" hidden="1" x14ac:dyDescent="0.35">
      <c r="B4546">
        <v>2058612</v>
      </c>
    </row>
    <row r="4547" spans="2:2" hidden="1" x14ac:dyDescent="0.35">
      <c r="B4547">
        <v>2058612</v>
      </c>
    </row>
    <row r="4548" spans="2:2" hidden="1" x14ac:dyDescent="0.35">
      <c r="B4548">
        <v>2058612</v>
      </c>
    </row>
    <row r="4549" spans="2:2" hidden="1" x14ac:dyDescent="0.35">
      <c r="B4549">
        <v>2058612</v>
      </c>
    </row>
    <row r="4550" spans="2:2" hidden="1" x14ac:dyDescent="0.35">
      <c r="B4550">
        <v>2058612</v>
      </c>
    </row>
    <row r="4551" spans="2:2" hidden="1" x14ac:dyDescent="0.35">
      <c r="B4551">
        <v>2058612</v>
      </c>
    </row>
    <row r="4552" spans="2:2" hidden="1" x14ac:dyDescent="0.35">
      <c r="B4552">
        <v>2058612</v>
      </c>
    </row>
    <row r="4553" spans="2:2" hidden="1" x14ac:dyDescent="0.35">
      <c r="B4553">
        <v>2058612</v>
      </c>
    </row>
    <row r="4554" spans="2:2" hidden="1" x14ac:dyDescent="0.35">
      <c r="B4554">
        <v>2058612</v>
      </c>
    </row>
    <row r="4555" spans="2:2" hidden="1" x14ac:dyDescent="0.35">
      <c r="B4555">
        <v>2058612</v>
      </c>
    </row>
    <row r="4556" spans="2:2" hidden="1" x14ac:dyDescent="0.35">
      <c r="B4556">
        <v>2058612</v>
      </c>
    </row>
    <row r="4557" spans="2:2" hidden="1" x14ac:dyDescent="0.35">
      <c r="B4557">
        <v>2058612</v>
      </c>
    </row>
    <row r="4558" spans="2:2" hidden="1" x14ac:dyDescent="0.35">
      <c r="B4558">
        <v>2058612</v>
      </c>
    </row>
    <row r="4559" spans="2:2" hidden="1" x14ac:dyDescent="0.35">
      <c r="B4559">
        <v>2058612</v>
      </c>
    </row>
    <row r="4560" spans="2:2" hidden="1" x14ac:dyDescent="0.35">
      <c r="B4560">
        <v>2058612</v>
      </c>
    </row>
    <row r="4561" spans="2:2" hidden="1" x14ac:dyDescent="0.35">
      <c r="B4561">
        <v>2058612</v>
      </c>
    </row>
    <row r="4562" spans="2:2" hidden="1" x14ac:dyDescent="0.35">
      <c r="B4562">
        <v>2058612</v>
      </c>
    </row>
    <row r="4563" spans="2:2" hidden="1" x14ac:dyDescent="0.35">
      <c r="B4563">
        <v>2058612</v>
      </c>
    </row>
    <row r="4564" spans="2:2" hidden="1" x14ac:dyDescent="0.35">
      <c r="B4564">
        <v>2058612</v>
      </c>
    </row>
    <row r="4565" spans="2:2" hidden="1" x14ac:dyDescent="0.35">
      <c r="B4565">
        <v>2058612</v>
      </c>
    </row>
    <row r="4566" spans="2:2" hidden="1" x14ac:dyDescent="0.35">
      <c r="B4566">
        <v>2058612</v>
      </c>
    </row>
    <row r="4567" spans="2:2" hidden="1" x14ac:dyDescent="0.35">
      <c r="B4567">
        <v>2058612</v>
      </c>
    </row>
    <row r="4568" spans="2:2" hidden="1" x14ac:dyDescent="0.35">
      <c r="B4568">
        <v>2058612</v>
      </c>
    </row>
    <row r="4569" spans="2:2" hidden="1" x14ac:dyDescent="0.35">
      <c r="B4569">
        <v>2058612</v>
      </c>
    </row>
    <row r="4570" spans="2:2" hidden="1" x14ac:dyDescent="0.35">
      <c r="B4570">
        <v>2058612</v>
      </c>
    </row>
    <row r="4571" spans="2:2" hidden="1" x14ac:dyDescent="0.35">
      <c r="B4571">
        <v>2058612</v>
      </c>
    </row>
    <row r="4572" spans="2:2" hidden="1" x14ac:dyDescent="0.35">
      <c r="B4572">
        <v>2058612</v>
      </c>
    </row>
    <row r="4573" spans="2:2" hidden="1" x14ac:dyDescent="0.35">
      <c r="B4573">
        <v>2058612</v>
      </c>
    </row>
    <row r="4574" spans="2:2" hidden="1" x14ac:dyDescent="0.35">
      <c r="B4574">
        <v>2058612</v>
      </c>
    </row>
    <row r="4575" spans="2:2" hidden="1" x14ac:dyDescent="0.35">
      <c r="B4575">
        <v>2058612</v>
      </c>
    </row>
    <row r="4576" spans="2:2" hidden="1" x14ac:dyDescent="0.35">
      <c r="B4576">
        <v>2058612</v>
      </c>
    </row>
    <row r="4577" spans="2:2" hidden="1" x14ac:dyDescent="0.35">
      <c r="B4577">
        <v>2058612</v>
      </c>
    </row>
    <row r="4578" spans="2:2" hidden="1" x14ac:dyDescent="0.35">
      <c r="B4578">
        <v>2058612</v>
      </c>
    </row>
    <row r="4579" spans="2:2" hidden="1" x14ac:dyDescent="0.35">
      <c r="B4579">
        <v>2058612</v>
      </c>
    </row>
    <row r="4580" spans="2:2" hidden="1" x14ac:dyDescent="0.35">
      <c r="B4580">
        <v>2058612</v>
      </c>
    </row>
    <row r="4581" spans="2:2" hidden="1" x14ac:dyDescent="0.35">
      <c r="B4581">
        <v>2058612</v>
      </c>
    </row>
    <row r="4582" spans="2:2" hidden="1" x14ac:dyDescent="0.35">
      <c r="B4582">
        <v>2058612</v>
      </c>
    </row>
    <row r="4583" spans="2:2" hidden="1" x14ac:dyDescent="0.35">
      <c r="B4583">
        <v>2058612</v>
      </c>
    </row>
    <row r="4584" spans="2:2" hidden="1" x14ac:dyDescent="0.35">
      <c r="B4584">
        <v>2058612</v>
      </c>
    </row>
    <row r="4585" spans="2:2" hidden="1" x14ac:dyDescent="0.35">
      <c r="B4585">
        <v>2058612</v>
      </c>
    </row>
    <row r="4586" spans="2:2" hidden="1" x14ac:dyDescent="0.35">
      <c r="B4586">
        <v>2058612</v>
      </c>
    </row>
    <row r="4587" spans="2:2" hidden="1" x14ac:dyDescent="0.35">
      <c r="B4587">
        <v>2058612</v>
      </c>
    </row>
    <row r="4588" spans="2:2" hidden="1" x14ac:dyDescent="0.35">
      <c r="B4588">
        <v>2058612</v>
      </c>
    </row>
    <row r="4589" spans="2:2" hidden="1" x14ac:dyDescent="0.35">
      <c r="B4589">
        <v>2058612</v>
      </c>
    </row>
    <row r="4590" spans="2:2" hidden="1" x14ac:dyDescent="0.35">
      <c r="B4590">
        <v>2058612</v>
      </c>
    </row>
    <row r="4591" spans="2:2" hidden="1" x14ac:dyDescent="0.35">
      <c r="B4591">
        <v>2058612</v>
      </c>
    </row>
    <row r="4592" spans="2:2" hidden="1" x14ac:dyDescent="0.35">
      <c r="B4592">
        <v>2058612</v>
      </c>
    </row>
    <row r="4593" spans="2:2" hidden="1" x14ac:dyDescent="0.35">
      <c r="B4593">
        <v>2058612</v>
      </c>
    </row>
    <row r="4594" spans="2:2" hidden="1" x14ac:dyDescent="0.35">
      <c r="B4594">
        <v>2058612</v>
      </c>
    </row>
    <row r="4595" spans="2:2" hidden="1" x14ac:dyDescent="0.35">
      <c r="B4595">
        <v>2058612</v>
      </c>
    </row>
    <row r="4596" spans="2:2" hidden="1" x14ac:dyDescent="0.35">
      <c r="B4596">
        <v>2058612</v>
      </c>
    </row>
    <row r="4597" spans="2:2" hidden="1" x14ac:dyDescent="0.35">
      <c r="B4597">
        <v>2058612</v>
      </c>
    </row>
    <row r="4598" spans="2:2" hidden="1" x14ac:dyDescent="0.35">
      <c r="B4598">
        <v>2058612</v>
      </c>
    </row>
    <row r="4599" spans="2:2" hidden="1" x14ac:dyDescent="0.35">
      <c r="B4599">
        <v>2058612</v>
      </c>
    </row>
    <row r="4600" spans="2:2" hidden="1" x14ac:dyDescent="0.35">
      <c r="B4600">
        <v>2058612</v>
      </c>
    </row>
    <row r="4601" spans="2:2" hidden="1" x14ac:dyDescent="0.35">
      <c r="B4601">
        <v>2058612</v>
      </c>
    </row>
    <row r="4602" spans="2:2" hidden="1" x14ac:dyDescent="0.35">
      <c r="B4602">
        <v>2058612</v>
      </c>
    </row>
    <row r="4603" spans="2:2" hidden="1" x14ac:dyDescent="0.35">
      <c r="B4603">
        <v>2058612</v>
      </c>
    </row>
    <row r="4604" spans="2:2" hidden="1" x14ac:dyDescent="0.35">
      <c r="B4604">
        <v>2058612</v>
      </c>
    </row>
    <row r="4605" spans="2:2" hidden="1" x14ac:dyDescent="0.35">
      <c r="B4605">
        <v>2058612</v>
      </c>
    </row>
    <row r="4606" spans="2:2" hidden="1" x14ac:dyDescent="0.35">
      <c r="B4606">
        <v>2058612</v>
      </c>
    </row>
    <row r="4607" spans="2:2" hidden="1" x14ac:dyDescent="0.35">
      <c r="B4607">
        <v>2058612</v>
      </c>
    </row>
    <row r="4608" spans="2:2" hidden="1" x14ac:dyDescent="0.35">
      <c r="B4608">
        <v>2058612</v>
      </c>
    </row>
    <row r="4609" spans="2:2" hidden="1" x14ac:dyDescent="0.35">
      <c r="B4609">
        <v>2058612</v>
      </c>
    </row>
    <row r="4610" spans="2:2" hidden="1" x14ac:dyDescent="0.35">
      <c r="B4610">
        <v>2058612</v>
      </c>
    </row>
    <row r="4611" spans="2:2" hidden="1" x14ac:dyDescent="0.35">
      <c r="B4611">
        <v>2058612</v>
      </c>
    </row>
    <row r="4612" spans="2:2" hidden="1" x14ac:dyDescent="0.35">
      <c r="B4612">
        <v>2058612</v>
      </c>
    </row>
    <row r="4613" spans="2:2" hidden="1" x14ac:dyDescent="0.35">
      <c r="B4613">
        <v>2058612</v>
      </c>
    </row>
    <row r="4614" spans="2:2" hidden="1" x14ac:dyDescent="0.35">
      <c r="B4614">
        <v>2058612</v>
      </c>
    </row>
    <row r="4615" spans="2:2" hidden="1" x14ac:dyDescent="0.35">
      <c r="B4615">
        <v>2058612</v>
      </c>
    </row>
    <row r="4616" spans="2:2" hidden="1" x14ac:dyDescent="0.35">
      <c r="B4616">
        <v>2058612</v>
      </c>
    </row>
    <row r="4617" spans="2:2" hidden="1" x14ac:dyDescent="0.35">
      <c r="B4617">
        <v>2058612</v>
      </c>
    </row>
    <row r="4618" spans="2:2" hidden="1" x14ac:dyDescent="0.35">
      <c r="B4618">
        <v>2058612</v>
      </c>
    </row>
    <row r="4619" spans="2:2" hidden="1" x14ac:dyDescent="0.35">
      <c r="B4619">
        <v>2058612</v>
      </c>
    </row>
    <row r="4620" spans="2:2" hidden="1" x14ac:dyDescent="0.35">
      <c r="B4620">
        <v>2058612</v>
      </c>
    </row>
    <row r="4621" spans="2:2" hidden="1" x14ac:dyDescent="0.35">
      <c r="B4621">
        <v>2058612</v>
      </c>
    </row>
    <row r="4622" spans="2:2" hidden="1" x14ac:dyDescent="0.35">
      <c r="B4622">
        <v>2058612</v>
      </c>
    </row>
    <row r="4623" spans="2:2" hidden="1" x14ac:dyDescent="0.35">
      <c r="B4623">
        <v>2058612</v>
      </c>
    </row>
    <row r="4624" spans="2:2" hidden="1" x14ac:dyDescent="0.35">
      <c r="B4624">
        <v>2058612</v>
      </c>
    </row>
    <row r="4625" spans="2:2" hidden="1" x14ac:dyDescent="0.35">
      <c r="B4625">
        <v>2058612</v>
      </c>
    </row>
    <row r="4626" spans="2:2" hidden="1" x14ac:dyDescent="0.35">
      <c r="B4626">
        <v>2058612</v>
      </c>
    </row>
    <row r="4627" spans="2:2" hidden="1" x14ac:dyDescent="0.35">
      <c r="B4627">
        <v>2058612</v>
      </c>
    </row>
    <row r="4628" spans="2:2" hidden="1" x14ac:dyDescent="0.35">
      <c r="B4628">
        <v>2058612</v>
      </c>
    </row>
    <row r="4629" spans="2:2" hidden="1" x14ac:dyDescent="0.35">
      <c r="B4629">
        <v>2058612</v>
      </c>
    </row>
    <row r="4630" spans="2:2" hidden="1" x14ac:dyDescent="0.35">
      <c r="B4630">
        <v>2058612</v>
      </c>
    </row>
    <row r="4631" spans="2:2" hidden="1" x14ac:dyDescent="0.35">
      <c r="B4631">
        <v>2058612</v>
      </c>
    </row>
    <row r="4632" spans="2:2" hidden="1" x14ac:dyDescent="0.35">
      <c r="B4632">
        <v>2058612</v>
      </c>
    </row>
    <row r="4633" spans="2:2" hidden="1" x14ac:dyDescent="0.35">
      <c r="B4633">
        <v>2058612</v>
      </c>
    </row>
    <row r="4634" spans="2:2" hidden="1" x14ac:dyDescent="0.35">
      <c r="B4634">
        <v>2058612</v>
      </c>
    </row>
    <row r="4635" spans="2:2" hidden="1" x14ac:dyDescent="0.35">
      <c r="B4635">
        <v>2058612</v>
      </c>
    </row>
    <row r="4636" spans="2:2" hidden="1" x14ac:dyDescent="0.35">
      <c r="B4636">
        <v>2058612</v>
      </c>
    </row>
    <row r="4637" spans="2:2" hidden="1" x14ac:dyDescent="0.35">
      <c r="B4637">
        <v>2058612</v>
      </c>
    </row>
    <row r="4638" spans="2:2" hidden="1" x14ac:dyDescent="0.35">
      <c r="B4638">
        <v>2058612</v>
      </c>
    </row>
    <row r="4639" spans="2:2" hidden="1" x14ac:dyDescent="0.35">
      <c r="B4639">
        <v>2058612</v>
      </c>
    </row>
    <row r="4640" spans="2:2" hidden="1" x14ac:dyDescent="0.35">
      <c r="B4640">
        <v>2058612</v>
      </c>
    </row>
    <row r="4641" spans="2:2" hidden="1" x14ac:dyDescent="0.35">
      <c r="B4641">
        <v>2058612</v>
      </c>
    </row>
    <row r="4642" spans="2:2" hidden="1" x14ac:dyDescent="0.35">
      <c r="B4642">
        <v>2058612</v>
      </c>
    </row>
    <row r="4643" spans="2:2" hidden="1" x14ac:dyDescent="0.35">
      <c r="B4643">
        <v>2058612</v>
      </c>
    </row>
    <row r="4644" spans="2:2" hidden="1" x14ac:dyDescent="0.35">
      <c r="B4644">
        <v>2058612</v>
      </c>
    </row>
    <row r="4645" spans="2:2" hidden="1" x14ac:dyDescent="0.35">
      <c r="B4645">
        <v>2058612</v>
      </c>
    </row>
    <row r="4646" spans="2:2" hidden="1" x14ac:dyDescent="0.35">
      <c r="B4646">
        <v>2058612</v>
      </c>
    </row>
    <row r="4647" spans="2:2" hidden="1" x14ac:dyDescent="0.35">
      <c r="B4647">
        <v>2058612</v>
      </c>
    </row>
    <row r="4648" spans="2:2" hidden="1" x14ac:dyDescent="0.35">
      <c r="B4648">
        <v>2058612</v>
      </c>
    </row>
    <row r="4649" spans="2:2" hidden="1" x14ac:dyDescent="0.35">
      <c r="B4649">
        <v>2058612</v>
      </c>
    </row>
    <row r="4650" spans="2:2" hidden="1" x14ac:dyDescent="0.35">
      <c r="B4650">
        <v>2058612</v>
      </c>
    </row>
    <row r="4651" spans="2:2" hidden="1" x14ac:dyDescent="0.35">
      <c r="B4651">
        <v>2058612</v>
      </c>
    </row>
    <row r="4652" spans="2:2" hidden="1" x14ac:dyDescent="0.35">
      <c r="B4652">
        <v>2058612</v>
      </c>
    </row>
    <row r="4653" spans="2:2" hidden="1" x14ac:dyDescent="0.35">
      <c r="B4653">
        <v>2058612</v>
      </c>
    </row>
    <row r="4654" spans="2:2" hidden="1" x14ac:dyDescent="0.35">
      <c r="B4654">
        <v>2058612</v>
      </c>
    </row>
    <row r="4655" spans="2:2" hidden="1" x14ac:dyDescent="0.35">
      <c r="B4655">
        <v>2058612</v>
      </c>
    </row>
    <row r="4656" spans="2:2" hidden="1" x14ac:dyDescent="0.35">
      <c r="B4656">
        <v>2058612</v>
      </c>
    </row>
    <row r="4657" spans="2:2" hidden="1" x14ac:dyDescent="0.35">
      <c r="B4657">
        <v>2058612</v>
      </c>
    </row>
    <row r="4658" spans="2:2" hidden="1" x14ac:dyDescent="0.35">
      <c r="B4658">
        <v>2058612</v>
      </c>
    </row>
    <row r="4659" spans="2:2" hidden="1" x14ac:dyDescent="0.35">
      <c r="B4659">
        <v>2058612</v>
      </c>
    </row>
    <row r="4660" spans="2:2" hidden="1" x14ac:dyDescent="0.35">
      <c r="B4660">
        <v>2058612</v>
      </c>
    </row>
    <row r="4661" spans="2:2" hidden="1" x14ac:dyDescent="0.35">
      <c r="B4661">
        <v>2058612</v>
      </c>
    </row>
    <row r="4662" spans="2:2" hidden="1" x14ac:dyDescent="0.35">
      <c r="B4662">
        <v>2058612</v>
      </c>
    </row>
    <row r="4663" spans="2:2" hidden="1" x14ac:dyDescent="0.35">
      <c r="B4663">
        <v>2058612</v>
      </c>
    </row>
    <row r="4664" spans="2:2" hidden="1" x14ac:dyDescent="0.35">
      <c r="B4664">
        <v>2058612</v>
      </c>
    </row>
    <row r="4665" spans="2:2" hidden="1" x14ac:dyDescent="0.35">
      <c r="B4665">
        <v>2058612</v>
      </c>
    </row>
    <row r="4666" spans="2:2" hidden="1" x14ac:dyDescent="0.35">
      <c r="B4666">
        <v>2058612</v>
      </c>
    </row>
    <row r="4667" spans="2:2" hidden="1" x14ac:dyDescent="0.35">
      <c r="B4667">
        <v>2058612</v>
      </c>
    </row>
    <row r="4668" spans="2:2" hidden="1" x14ac:dyDescent="0.35">
      <c r="B4668">
        <v>2058612</v>
      </c>
    </row>
    <row r="4669" spans="2:2" hidden="1" x14ac:dyDescent="0.35">
      <c r="B4669">
        <v>2058612</v>
      </c>
    </row>
    <row r="4670" spans="2:2" hidden="1" x14ac:dyDescent="0.35">
      <c r="B4670">
        <v>2058612</v>
      </c>
    </row>
    <row r="4671" spans="2:2" hidden="1" x14ac:dyDescent="0.35">
      <c r="B4671">
        <v>2058612</v>
      </c>
    </row>
    <row r="4672" spans="2:2" hidden="1" x14ac:dyDescent="0.35">
      <c r="B4672">
        <v>2058612</v>
      </c>
    </row>
    <row r="4673" spans="2:2" hidden="1" x14ac:dyDescent="0.35">
      <c r="B4673">
        <v>2058612</v>
      </c>
    </row>
    <row r="4674" spans="2:2" hidden="1" x14ac:dyDescent="0.35">
      <c r="B4674">
        <v>2058612</v>
      </c>
    </row>
    <row r="4675" spans="2:2" hidden="1" x14ac:dyDescent="0.35">
      <c r="B4675">
        <v>2058612</v>
      </c>
    </row>
    <row r="4676" spans="2:2" hidden="1" x14ac:dyDescent="0.35">
      <c r="B4676">
        <v>2058612</v>
      </c>
    </row>
    <row r="4677" spans="2:2" hidden="1" x14ac:dyDescent="0.35">
      <c r="B4677">
        <v>2058612</v>
      </c>
    </row>
    <row r="4678" spans="2:2" hidden="1" x14ac:dyDescent="0.35">
      <c r="B4678">
        <v>2058612</v>
      </c>
    </row>
    <row r="4679" spans="2:2" hidden="1" x14ac:dyDescent="0.35">
      <c r="B4679">
        <v>2058612</v>
      </c>
    </row>
    <row r="4680" spans="2:2" hidden="1" x14ac:dyDescent="0.35">
      <c r="B4680">
        <v>2058612</v>
      </c>
    </row>
    <row r="4681" spans="2:2" hidden="1" x14ac:dyDescent="0.35">
      <c r="B4681">
        <v>2058612</v>
      </c>
    </row>
    <row r="4682" spans="2:2" hidden="1" x14ac:dyDescent="0.35">
      <c r="B4682">
        <v>2058612</v>
      </c>
    </row>
    <row r="4683" spans="2:2" hidden="1" x14ac:dyDescent="0.35">
      <c r="B4683">
        <v>2058612</v>
      </c>
    </row>
    <row r="4684" spans="2:2" hidden="1" x14ac:dyDescent="0.35">
      <c r="B4684">
        <v>2058612</v>
      </c>
    </row>
    <row r="4685" spans="2:2" hidden="1" x14ac:dyDescent="0.35">
      <c r="B4685">
        <v>2058612</v>
      </c>
    </row>
    <row r="4686" spans="2:2" hidden="1" x14ac:dyDescent="0.35">
      <c r="B4686">
        <v>2058612</v>
      </c>
    </row>
    <row r="4687" spans="2:2" hidden="1" x14ac:dyDescent="0.35">
      <c r="B4687">
        <v>2058612</v>
      </c>
    </row>
    <row r="4688" spans="2:2" hidden="1" x14ac:dyDescent="0.35">
      <c r="B4688">
        <v>2058612</v>
      </c>
    </row>
    <row r="4689" spans="2:2" hidden="1" x14ac:dyDescent="0.35">
      <c r="B4689">
        <v>2058612</v>
      </c>
    </row>
    <row r="4690" spans="2:2" hidden="1" x14ac:dyDescent="0.35">
      <c r="B4690">
        <v>2058612</v>
      </c>
    </row>
    <row r="4691" spans="2:2" hidden="1" x14ac:dyDescent="0.35">
      <c r="B4691">
        <v>2058612</v>
      </c>
    </row>
    <row r="4692" spans="2:2" hidden="1" x14ac:dyDescent="0.35">
      <c r="B4692">
        <v>2058612</v>
      </c>
    </row>
    <row r="4693" spans="2:2" hidden="1" x14ac:dyDescent="0.35">
      <c r="B4693">
        <v>2058612</v>
      </c>
    </row>
    <row r="4694" spans="2:2" hidden="1" x14ac:dyDescent="0.35">
      <c r="B4694">
        <v>2058612</v>
      </c>
    </row>
    <row r="4695" spans="2:2" hidden="1" x14ac:dyDescent="0.35">
      <c r="B4695">
        <v>2058612</v>
      </c>
    </row>
    <row r="4696" spans="2:2" hidden="1" x14ac:dyDescent="0.35">
      <c r="B4696">
        <v>2058612</v>
      </c>
    </row>
    <row r="4697" spans="2:2" hidden="1" x14ac:dyDescent="0.35">
      <c r="B4697">
        <v>2058612</v>
      </c>
    </row>
    <row r="4698" spans="2:2" hidden="1" x14ac:dyDescent="0.35">
      <c r="B4698">
        <v>2058612</v>
      </c>
    </row>
    <row r="4699" spans="2:2" hidden="1" x14ac:dyDescent="0.35">
      <c r="B4699">
        <v>2058612</v>
      </c>
    </row>
    <row r="4700" spans="2:2" hidden="1" x14ac:dyDescent="0.35">
      <c r="B4700">
        <v>2058612</v>
      </c>
    </row>
    <row r="4701" spans="2:2" hidden="1" x14ac:dyDescent="0.35">
      <c r="B4701">
        <v>2058612</v>
      </c>
    </row>
    <row r="4702" spans="2:2" hidden="1" x14ac:dyDescent="0.35">
      <c r="B4702">
        <v>2058612</v>
      </c>
    </row>
    <row r="4703" spans="2:2" hidden="1" x14ac:dyDescent="0.35">
      <c r="B4703">
        <v>2058612</v>
      </c>
    </row>
    <row r="4704" spans="2:2" hidden="1" x14ac:dyDescent="0.35">
      <c r="B4704">
        <v>2058612</v>
      </c>
    </row>
    <row r="4705" spans="2:2" hidden="1" x14ac:dyDescent="0.35">
      <c r="B4705">
        <v>2058612</v>
      </c>
    </row>
    <row r="4706" spans="2:2" hidden="1" x14ac:dyDescent="0.35">
      <c r="B4706">
        <v>2058612</v>
      </c>
    </row>
    <row r="4707" spans="2:2" hidden="1" x14ac:dyDescent="0.35">
      <c r="B4707">
        <v>2058612</v>
      </c>
    </row>
    <row r="4708" spans="2:2" hidden="1" x14ac:dyDescent="0.35">
      <c r="B4708">
        <v>2058612</v>
      </c>
    </row>
    <row r="4709" spans="2:2" hidden="1" x14ac:dyDescent="0.35">
      <c r="B4709">
        <v>2058612</v>
      </c>
    </row>
    <row r="4710" spans="2:2" hidden="1" x14ac:dyDescent="0.35">
      <c r="B4710">
        <v>2058612</v>
      </c>
    </row>
    <row r="4711" spans="2:2" hidden="1" x14ac:dyDescent="0.35">
      <c r="B4711">
        <v>2058612</v>
      </c>
    </row>
    <row r="4712" spans="2:2" hidden="1" x14ac:dyDescent="0.35">
      <c r="B4712">
        <v>2058612</v>
      </c>
    </row>
    <row r="4713" spans="2:2" hidden="1" x14ac:dyDescent="0.35">
      <c r="B4713">
        <v>2058612</v>
      </c>
    </row>
    <row r="4714" spans="2:2" hidden="1" x14ac:dyDescent="0.35">
      <c r="B4714">
        <v>2058612</v>
      </c>
    </row>
    <row r="4715" spans="2:2" hidden="1" x14ac:dyDescent="0.35">
      <c r="B4715">
        <v>2058612</v>
      </c>
    </row>
    <row r="4716" spans="2:2" hidden="1" x14ac:dyDescent="0.35">
      <c r="B4716">
        <v>2058612</v>
      </c>
    </row>
    <row r="4717" spans="2:2" hidden="1" x14ac:dyDescent="0.35">
      <c r="B4717">
        <v>2058612</v>
      </c>
    </row>
    <row r="4718" spans="2:2" hidden="1" x14ac:dyDescent="0.35">
      <c r="B4718">
        <v>2058612</v>
      </c>
    </row>
    <row r="4719" spans="2:2" hidden="1" x14ac:dyDescent="0.35">
      <c r="B4719">
        <v>2058612</v>
      </c>
    </row>
    <row r="4720" spans="2:2" hidden="1" x14ac:dyDescent="0.35">
      <c r="B4720">
        <v>2058612</v>
      </c>
    </row>
    <row r="4721" spans="2:2" hidden="1" x14ac:dyDescent="0.35">
      <c r="B4721">
        <v>2058612</v>
      </c>
    </row>
    <row r="4722" spans="2:2" hidden="1" x14ac:dyDescent="0.35">
      <c r="B4722">
        <v>2058612</v>
      </c>
    </row>
    <row r="4723" spans="2:2" hidden="1" x14ac:dyDescent="0.35">
      <c r="B4723">
        <v>2058612</v>
      </c>
    </row>
    <row r="4724" spans="2:2" hidden="1" x14ac:dyDescent="0.35">
      <c r="B4724">
        <v>2058612</v>
      </c>
    </row>
    <row r="4725" spans="2:2" hidden="1" x14ac:dyDescent="0.35">
      <c r="B4725">
        <v>2058612</v>
      </c>
    </row>
    <row r="4726" spans="2:2" hidden="1" x14ac:dyDescent="0.35">
      <c r="B4726">
        <v>2058612</v>
      </c>
    </row>
    <row r="4727" spans="2:2" hidden="1" x14ac:dyDescent="0.35">
      <c r="B4727">
        <v>2058612</v>
      </c>
    </row>
    <row r="4728" spans="2:2" hidden="1" x14ac:dyDescent="0.35">
      <c r="B4728">
        <v>2058612</v>
      </c>
    </row>
    <row r="4729" spans="2:2" hidden="1" x14ac:dyDescent="0.35">
      <c r="B4729">
        <v>2058612</v>
      </c>
    </row>
    <row r="4730" spans="2:2" hidden="1" x14ac:dyDescent="0.35">
      <c r="B4730">
        <v>2058612</v>
      </c>
    </row>
    <row r="4731" spans="2:2" hidden="1" x14ac:dyDescent="0.35">
      <c r="B4731">
        <v>2058612</v>
      </c>
    </row>
    <row r="4732" spans="2:2" hidden="1" x14ac:dyDescent="0.35">
      <c r="B4732">
        <v>2058612</v>
      </c>
    </row>
    <row r="4733" spans="2:2" hidden="1" x14ac:dyDescent="0.35">
      <c r="B4733">
        <v>2058612</v>
      </c>
    </row>
    <row r="4734" spans="2:2" hidden="1" x14ac:dyDescent="0.35">
      <c r="B4734">
        <v>2058612</v>
      </c>
    </row>
    <row r="4735" spans="2:2" hidden="1" x14ac:dyDescent="0.35">
      <c r="B4735">
        <v>2058612</v>
      </c>
    </row>
    <row r="4736" spans="2:2" hidden="1" x14ac:dyDescent="0.35">
      <c r="B4736">
        <v>2058612</v>
      </c>
    </row>
    <row r="4737" spans="2:2" hidden="1" x14ac:dyDescent="0.35">
      <c r="B4737">
        <v>2058612</v>
      </c>
    </row>
    <row r="4738" spans="2:2" hidden="1" x14ac:dyDescent="0.35">
      <c r="B4738">
        <v>2058612</v>
      </c>
    </row>
    <row r="4739" spans="2:2" hidden="1" x14ac:dyDescent="0.35">
      <c r="B4739">
        <v>2058612</v>
      </c>
    </row>
    <row r="4740" spans="2:2" hidden="1" x14ac:dyDescent="0.35">
      <c r="B4740">
        <v>2058612</v>
      </c>
    </row>
    <row r="4741" spans="2:2" hidden="1" x14ac:dyDescent="0.35">
      <c r="B4741">
        <v>2058612</v>
      </c>
    </row>
    <row r="4742" spans="2:2" hidden="1" x14ac:dyDescent="0.35">
      <c r="B4742">
        <v>2058612</v>
      </c>
    </row>
    <row r="4743" spans="2:2" hidden="1" x14ac:dyDescent="0.35">
      <c r="B4743">
        <v>2058612</v>
      </c>
    </row>
    <row r="4744" spans="2:2" hidden="1" x14ac:dyDescent="0.35">
      <c r="B4744">
        <v>2058612</v>
      </c>
    </row>
    <row r="4745" spans="2:2" hidden="1" x14ac:dyDescent="0.35">
      <c r="B4745">
        <v>2058612</v>
      </c>
    </row>
    <row r="4746" spans="2:2" hidden="1" x14ac:dyDescent="0.35">
      <c r="B4746">
        <v>2058612</v>
      </c>
    </row>
    <row r="4747" spans="2:2" hidden="1" x14ac:dyDescent="0.35">
      <c r="B4747">
        <v>2058612</v>
      </c>
    </row>
    <row r="4748" spans="2:2" hidden="1" x14ac:dyDescent="0.35">
      <c r="B4748">
        <v>2058612</v>
      </c>
    </row>
    <row r="4749" spans="2:2" hidden="1" x14ac:dyDescent="0.35">
      <c r="B4749">
        <v>2058612</v>
      </c>
    </row>
    <row r="4750" spans="2:2" hidden="1" x14ac:dyDescent="0.35">
      <c r="B4750">
        <v>2058612</v>
      </c>
    </row>
    <row r="4751" spans="2:2" hidden="1" x14ac:dyDescent="0.35">
      <c r="B4751">
        <v>2058612</v>
      </c>
    </row>
    <row r="4752" spans="2:2" hidden="1" x14ac:dyDescent="0.35">
      <c r="B4752">
        <v>2058612</v>
      </c>
    </row>
    <row r="4753" spans="2:2" hidden="1" x14ac:dyDescent="0.35">
      <c r="B4753">
        <v>2058612</v>
      </c>
    </row>
    <row r="4754" spans="2:2" hidden="1" x14ac:dyDescent="0.35">
      <c r="B4754">
        <v>2058612</v>
      </c>
    </row>
    <row r="4755" spans="2:2" hidden="1" x14ac:dyDescent="0.35">
      <c r="B4755">
        <v>2058612</v>
      </c>
    </row>
    <row r="4756" spans="2:2" hidden="1" x14ac:dyDescent="0.35">
      <c r="B4756">
        <v>2058612</v>
      </c>
    </row>
    <row r="4757" spans="2:2" hidden="1" x14ac:dyDescent="0.35">
      <c r="B4757">
        <v>2058612</v>
      </c>
    </row>
    <row r="4758" spans="2:2" hidden="1" x14ac:dyDescent="0.35">
      <c r="B4758">
        <v>2058612</v>
      </c>
    </row>
    <row r="4759" spans="2:2" hidden="1" x14ac:dyDescent="0.35">
      <c r="B4759">
        <v>2058612</v>
      </c>
    </row>
    <row r="4760" spans="2:2" hidden="1" x14ac:dyDescent="0.35">
      <c r="B4760">
        <v>2058612</v>
      </c>
    </row>
    <row r="4761" spans="2:2" hidden="1" x14ac:dyDescent="0.35">
      <c r="B4761">
        <v>2058612</v>
      </c>
    </row>
    <row r="4762" spans="2:2" hidden="1" x14ac:dyDescent="0.35">
      <c r="B4762">
        <v>2058612</v>
      </c>
    </row>
    <row r="4763" spans="2:2" hidden="1" x14ac:dyDescent="0.35">
      <c r="B4763">
        <v>2058612</v>
      </c>
    </row>
    <row r="4764" spans="2:2" hidden="1" x14ac:dyDescent="0.35">
      <c r="B4764">
        <v>2058612</v>
      </c>
    </row>
    <row r="4765" spans="2:2" hidden="1" x14ac:dyDescent="0.35">
      <c r="B4765">
        <v>2058612</v>
      </c>
    </row>
    <row r="4766" spans="2:2" hidden="1" x14ac:dyDescent="0.35">
      <c r="B4766">
        <v>2058612</v>
      </c>
    </row>
    <row r="4767" spans="2:2" hidden="1" x14ac:dyDescent="0.35">
      <c r="B4767">
        <v>2058612</v>
      </c>
    </row>
    <row r="4768" spans="2:2" hidden="1" x14ac:dyDescent="0.35">
      <c r="B4768">
        <v>2058612</v>
      </c>
    </row>
    <row r="4769" spans="2:2" hidden="1" x14ac:dyDescent="0.35">
      <c r="B4769">
        <v>2058612</v>
      </c>
    </row>
    <row r="4770" spans="2:2" hidden="1" x14ac:dyDescent="0.35">
      <c r="B4770">
        <v>2058612</v>
      </c>
    </row>
    <row r="4771" spans="2:2" hidden="1" x14ac:dyDescent="0.35">
      <c r="B4771">
        <v>2058612</v>
      </c>
    </row>
    <row r="4772" spans="2:2" hidden="1" x14ac:dyDescent="0.35">
      <c r="B4772">
        <v>2058612</v>
      </c>
    </row>
    <row r="4773" spans="2:2" hidden="1" x14ac:dyDescent="0.35">
      <c r="B4773">
        <v>2058612</v>
      </c>
    </row>
    <row r="4774" spans="2:2" hidden="1" x14ac:dyDescent="0.35">
      <c r="B4774">
        <v>2058612</v>
      </c>
    </row>
    <row r="4775" spans="2:2" hidden="1" x14ac:dyDescent="0.35">
      <c r="B4775">
        <v>2058612</v>
      </c>
    </row>
    <row r="4776" spans="2:2" hidden="1" x14ac:dyDescent="0.35">
      <c r="B4776">
        <v>2058612</v>
      </c>
    </row>
    <row r="4777" spans="2:2" hidden="1" x14ac:dyDescent="0.35">
      <c r="B4777">
        <v>2058612</v>
      </c>
    </row>
    <row r="4778" spans="2:2" hidden="1" x14ac:dyDescent="0.35">
      <c r="B4778">
        <v>2058612</v>
      </c>
    </row>
    <row r="4779" spans="2:2" hidden="1" x14ac:dyDescent="0.35">
      <c r="B4779">
        <v>2058612</v>
      </c>
    </row>
    <row r="4780" spans="2:2" hidden="1" x14ac:dyDescent="0.35">
      <c r="B4780">
        <v>2058612</v>
      </c>
    </row>
    <row r="4781" spans="2:2" hidden="1" x14ac:dyDescent="0.35">
      <c r="B4781">
        <v>2058612</v>
      </c>
    </row>
    <row r="4782" spans="2:2" hidden="1" x14ac:dyDescent="0.35">
      <c r="B4782">
        <v>2058612</v>
      </c>
    </row>
    <row r="4783" spans="2:2" hidden="1" x14ac:dyDescent="0.35">
      <c r="B4783">
        <v>2058612</v>
      </c>
    </row>
    <row r="4784" spans="2:2" hidden="1" x14ac:dyDescent="0.35">
      <c r="B4784">
        <v>2058612</v>
      </c>
    </row>
    <row r="4785" spans="2:2" hidden="1" x14ac:dyDescent="0.35">
      <c r="B4785">
        <v>2058612</v>
      </c>
    </row>
    <row r="4786" spans="2:2" hidden="1" x14ac:dyDescent="0.35">
      <c r="B4786">
        <v>2058612</v>
      </c>
    </row>
    <row r="4787" spans="2:2" hidden="1" x14ac:dyDescent="0.35">
      <c r="B4787">
        <v>2058612</v>
      </c>
    </row>
    <row r="4788" spans="2:2" hidden="1" x14ac:dyDescent="0.35">
      <c r="B4788">
        <v>2058612</v>
      </c>
    </row>
    <row r="4789" spans="2:2" hidden="1" x14ac:dyDescent="0.35">
      <c r="B4789">
        <v>2058612</v>
      </c>
    </row>
    <row r="4790" spans="2:2" hidden="1" x14ac:dyDescent="0.35">
      <c r="B4790">
        <v>2058612</v>
      </c>
    </row>
    <row r="4791" spans="2:2" hidden="1" x14ac:dyDescent="0.35">
      <c r="B4791">
        <v>2058612</v>
      </c>
    </row>
    <row r="4792" spans="2:2" hidden="1" x14ac:dyDescent="0.35">
      <c r="B4792">
        <v>2058612</v>
      </c>
    </row>
    <row r="4793" spans="2:2" hidden="1" x14ac:dyDescent="0.35">
      <c r="B4793">
        <v>2058612</v>
      </c>
    </row>
    <row r="4794" spans="2:2" hidden="1" x14ac:dyDescent="0.35">
      <c r="B4794">
        <v>2058612</v>
      </c>
    </row>
    <row r="4795" spans="2:2" hidden="1" x14ac:dyDescent="0.35">
      <c r="B4795">
        <v>2058612</v>
      </c>
    </row>
    <row r="4796" spans="2:2" hidden="1" x14ac:dyDescent="0.35">
      <c r="B4796">
        <v>2058612</v>
      </c>
    </row>
    <row r="4797" spans="2:2" hidden="1" x14ac:dyDescent="0.35">
      <c r="B4797">
        <v>2058612</v>
      </c>
    </row>
    <row r="4798" spans="2:2" hidden="1" x14ac:dyDescent="0.35">
      <c r="B4798">
        <v>2058612</v>
      </c>
    </row>
    <row r="4799" spans="2:2" hidden="1" x14ac:dyDescent="0.35">
      <c r="B4799">
        <v>2058612</v>
      </c>
    </row>
    <row r="4800" spans="2:2" hidden="1" x14ac:dyDescent="0.35">
      <c r="B4800">
        <v>2058612</v>
      </c>
    </row>
    <row r="4801" spans="2:2" hidden="1" x14ac:dyDescent="0.35">
      <c r="B4801">
        <v>2058612</v>
      </c>
    </row>
    <row r="4802" spans="2:2" hidden="1" x14ac:dyDescent="0.35">
      <c r="B4802">
        <v>2058612</v>
      </c>
    </row>
    <row r="4803" spans="2:2" hidden="1" x14ac:dyDescent="0.35">
      <c r="B4803">
        <v>2058612</v>
      </c>
    </row>
    <row r="4804" spans="2:2" hidden="1" x14ac:dyDescent="0.35">
      <c r="B4804">
        <v>2058612</v>
      </c>
    </row>
    <row r="4805" spans="2:2" hidden="1" x14ac:dyDescent="0.35">
      <c r="B4805">
        <v>2058612</v>
      </c>
    </row>
    <row r="4806" spans="2:2" hidden="1" x14ac:dyDescent="0.35">
      <c r="B4806">
        <v>2058612</v>
      </c>
    </row>
    <row r="4807" spans="2:2" hidden="1" x14ac:dyDescent="0.35">
      <c r="B4807">
        <v>2058612</v>
      </c>
    </row>
    <row r="4808" spans="2:2" hidden="1" x14ac:dyDescent="0.35">
      <c r="B4808">
        <v>2058612</v>
      </c>
    </row>
    <row r="4809" spans="2:2" hidden="1" x14ac:dyDescent="0.35">
      <c r="B4809">
        <v>2058612</v>
      </c>
    </row>
    <row r="4810" spans="2:2" hidden="1" x14ac:dyDescent="0.35">
      <c r="B4810">
        <v>2058612</v>
      </c>
    </row>
    <row r="4811" spans="2:2" hidden="1" x14ac:dyDescent="0.35">
      <c r="B4811">
        <v>2058612</v>
      </c>
    </row>
    <row r="4812" spans="2:2" hidden="1" x14ac:dyDescent="0.35">
      <c r="B4812">
        <v>2058612</v>
      </c>
    </row>
    <row r="4813" spans="2:2" hidden="1" x14ac:dyDescent="0.35">
      <c r="B4813">
        <v>2058612</v>
      </c>
    </row>
    <row r="4814" spans="2:2" hidden="1" x14ac:dyDescent="0.35">
      <c r="B4814">
        <v>2058612</v>
      </c>
    </row>
    <row r="4815" spans="2:2" hidden="1" x14ac:dyDescent="0.35">
      <c r="B4815">
        <v>2058612</v>
      </c>
    </row>
    <row r="4816" spans="2:2" hidden="1" x14ac:dyDescent="0.35">
      <c r="B4816">
        <v>2058612</v>
      </c>
    </row>
    <row r="4817" spans="2:2" hidden="1" x14ac:dyDescent="0.35">
      <c r="B4817">
        <v>2058612</v>
      </c>
    </row>
    <row r="4818" spans="2:2" hidden="1" x14ac:dyDescent="0.35">
      <c r="B4818">
        <v>2058612</v>
      </c>
    </row>
    <row r="4819" spans="2:2" hidden="1" x14ac:dyDescent="0.35">
      <c r="B4819">
        <v>2058612</v>
      </c>
    </row>
    <row r="4820" spans="2:2" hidden="1" x14ac:dyDescent="0.35">
      <c r="B4820">
        <v>2058612</v>
      </c>
    </row>
    <row r="4821" spans="2:2" hidden="1" x14ac:dyDescent="0.35">
      <c r="B4821">
        <v>2058612</v>
      </c>
    </row>
    <row r="4822" spans="2:2" hidden="1" x14ac:dyDescent="0.35">
      <c r="B4822">
        <v>2058612</v>
      </c>
    </row>
    <row r="4823" spans="2:2" hidden="1" x14ac:dyDescent="0.35">
      <c r="B4823">
        <v>2058612</v>
      </c>
    </row>
    <row r="4824" spans="2:2" hidden="1" x14ac:dyDescent="0.35">
      <c r="B4824">
        <v>2058612</v>
      </c>
    </row>
    <row r="4825" spans="2:2" hidden="1" x14ac:dyDescent="0.35">
      <c r="B4825">
        <v>2058612</v>
      </c>
    </row>
    <row r="4826" spans="2:2" hidden="1" x14ac:dyDescent="0.35">
      <c r="B4826">
        <v>2058612</v>
      </c>
    </row>
    <row r="4827" spans="2:2" hidden="1" x14ac:dyDescent="0.35">
      <c r="B4827">
        <v>2058612</v>
      </c>
    </row>
    <row r="4828" spans="2:2" hidden="1" x14ac:dyDescent="0.35">
      <c r="B4828">
        <v>2058612</v>
      </c>
    </row>
    <row r="4829" spans="2:2" hidden="1" x14ac:dyDescent="0.35">
      <c r="B4829">
        <v>2058612</v>
      </c>
    </row>
    <row r="4830" spans="2:2" hidden="1" x14ac:dyDescent="0.35">
      <c r="B4830">
        <v>2058612</v>
      </c>
    </row>
    <row r="4831" spans="2:2" hidden="1" x14ac:dyDescent="0.35">
      <c r="B4831">
        <v>2058612</v>
      </c>
    </row>
    <row r="4832" spans="2:2" hidden="1" x14ac:dyDescent="0.35">
      <c r="B4832">
        <v>2058612</v>
      </c>
    </row>
    <row r="4833" spans="2:2" hidden="1" x14ac:dyDescent="0.35">
      <c r="B4833">
        <v>2058612</v>
      </c>
    </row>
    <row r="4834" spans="2:2" hidden="1" x14ac:dyDescent="0.35">
      <c r="B4834">
        <v>2058612</v>
      </c>
    </row>
    <row r="4835" spans="2:2" hidden="1" x14ac:dyDescent="0.35">
      <c r="B4835">
        <v>2058612</v>
      </c>
    </row>
    <row r="4836" spans="2:2" hidden="1" x14ac:dyDescent="0.35">
      <c r="B4836">
        <v>2058612</v>
      </c>
    </row>
    <row r="4837" spans="2:2" hidden="1" x14ac:dyDescent="0.35">
      <c r="B4837">
        <v>2058612</v>
      </c>
    </row>
    <row r="4838" spans="2:2" hidden="1" x14ac:dyDescent="0.35">
      <c r="B4838">
        <v>2058612</v>
      </c>
    </row>
    <row r="4839" spans="2:2" hidden="1" x14ac:dyDescent="0.35">
      <c r="B4839">
        <v>2058612</v>
      </c>
    </row>
    <row r="4840" spans="2:2" hidden="1" x14ac:dyDescent="0.35">
      <c r="B4840">
        <v>2058612</v>
      </c>
    </row>
    <row r="4841" spans="2:2" hidden="1" x14ac:dyDescent="0.35">
      <c r="B4841">
        <v>2058612</v>
      </c>
    </row>
    <row r="4842" spans="2:2" hidden="1" x14ac:dyDescent="0.35">
      <c r="B4842">
        <v>2058612</v>
      </c>
    </row>
    <row r="4843" spans="2:2" hidden="1" x14ac:dyDescent="0.35">
      <c r="B4843">
        <v>2058612</v>
      </c>
    </row>
    <row r="4844" spans="2:2" hidden="1" x14ac:dyDescent="0.35">
      <c r="B4844">
        <v>2058612</v>
      </c>
    </row>
    <row r="4845" spans="2:2" hidden="1" x14ac:dyDescent="0.35">
      <c r="B4845">
        <v>2058612</v>
      </c>
    </row>
    <row r="4846" spans="2:2" hidden="1" x14ac:dyDescent="0.35">
      <c r="B4846">
        <v>2058612</v>
      </c>
    </row>
    <row r="4847" spans="2:2" hidden="1" x14ac:dyDescent="0.35">
      <c r="B4847">
        <v>2058612</v>
      </c>
    </row>
    <row r="4848" spans="2:2" hidden="1" x14ac:dyDescent="0.35">
      <c r="B4848">
        <v>2058612</v>
      </c>
    </row>
    <row r="4849" spans="2:2" hidden="1" x14ac:dyDescent="0.35">
      <c r="B4849">
        <v>2058612</v>
      </c>
    </row>
    <row r="4850" spans="2:2" hidden="1" x14ac:dyDescent="0.35">
      <c r="B4850">
        <v>2058612</v>
      </c>
    </row>
    <row r="4851" spans="2:2" hidden="1" x14ac:dyDescent="0.35">
      <c r="B4851">
        <v>2058612</v>
      </c>
    </row>
    <row r="4852" spans="2:2" hidden="1" x14ac:dyDescent="0.35">
      <c r="B4852">
        <v>2058612</v>
      </c>
    </row>
    <row r="4853" spans="2:2" hidden="1" x14ac:dyDescent="0.35">
      <c r="B4853">
        <v>2058612</v>
      </c>
    </row>
    <row r="4854" spans="2:2" hidden="1" x14ac:dyDescent="0.35">
      <c r="B4854">
        <v>2058612</v>
      </c>
    </row>
    <row r="4855" spans="2:2" hidden="1" x14ac:dyDescent="0.35">
      <c r="B4855">
        <v>2058612</v>
      </c>
    </row>
    <row r="4856" spans="2:2" hidden="1" x14ac:dyDescent="0.35">
      <c r="B4856">
        <v>2058612</v>
      </c>
    </row>
    <row r="4857" spans="2:2" hidden="1" x14ac:dyDescent="0.35">
      <c r="B4857">
        <v>2058612</v>
      </c>
    </row>
    <row r="4858" spans="2:2" hidden="1" x14ac:dyDescent="0.35">
      <c r="B4858">
        <v>2058612</v>
      </c>
    </row>
    <row r="4859" spans="2:2" hidden="1" x14ac:dyDescent="0.35">
      <c r="B4859">
        <v>2058612</v>
      </c>
    </row>
    <row r="4860" spans="2:2" hidden="1" x14ac:dyDescent="0.35">
      <c r="B4860">
        <v>2058612</v>
      </c>
    </row>
    <row r="4861" spans="2:2" hidden="1" x14ac:dyDescent="0.35">
      <c r="B4861">
        <v>2058612</v>
      </c>
    </row>
    <row r="4862" spans="2:2" hidden="1" x14ac:dyDescent="0.35">
      <c r="B4862">
        <v>2058612</v>
      </c>
    </row>
    <row r="4863" spans="2:2" hidden="1" x14ac:dyDescent="0.35">
      <c r="B4863">
        <v>2058612</v>
      </c>
    </row>
    <row r="4864" spans="2:2" hidden="1" x14ac:dyDescent="0.35">
      <c r="B4864">
        <v>2058612</v>
      </c>
    </row>
    <row r="4865" spans="2:2" hidden="1" x14ac:dyDescent="0.35">
      <c r="B4865">
        <v>2058612</v>
      </c>
    </row>
    <row r="4866" spans="2:2" hidden="1" x14ac:dyDescent="0.35">
      <c r="B4866">
        <v>2058612</v>
      </c>
    </row>
    <row r="4867" spans="2:2" hidden="1" x14ac:dyDescent="0.35">
      <c r="B4867">
        <v>2058612</v>
      </c>
    </row>
    <row r="4868" spans="2:2" hidden="1" x14ac:dyDescent="0.35">
      <c r="B4868">
        <v>2058612</v>
      </c>
    </row>
    <row r="4869" spans="2:2" hidden="1" x14ac:dyDescent="0.35">
      <c r="B4869">
        <v>2058612</v>
      </c>
    </row>
    <row r="4870" spans="2:2" hidden="1" x14ac:dyDescent="0.35">
      <c r="B4870">
        <v>2058612</v>
      </c>
    </row>
    <row r="4871" spans="2:2" hidden="1" x14ac:dyDescent="0.35">
      <c r="B4871">
        <v>2058612</v>
      </c>
    </row>
    <row r="4872" spans="2:2" hidden="1" x14ac:dyDescent="0.35">
      <c r="B4872">
        <v>2058612</v>
      </c>
    </row>
    <row r="4873" spans="2:2" hidden="1" x14ac:dyDescent="0.35">
      <c r="B4873">
        <v>2058612</v>
      </c>
    </row>
    <row r="4874" spans="2:2" hidden="1" x14ac:dyDescent="0.35">
      <c r="B4874">
        <v>2058612</v>
      </c>
    </row>
    <row r="4875" spans="2:2" hidden="1" x14ac:dyDescent="0.35">
      <c r="B4875">
        <v>2058612</v>
      </c>
    </row>
    <row r="4876" spans="2:2" hidden="1" x14ac:dyDescent="0.35">
      <c r="B4876">
        <v>2058612</v>
      </c>
    </row>
    <row r="4877" spans="2:2" hidden="1" x14ac:dyDescent="0.35">
      <c r="B4877">
        <v>2058612</v>
      </c>
    </row>
    <row r="4878" spans="2:2" hidden="1" x14ac:dyDescent="0.35">
      <c r="B4878">
        <v>2058612</v>
      </c>
    </row>
    <row r="4879" spans="2:2" hidden="1" x14ac:dyDescent="0.35">
      <c r="B4879">
        <v>2058612</v>
      </c>
    </row>
    <row r="4880" spans="2:2" hidden="1" x14ac:dyDescent="0.35">
      <c r="B4880">
        <v>2058612</v>
      </c>
    </row>
    <row r="4881" spans="2:2" hidden="1" x14ac:dyDescent="0.35">
      <c r="B4881">
        <v>2058612</v>
      </c>
    </row>
    <row r="4882" spans="2:2" hidden="1" x14ac:dyDescent="0.35">
      <c r="B4882">
        <v>2058612</v>
      </c>
    </row>
    <row r="4883" spans="2:2" hidden="1" x14ac:dyDescent="0.35">
      <c r="B4883">
        <v>2058612</v>
      </c>
    </row>
    <row r="4884" spans="2:2" hidden="1" x14ac:dyDescent="0.35">
      <c r="B4884">
        <v>2058612</v>
      </c>
    </row>
    <row r="4885" spans="2:2" hidden="1" x14ac:dyDescent="0.35">
      <c r="B4885">
        <v>2058612</v>
      </c>
    </row>
    <row r="4886" spans="2:2" hidden="1" x14ac:dyDescent="0.35">
      <c r="B4886">
        <v>2058612</v>
      </c>
    </row>
    <row r="4887" spans="2:2" hidden="1" x14ac:dyDescent="0.35">
      <c r="B4887">
        <v>2058612</v>
      </c>
    </row>
    <row r="4888" spans="2:2" hidden="1" x14ac:dyDescent="0.35">
      <c r="B4888">
        <v>2058612</v>
      </c>
    </row>
    <row r="4889" spans="2:2" hidden="1" x14ac:dyDescent="0.35">
      <c r="B4889">
        <v>2058612</v>
      </c>
    </row>
    <row r="4890" spans="2:2" hidden="1" x14ac:dyDescent="0.35">
      <c r="B4890">
        <v>2058612</v>
      </c>
    </row>
    <row r="4891" spans="2:2" hidden="1" x14ac:dyDescent="0.35">
      <c r="B4891">
        <v>2058612</v>
      </c>
    </row>
    <row r="4892" spans="2:2" hidden="1" x14ac:dyDescent="0.35">
      <c r="B4892">
        <v>2058612</v>
      </c>
    </row>
    <row r="4893" spans="2:2" hidden="1" x14ac:dyDescent="0.35">
      <c r="B4893">
        <v>2058612</v>
      </c>
    </row>
    <row r="4894" spans="2:2" hidden="1" x14ac:dyDescent="0.35">
      <c r="B4894">
        <v>2058612</v>
      </c>
    </row>
    <row r="4895" spans="2:2" hidden="1" x14ac:dyDescent="0.35">
      <c r="B4895">
        <v>2058612</v>
      </c>
    </row>
    <row r="4896" spans="2:2" hidden="1" x14ac:dyDescent="0.35">
      <c r="B4896">
        <v>2058612</v>
      </c>
    </row>
    <row r="4897" spans="2:2" hidden="1" x14ac:dyDescent="0.35">
      <c r="B4897">
        <v>2058612</v>
      </c>
    </row>
    <row r="4898" spans="2:2" hidden="1" x14ac:dyDescent="0.35">
      <c r="B4898">
        <v>2058612</v>
      </c>
    </row>
    <row r="4899" spans="2:2" hidden="1" x14ac:dyDescent="0.35">
      <c r="B4899">
        <v>2058612</v>
      </c>
    </row>
    <row r="4900" spans="2:2" hidden="1" x14ac:dyDescent="0.35">
      <c r="B4900">
        <v>2058612</v>
      </c>
    </row>
    <row r="4901" spans="2:2" hidden="1" x14ac:dyDescent="0.35">
      <c r="B4901">
        <v>2058612</v>
      </c>
    </row>
    <row r="4902" spans="2:2" hidden="1" x14ac:dyDescent="0.35">
      <c r="B4902">
        <v>2058612</v>
      </c>
    </row>
    <row r="4903" spans="2:2" hidden="1" x14ac:dyDescent="0.35">
      <c r="B4903">
        <v>2058612</v>
      </c>
    </row>
    <row r="4904" spans="2:2" hidden="1" x14ac:dyDescent="0.35">
      <c r="B4904">
        <v>2058612</v>
      </c>
    </row>
    <row r="4905" spans="2:2" hidden="1" x14ac:dyDescent="0.35">
      <c r="B4905">
        <v>2058612</v>
      </c>
    </row>
    <row r="4906" spans="2:2" hidden="1" x14ac:dyDescent="0.35">
      <c r="B4906">
        <v>2058612</v>
      </c>
    </row>
    <row r="4907" spans="2:2" hidden="1" x14ac:dyDescent="0.35">
      <c r="B4907">
        <v>2058612</v>
      </c>
    </row>
    <row r="4908" spans="2:2" hidden="1" x14ac:dyDescent="0.35">
      <c r="B4908">
        <v>2058612</v>
      </c>
    </row>
    <row r="4909" spans="2:2" hidden="1" x14ac:dyDescent="0.35">
      <c r="B4909">
        <v>2058612</v>
      </c>
    </row>
    <row r="4910" spans="2:2" hidden="1" x14ac:dyDescent="0.35">
      <c r="B4910">
        <v>2058612</v>
      </c>
    </row>
    <row r="4911" spans="2:2" hidden="1" x14ac:dyDescent="0.35">
      <c r="B4911">
        <v>2058612</v>
      </c>
    </row>
    <row r="4912" spans="2:2" hidden="1" x14ac:dyDescent="0.35">
      <c r="B4912">
        <v>2058612</v>
      </c>
    </row>
    <row r="4913" spans="2:2" hidden="1" x14ac:dyDescent="0.35">
      <c r="B4913">
        <v>2058612</v>
      </c>
    </row>
    <row r="4914" spans="2:2" hidden="1" x14ac:dyDescent="0.35">
      <c r="B4914">
        <v>2058612</v>
      </c>
    </row>
    <row r="4915" spans="2:2" hidden="1" x14ac:dyDescent="0.35">
      <c r="B4915">
        <v>2058612</v>
      </c>
    </row>
    <row r="4916" spans="2:2" hidden="1" x14ac:dyDescent="0.35">
      <c r="B4916">
        <v>2058612</v>
      </c>
    </row>
    <row r="4917" spans="2:2" hidden="1" x14ac:dyDescent="0.35">
      <c r="B4917">
        <v>2058612</v>
      </c>
    </row>
    <row r="4918" spans="2:2" hidden="1" x14ac:dyDescent="0.35">
      <c r="B4918">
        <v>2058612</v>
      </c>
    </row>
    <row r="4919" spans="2:2" hidden="1" x14ac:dyDescent="0.35">
      <c r="B4919">
        <v>2058612</v>
      </c>
    </row>
    <row r="4920" spans="2:2" hidden="1" x14ac:dyDescent="0.35">
      <c r="B4920">
        <v>2058612</v>
      </c>
    </row>
    <row r="4921" spans="2:2" hidden="1" x14ac:dyDescent="0.35">
      <c r="B4921">
        <v>2058612</v>
      </c>
    </row>
    <row r="4922" spans="2:2" hidden="1" x14ac:dyDescent="0.35">
      <c r="B4922">
        <v>2058612</v>
      </c>
    </row>
    <row r="4923" spans="2:2" hidden="1" x14ac:dyDescent="0.35">
      <c r="B4923">
        <v>2058612</v>
      </c>
    </row>
    <row r="4924" spans="2:2" hidden="1" x14ac:dyDescent="0.35">
      <c r="B4924">
        <v>2058612</v>
      </c>
    </row>
    <row r="4925" spans="2:2" hidden="1" x14ac:dyDescent="0.35">
      <c r="B4925">
        <v>2058612</v>
      </c>
    </row>
    <row r="4926" spans="2:2" hidden="1" x14ac:dyDescent="0.35">
      <c r="B4926">
        <v>2058612</v>
      </c>
    </row>
    <row r="4927" spans="2:2" hidden="1" x14ac:dyDescent="0.35">
      <c r="B4927">
        <v>2058612</v>
      </c>
    </row>
    <row r="4928" spans="2:2" hidden="1" x14ac:dyDescent="0.35">
      <c r="B4928">
        <v>2058612</v>
      </c>
    </row>
    <row r="4929" spans="1:2" hidden="1" x14ac:dyDescent="0.35">
      <c r="B4929">
        <v>2058612</v>
      </c>
    </row>
    <row r="4930" spans="1:2" hidden="1" x14ac:dyDescent="0.35">
      <c r="B4930">
        <v>2058612</v>
      </c>
    </row>
    <row r="4931" spans="1:2" hidden="1" x14ac:dyDescent="0.35">
      <c r="B4931">
        <v>2058612</v>
      </c>
    </row>
    <row r="4932" spans="1:2" hidden="1" x14ac:dyDescent="0.35">
      <c r="B4932">
        <v>2058612</v>
      </c>
    </row>
    <row r="4933" spans="1:2" hidden="1" x14ac:dyDescent="0.35">
      <c r="B4933">
        <v>2058612</v>
      </c>
    </row>
    <row r="4934" spans="1:2" hidden="1" x14ac:dyDescent="0.35">
      <c r="B4934">
        <v>2058612</v>
      </c>
    </row>
    <row r="4935" spans="1:2" hidden="1" x14ac:dyDescent="0.35">
      <c r="B4935">
        <v>2058612</v>
      </c>
    </row>
    <row r="4936" spans="1:2" hidden="1" x14ac:dyDescent="0.35">
      <c r="B4936">
        <v>2058612</v>
      </c>
    </row>
    <row r="4937" spans="1:2" hidden="1" x14ac:dyDescent="0.35">
      <c r="B4937">
        <v>2058612</v>
      </c>
    </row>
    <row r="4938" spans="1:2" x14ac:dyDescent="0.35">
      <c r="A4938">
        <v>916121</v>
      </c>
      <c r="B4938">
        <v>515</v>
      </c>
    </row>
    <row r="4939" spans="1:2" hidden="1" x14ac:dyDescent="0.35">
      <c r="B4939">
        <v>2058614</v>
      </c>
    </row>
    <row r="4940" spans="1:2" hidden="1" x14ac:dyDescent="0.35">
      <c r="B4940">
        <v>2058614</v>
      </c>
    </row>
    <row r="4941" spans="1:2" x14ac:dyDescent="0.35">
      <c r="A4941">
        <v>154</v>
      </c>
      <c r="B4941">
        <v>746</v>
      </c>
    </row>
    <row r="4942" spans="1:2" hidden="1" x14ac:dyDescent="0.35">
      <c r="B4942">
        <v>9200387</v>
      </c>
    </row>
    <row r="4943" spans="1:2" x14ac:dyDescent="0.35">
      <c r="A4943">
        <v>2058612</v>
      </c>
      <c r="B4943">
        <v>974</v>
      </c>
    </row>
    <row r="4944" spans="1:2" hidden="1" x14ac:dyDescent="0.35">
      <c r="B4944">
        <v>9200579</v>
      </c>
    </row>
    <row r="4945" spans="1:2" hidden="1" x14ac:dyDescent="0.35">
      <c r="B4945">
        <v>9200579</v>
      </c>
    </row>
    <row r="4946" spans="1:2" hidden="1" x14ac:dyDescent="0.35">
      <c r="B4946">
        <v>9200579</v>
      </c>
    </row>
    <row r="4947" spans="1:2" hidden="1" x14ac:dyDescent="0.35">
      <c r="B4947">
        <v>9200579</v>
      </c>
    </row>
    <row r="4948" spans="1:2" x14ac:dyDescent="0.35">
      <c r="A4948">
        <v>916123</v>
      </c>
      <c r="B4948">
        <v>1079</v>
      </c>
    </row>
    <row r="4949" spans="1:2" x14ac:dyDescent="0.35">
      <c r="A4949" t="s">
        <v>3</v>
      </c>
      <c r="B4949">
        <v>4894</v>
      </c>
    </row>
    <row r="4950" spans="1:2" x14ac:dyDescent="0.35">
      <c r="B4950">
        <v>4894</v>
      </c>
    </row>
  </sheetData>
  <autoFilter ref="A1:A4948" xr:uid="{00000000-0009-0000-0000-000001000000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1B57-EB4E-499F-B1DC-AC260F761CEB}">
  <sheetPr filterMode="1"/>
  <dimension ref="A1:B5047"/>
  <sheetViews>
    <sheetView topLeftCell="A1977" workbookViewId="0">
      <selection activeCell="B5048" sqref="A5048:B5048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hidden="1" x14ac:dyDescent="0.35">
      <c r="B2">
        <v>72</v>
      </c>
    </row>
    <row r="3" spans="1:2" hidden="1" x14ac:dyDescent="0.35">
      <c r="B3">
        <v>72</v>
      </c>
    </row>
    <row r="4" spans="1:2" x14ac:dyDescent="0.35">
      <c r="A4">
        <v>346</v>
      </c>
      <c r="B4">
        <v>1</v>
      </c>
    </row>
    <row r="5" spans="1:2" hidden="1" x14ac:dyDescent="0.35">
      <c r="B5">
        <v>73</v>
      </c>
    </row>
    <row r="6" spans="1:2" hidden="1" x14ac:dyDescent="0.35">
      <c r="B6">
        <v>73</v>
      </c>
    </row>
    <row r="7" spans="1:2" hidden="1" x14ac:dyDescent="0.35">
      <c r="B7">
        <v>73</v>
      </c>
    </row>
    <row r="8" spans="1:2" x14ac:dyDescent="0.35">
      <c r="A8">
        <v>412</v>
      </c>
      <c r="B8">
        <v>1</v>
      </c>
    </row>
    <row r="9" spans="1:2" hidden="1" x14ac:dyDescent="0.35">
      <c r="B9">
        <v>75</v>
      </c>
    </row>
    <row r="10" spans="1:2" hidden="1" x14ac:dyDescent="0.35">
      <c r="B10">
        <v>75</v>
      </c>
    </row>
    <row r="11" spans="1:2" hidden="1" x14ac:dyDescent="0.35">
      <c r="B11">
        <v>75</v>
      </c>
    </row>
    <row r="12" spans="1:2" hidden="1" x14ac:dyDescent="0.35">
      <c r="B12">
        <v>75</v>
      </c>
    </row>
    <row r="13" spans="1:2" hidden="1" x14ac:dyDescent="0.35">
      <c r="B13">
        <v>75</v>
      </c>
    </row>
    <row r="14" spans="1:2" hidden="1" x14ac:dyDescent="0.35">
      <c r="B14">
        <v>75</v>
      </c>
    </row>
    <row r="15" spans="1:2" x14ac:dyDescent="0.35">
      <c r="A15">
        <v>91658</v>
      </c>
      <c r="B15">
        <v>1</v>
      </c>
    </row>
    <row r="16" spans="1:2" hidden="1" x14ac:dyDescent="0.35">
      <c r="B16">
        <v>76</v>
      </c>
    </row>
    <row r="17" spans="2:2" hidden="1" x14ac:dyDescent="0.35">
      <c r="B17">
        <v>76</v>
      </c>
    </row>
    <row r="18" spans="2:2" hidden="1" x14ac:dyDescent="0.35">
      <c r="B18">
        <v>76</v>
      </c>
    </row>
    <row r="19" spans="2:2" hidden="1" x14ac:dyDescent="0.35">
      <c r="B19">
        <v>76</v>
      </c>
    </row>
    <row r="20" spans="2:2" hidden="1" x14ac:dyDescent="0.35">
      <c r="B20">
        <v>76</v>
      </c>
    </row>
    <row r="21" spans="2:2" hidden="1" x14ac:dyDescent="0.35">
      <c r="B21">
        <v>76</v>
      </c>
    </row>
    <row r="22" spans="2:2" hidden="1" x14ac:dyDescent="0.35">
      <c r="B22">
        <v>76</v>
      </c>
    </row>
    <row r="23" spans="2:2" hidden="1" x14ac:dyDescent="0.35">
      <c r="B23">
        <v>76</v>
      </c>
    </row>
    <row r="24" spans="2:2" hidden="1" x14ac:dyDescent="0.35">
      <c r="B24">
        <v>76</v>
      </c>
    </row>
    <row r="25" spans="2:2" hidden="1" x14ac:dyDescent="0.35">
      <c r="B25">
        <v>76</v>
      </c>
    </row>
    <row r="26" spans="2:2" hidden="1" x14ac:dyDescent="0.35">
      <c r="B26">
        <v>76</v>
      </c>
    </row>
    <row r="27" spans="2:2" hidden="1" x14ac:dyDescent="0.35">
      <c r="B27">
        <v>76</v>
      </c>
    </row>
    <row r="28" spans="2:2" hidden="1" x14ac:dyDescent="0.35">
      <c r="B28">
        <v>76</v>
      </c>
    </row>
    <row r="29" spans="2:2" hidden="1" x14ac:dyDescent="0.35">
      <c r="B29">
        <v>76</v>
      </c>
    </row>
    <row r="30" spans="2:2" hidden="1" x14ac:dyDescent="0.35">
      <c r="B30">
        <v>76</v>
      </c>
    </row>
    <row r="31" spans="2:2" hidden="1" x14ac:dyDescent="0.35">
      <c r="B31">
        <v>76</v>
      </c>
    </row>
    <row r="32" spans="2:2" hidden="1" x14ac:dyDescent="0.35">
      <c r="B32">
        <v>76</v>
      </c>
    </row>
    <row r="33" spans="2:2" hidden="1" x14ac:dyDescent="0.35">
      <c r="B33">
        <v>76</v>
      </c>
    </row>
    <row r="34" spans="2:2" hidden="1" x14ac:dyDescent="0.35">
      <c r="B34">
        <v>76</v>
      </c>
    </row>
    <row r="35" spans="2:2" hidden="1" x14ac:dyDescent="0.35">
      <c r="B35">
        <v>76</v>
      </c>
    </row>
    <row r="36" spans="2:2" hidden="1" x14ac:dyDescent="0.35">
      <c r="B36">
        <v>76</v>
      </c>
    </row>
    <row r="37" spans="2:2" hidden="1" x14ac:dyDescent="0.35">
      <c r="B37">
        <v>76</v>
      </c>
    </row>
    <row r="38" spans="2:2" hidden="1" x14ac:dyDescent="0.35">
      <c r="B38">
        <v>76</v>
      </c>
    </row>
    <row r="39" spans="2:2" hidden="1" x14ac:dyDescent="0.35">
      <c r="B39">
        <v>76</v>
      </c>
    </row>
    <row r="40" spans="2:2" hidden="1" x14ac:dyDescent="0.35">
      <c r="B40">
        <v>76</v>
      </c>
    </row>
    <row r="41" spans="2:2" hidden="1" x14ac:dyDescent="0.35">
      <c r="B41">
        <v>76</v>
      </c>
    </row>
    <row r="42" spans="2:2" hidden="1" x14ac:dyDescent="0.35">
      <c r="B42">
        <v>76</v>
      </c>
    </row>
    <row r="43" spans="2:2" hidden="1" x14ac:dyDescent="0.35">
      <c r="B43">
        <v>76</v>
      </c>
    </row>
    <row r="44" spans="2:2" hidden="1" x14ac:dyDescent="0.35">
      <c r="B44">
        <v>76</v>
      </c>
    </row>
    <row r="45" spans="2:2" hidden="1" x14ac:dyDescent="0.35">
      <c r="B45">
        <v>76</v>
      </c>
    </row>
    <row r="46" spans="2:2" hidden="1" x14ac:dyDescent="0.35">
      <c r="B46">
        <v>76</v>
      </c>
    </row>
    <row r="47" spans="2:2" hidden="1" x14ac:dyDescent="0.35">
      <c r="B47">
        <v>76</v>
      </c>
    </row>
    <row r="48" spans="2:2" hidden="1" x14ac:dyDescent="0.35">
      <c r="B48">
        <v>76</v>
      </c>
    </row>
    <row r="49" spans="2:2" hidden="1" x14ac:dyDescent="0.35">
      <c r="B49">
        <v>76</v>
      </c>
    </row>
    <row r="50" spans="2:2" hidden="1" x14ac:dyDescent="0.35">
      <c r="B50">
        <v>76</v>
      </c>
    </row>
    <row r="51" spans="2:2" hidden="1" x14ac:dyDescent="0.35">
      <c r="B51">
        <v>76</v>
      </c>
    </row>
    <row r="52" spans="2:2" hidden="1" x14ac:dyDescent="0.35">
      <c r="B52">
        <v>76</v>
      </c>
    </row>
    <row r="53" spans="2:2" hidden="1" x14ac:dyDescent="0.35">
      <c r="B53">
        <v>76</v>
      </c>
    </row>
    <row r="54" spans="2:2" hidden="1" x14ac:dyDescent="0.35">
      <c r="B54">
        <v>76</v>
      </c>
    </row>
    <row r="55" spans="2:2" hidden="1" x14ac:dyDescent="0.35">
      <c r="B55">
        <v>76</v>
      </c>
    </row>
    <row r="56" spans="2:2" hidden="1" x14ac:dyDescent="0.35">
      <c r="B56">
        <v>76</v>
      </c>
    </row>
    <row r="57" spans="2:2" hidden="1" x14ac:dyDescent="0.35">
      <c r="B57">
        <v>76</v>
      </c>
    </row>
    <row r="58" spans="2:2" hidden="1" x14ac:dyDescent="0.35">
      <c r="B58">
        <v>76</v>
      </c>
    </row>
    <row r="59" spans="2:2" hidden="1" x14ac:dyDescent="0.35">
      <c r="B59">
        <v>76</v>
      </c>
    </row>
    <row r="60" spans="2:2" hidden="1" x14ac:dyDescent="0.35">
      <c r="B60">
        <v>76</v>
      </c>
    </row>
    <row r="61" spans="2:2" hidden="1" x14ac:dyDescent="0.35">
      <c r="B61">
        <v>76</v>
      </c>
    </row>
    <row r="62" spans="2:2" hidden="1" x14ac:dyDescent="0.35">
      <c r="B62">
        <v>76</v>
      </c>
    </row>
    <row r="63" spans="2:2" hidden="1" x14ac:dyDescent="0.35">
      <c r="B63">
        <v>76</v>
      </c>
    </row>
    <row r="64" spans="2:2" hidden="1" x14ac:dyDescent="0.35">
      <c r="B64">
        <v>76</v>
      </c>
    </row>
    <row r="65" spans="2:2" hidden="1" x14ac:dyDescent="0.35">
      <c r="B65">
        <v>76</v>
      </c>
    </row>
    <row r="66" spans="2:2" hidden="1" x14ac:dyDescent="0.35">
      <c r="B66">
        <v>76</v>
      </c>
    </row>
    <row r="67" spans="2:2" hidden="1" x14ac:dyDescent="0.35">
      <c r="B67">
        <v>76</v>
      </c>
    </row>
    <row r="68" spans="2:2" hidden="1" x14ac:dyDescent="0.35">
      <c r="B68">
        <v>76</v>
      </c>
    </row>
    <row r="69" spans="2:2" hidden="1" x14ac:dyDescent="0.35">
      <c r="B69">
        <v>76</v>
      </c>
    </row>
    <row r="70" spans="2:2" hidden="1" x14ac:dyDescent="0.35">
      <c r="B70">
        <v>76</v>
      </c>
    </row>
    <row r="71" spans="2:2" hidden="1" x14ac:dyDescent="0.35">
      <c r="B71">
        <v>76</v>
      </c>
    </row>
    <row r="72" spans="2:2" hidden="1" x14ac:dyDescent="0.35">
      <c r="B72">
        <v>76</v>
      </c>
    </row>
    <row r="73" spans="2:2" hidden="1" x14ac:dyDescent="0.35">
      <c r="B73">
        <v>76</v>
      </c>
    </row>
    <row r="74" spans="2:2" hidden="1" x14ac:dyDescent="0.35">
      <c r="B74">
        <v>76</v>
      </c>
    </row>
    <row r="75" spans="2:2" hidden="1" x14ac:dyDescent="0.35">
      <c r="B75">
        <v>76</v>
      </c>
    </row>
    <row r="76" spans="2:2" hidden="1" x14ac:dyDescent="0.35">
      <c r="B76">
        <v>76</v>
      </c>
    </row>
    <row r="77" spans="2:2" hidden="1" x14ac:dyDescent="0.35">
      <c r="B77">
        <v>76</v>
      </c>
    </row>
    <row r="78" spans="2:2" hidden="1" x14ac:dyDescent="0.35">
      <c r="B78">
        <v>76</v>
      </c>
    </row>
    <row r="79" spans="2:2" hidden="1" x14ac:dyDescent="0.35">
      <c r="B79">
        <v>76</v>
      </c>
    </row>
    <row r="80" spans="2:2" hidden="1" x14ac:dyDescent="0.35">
      <c r="B80">
        <v>76</v>
      </c>
    </row>
    <row r="81" spans="1:2" hidden="1" x14ac:dyDescent="0.35">
      <c r="B81">
        <v>76</v>
      </c>
    </row>
    <row r="82" spans="1:2" hidden="1" x14ac:dyDescent="0.35">
      <c r="B82">
        <v>76</v>
      </c>
    </row>
    <row r="83" spans="1:2" hidden="1" x14ac:dyDescent="0.35">
      <c r="B83">
        <v>76</v>
      </c>
    </row>
    <row r="84" spans="1:2" x14ac:dyDescent="0.35">
      <c r="A84">
        <v>91698</v>
      </c>
      <c r="B84">
        <v>1</v>
      </c>
    </row>
    <row r="85" spans="1:2" hidden="1" x14ac:dyDescent="0.35">
      <c r="B85">
        <v>132</v>
      </c>
    </row>
    <row r="86" spans="1:2" hidden="1" x14ac:dyDescent="0.35">
      <c r="B86">
        <v>132</v>
      </c>
    </row>
    <row r="87" spans="1:2" hidden="1" x14ac:dyDescent="0.35">
      <c r="B87">
        <v>132</v>
      </c>
    </row>
    <row r="88" spans="1:2" hidden="1" x14ac:dyDescent="0.35">
      <c r="B88">
        <v>132</v>
      </c>
    </row>
    <row r="89" spans="1:2" hidden="1" x14ac:dyDescent="0.35">
      <c r="B89">
        <v>132</v>
      </c>
    </row>
    <row r="90" spans="1:2" hidden="1" x14ac:dyDescent="0.35">
      <c r="B90">
        <v>132</v>
      </c>
    </row>
    <row r="91" spans="1:2" hidden="1" x14ac:dyDescent="0.35">
      <c r="B91">
        <v>132</v>
      </c>
    </row>
    <row r="92" spans="1:2" hidden="1" x14ac:dyDescent="0.35">
      <c r="B92">
        <v>132</v>
      </c>
    </row>
    <row r="93" spans="1:2" hidden="1" x14ac:dyDescent="0.35">
      <c r="B93">
        <v>132</v>
      </c>
    </row>
    <row r="94" spans="1:2" hidden="1" x14ac:dyDescent="0.35">
      <c r="B94">
        <v>132</v>
      </c>
    </row>
    <row r="95" spans="1:2" hidden="1" x14ac:dyDescent="0.35">
      <c r="B95">
        <v>132</v>
      </c>
    </row>
    <row r="96" spans="1:2" hidden="1" x14ac:dyDescent="0.35">
      <c r="B96">
        <v>132</v>
      </c>
    </row>
    <row r="97" spans="2:2" hidden="1" x14ac:dyDescent="0.35">
      <c r="B97">
        <v>132</v>
      </c>
    </row>
    <row r="98" spans="2:2" hidden="1" x14ac:dyDescent="0.35">
      <c r="B98">
        <v>132</v>
      </c>
    </row>
    <row r="99" spans="2:2" hidden="1" x14ac:dyDescent="0.35">
      <c r="B99">
        <v>132</v>
      </c>
    </row>
    <row r="100" spans="2:2" hidden="1" x14ac:dyDescent="0.35">
      <c r="B100">
        <v>132</v>
      </c>
    </row>
    <row r="101" spans="2:2" hidden="1" x14ac:dyDescent="0.35">
      <c r="B101">
        <v>132</v>
      </c>
    </row>
    <row r="102" spans="2:2" hidden="1" x14ac:dyDescent="0.35">
      <c r="B102">
        <v>132</v>
      </c>
    </row>
    <row r="103" spans="2:2" hidden="1" x14ac:dyDescent="0.35">
      <c r="B103">
        <v>132</v>
      </c>
    </row>
    <row r="104" spans="2:2" hidden="1" x14ac:dyDescent="0.35">
      <c r="B104">
        <v>132</v>
      </c>
    </row>
    <row r="105" spans="2:2" hidden="1" x14ac:dyDescent="0.35">
      <c r="B105">
        <v>132</v>
      </c>
    </row>
    <row r="106" spans="2:2" hidden="1" x14ac:dyDescent="0.35">
      <c r="B106">
        <v>132</v>
      </c>
    </row>
    <row r="107" spans="2:2" hidden="1" x14ac:dyDescent="0.35">
      <c r="B107">
        <v>132</v>
      </c>
    </row>
    <row r="108" spans="2:2" hidden="1" x14ac:dyDescent="0.35">
      <c r="B108">
        <v>132</v>
      </c>
    </row>
    <row r="109" spans="2:2" hidden="1" x14ac:dyDescent="0.35">
      <c r="B109">
        <v>132</v>
      </c>
    </row>
    <row r="110" spans="2:2" hidden="1" x14ac:dyDescent="0.35">
      <c r="B110">
        <v>132</v>
      </c>
    </row>
    <row r="111" spans="2:2" hidden="1" x14ac:dyDescent="0.35">
      <c r="B111">
        <v>132</v>
      </c>
    </row>
    <row r="112" spans="2:2" hidden="1" x14ac:dyDescent="0.35">
      <c r="B112">
        <v>132</v>
      </c>
    </row>
    <row r="113" spans="1:2" hidden="1" x14ac:dyDescent="0.35">
      <c r="B113">
        <v>132</v>
      </c>
    </row>
    <row r="114" spans="1:2" hidden="1" x14ac:dyDescent="0.35">
      <c r="B114">
        <v>132</v>
      </c>
    </row>
    <row r="115" spans="1:2" x14ac:dyDescent="0.35">
      <c r="A115">
        <v>92070</v>
      </c>
      <c r="B115">
        <v>1</v>
      </c>
    </row>
    <row r="116" spans="1:2" hidden="1" x14ac:dyDescent="0.35">
      <c r="B116">
        <v>134</v>
      </c>
    </row>
    <row r="117" spans="1:2" hidden="1" x14ac:dyDescent="0.35">
      <c r="B117">
        <v>134</v>
      </c>
    </row>
    <row r="118" spans="1:2" hidden="1" x14ac:dyDescent="0.35">
      <c r="B118">
        <v>134</v>
      </c>
    </row>
    <row r="119" spans="1:2" x14ac:dyDescent="0.35">
      <c r="A119">
        <v>72</v>
      </c>
      <c r="B119">
        <v>2</v>
      </c>
    </row>
    <row r="120" spans="1:2" hidden="1" x14ac:dyDescent="0.35">
      <c r="B120">
        <v>154</v>
      </c>
    </row>
    <row r="121" spans="1:2" hidden="1" x14ac:dyDescent="0.35">
      <c r="B121">
        <v>154</v>
      </c>
    </row>
    <row r="122" spans="1:2" hidden="1" x14ac:dyDescent="0.35">
      <c r="B122">
        <v>154</v>
      </c>
    </row>
    <row r="123" spans="1:2" hidden="1" x14ac:dyDescent="0.35">
      <c r="B123">
        <v>154</v>
      </c>
    </row>
    <row r="124" spans="1:2" hidden="1" x14ac:dyDescent="0.35">
      <c r="B124">
        <v>154</v>
      </c>
    </row>
    <row r="125" spans="1:2" hidden="1" x14ac:dyDescent="0.35">
      <c r="B125">
        <v>154</v>
      </c>
    </row>
    <row r="126" spans="1:2" hidden="1" x14ac:dyDescent="0.35">
      <c r="B126">
        <v>154</v>
      </c>
    </row>
    <row r="127" spans="1:2" hidden="1" x14ac:dyDescent="0.35">
      <c r="B127">
        <v>154</v>
      </c>
    </row>
    <row r="128" spans="1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2:2" hidden="1" x14ac:dyDescent="0.35">
      <c r="B849">
        <v>154</v>
      </c>
    </row>
    <row r="850" spans="2:2" hidden="1" x14ac:dyDescent="0.35">
      <c r="B850">
        <v>154</v>
      </c>
    </row>
    <row r="851" spans="2:2" hidden="1" x14ac:dyDescent="0.35">
      <c r="B851">
        <v>154</v>
      </c>
    </row>
    <row r="852" spans="2:2" hidden="1" x14ac:dyDescent="0.35">
      <c r="B852">
        <v>154</v>
      </c>
    </row>
    <row r="853" spans="2:2" hidden="1" x14ac:dyDescent="0.35">
      <c r="B853">
        <v>154</v>
      </c>
    </row>
    <row r="854" spans="2:2" hidden="1" x14ac:dyDescent="0.35">
      <c r="B854">
        <v>154</v>
      </c>
    </row>
    <row r="855" spans="2:2" hidden="1" x14ac:dyDescent="0.35">
      <c r="B855">
        <v>154</v>
      </c>
    </row>
    <row r="856" spans="2:2" hidden="1" x14ac:dyDescent="0.35">
      <c r="B856">
        <v>154</v>
      </c>
    </row>
    <row r="857" spans="2:2" hidden="1" x14ac:dyDescent="0.35">
      <c r="B857">
        <v>154</v>
      </c>
    </row>
    <row r="858" spans="2:2" hidden="1" x14ac:dyDescent="0.35">
      <c r="B858">
        <v>154</v>
      </c>
    </row>
    <row r="859" spans="2:2" hidden="1" x14ac:dyDescent="0.35">
      <c r="B859">
        <v>154</v>
      </c>
    </row>
    <row r="860" spans="2:2" hidden="1" x14ac:dyDescent="0.35">
      <c r="B860">
        <v>154</v>
      </c>
    </row>
    <row r="861" spans="2:2" hidden="1" x14ac:dyDescent="0.35">
      <c r="B861">
        <v>154</v>
      </c>
    </row>
    <row r="862" spans="2:2" hidden="1" x14ac:dyDescent="0.35">
      <c r="B862">
        <v>154</v>
      </c>
    </row>
    <row r="863" spans="2:2" hidden="1" x14ac:dyDescent="0.35">
      <c r="B863">
        <v>154</v>
      </c>
    </row>
    <row r="864" spans="2:2" hidden="1" x14ac:dyDescent="0.35">
      <c r="B864">
        <v>154</v>
      </c>
    </row>
    <row r="865" spans="2:2" hidden="1" x14ac:dyDescent="0.35">
      <c r="B865">
        <v>154</v>
      </c>
    </row>
    <row r="866" spans="2:2" hidden="1" x14ac:dyDescent="0.35">
      <c r="B866">
        <v>154</v>
      </c>
    </row>
    <row r="867" spans="2:2" hidden="1" x14ac:dyDescent="0.35">
      <c r="B867">
        <v>154</v>
      </c>
    </row>
    <row r="868" spans="2:2" hidden="1" x14ac:dyDescent="0.35">
      <c r="B868">
        <v>154</v>
      </c>
    </row>
    <row r="869" spans="2:2" hidden="1" x14ac:dyDescent="0.35">
      <c r="B869">
        <v>154</v>
      </c>
    </row>
    <row r="870" spans="2:2" hidden="1" x14ac:dyDescent="0.35">
      <c r="B870">
        <v>154</v>
      </c>
    </row>
    <row r="871" spans="2:2" hidden="1" x14ac:dyDescent="0.35">
      <c r="B871">
        <v>154</v>
      </c>
    </row>
    <row r="872" spans="2:2" hidden="1" x14ac:dyDescent="0.35">
      <c r="B872">
        <v>154</v>
      </c>
    </row>
    <row r="873" spans="2:2" hidden="1" x14ac:dyDescent="0.35">
      <c r="B873">
        <v>154</v>
      </c>
    </row>
    <row r="874" spans="2:2" hidden="1" x14ac:dyDescent="0.35">
      <c r="B874">
        <v>154</v>
      </c>
    </row>
    <row r="875" spans="2:2" hidden="1" x14ac:dyDescent="0.35">
      <c r="B875">
        <v>154</v>
      </c>
    </row>
    <row r="876" spans="2:2" hidden="1" x14ac:dyDescent="0.35">
      <c r="B876">
        <v>154</v>
      </c>
    </row>
    <row r="877" spans="2:2" hidden="1" x14ac:dyDescent="0.35">
      <c r="B877">
        <v>154</v>
      </c>
    </row>
    <row r="878" spans="2:2" hidden="1" x14ac:dyDescent="0.35">
      <c r="B878">
        <v>154</v>
      </c>
    </row>
    <row r="879" spans="2:2" hidden="1" x14ac:dyDescent="0.35">
      <c r="B879">
        <v>154</v>
      </c>
    </row>
    <row r="880" spans="2:2" hidden="1" x14ac:dyDescent="0.35">
      <c r="B880">
        <v>154</v>
      </c>
    </row>
    <row r="881" spans="2:2" hidden="1" x14ac:dyDescent="0.35">
      <c r="B881">
        <v>154</v>
      </c>
    </row>
    <row r="882" spans="2:2" hidden="1" x14ac:dyDescent="0.35">
      <c r="B882">
        <v>154</v>
      </c>
    </row>
    <row r="883" spans="2:2" hidden="1" x14ac:dyDescent="0.35">
      <c r="B883">
        <v>154</v>
      </c>
    </row>
    <row r="884" spans="2:2" hidden="1" x14ac:dyDescent="0.35">
      <c r="B884">
        <v>154</v>
      </c>
    </row>
    <row r="885" spans="2:2" hidden="1" x14ac:dyDescent="0.35">
      <c r="B885">
        <v>154</v>
      </c>
    </row>
    <row r="886" spans="2:2" hidden="1" x14ac:dyDescent="0.35">
      <c r="B886">
        <v>154</v>
      </c>
    </row>
    <row r="887" spans="2:2" hidden="1" x14ac:dyDescent="0.35">
      <c r="B887">
        <v>154</v>
      </c>
    </row>
    <row r="888" spans="2:2" hidden="1" x14ac:dyDescent="0.35">
      <c r="B888">
        <v>154</v>
      </c>
    </row>
    <row r="889" spans="2:2" hidden="1" x14ac:dyDescent="0.35">
      <c r="B889">
        <v>154</v>
      </c>
    </row>
    <row r="890" spans="2:2" hidden="1" x14ac:dyDescent="0.35">
      <c r="B890">
        <v>154</v>
      </c>
    </row>
    <row r="891" spans="2:2" hidden="1" x14ac:dyDescent="0.35">
      <c r="B891">
        <v>154</v>
      </c>
    </row>
    <row r="892" spans="2:2" hidden="1" x14ac:dyDescent="0.35">
      <c r="B892">
        <v>154</v>
      </c>
    </row>
    <row r="893" spans="2:2" hidden="1" x14ac:dyDescent="0.35">
      <c r="B893">
        <v>154</v>
      </c>
    </row>
    <row r="894" spans="2:2" hidden="1" x14ac:dyDescent="0.35">
      <c r="B894">
        <v>154</v>
      </c>
    </row>
    <row r="895" spans="2:2" hidden="1" x14ac:dyDescent="0.35">
      <c r="B895">
        <v>154</v>
      </c>
    </row>
    <row r="896" spans="2:2" hidden="1" x14ac:dyDescent="0.35">
      <c r="B896">
        <v>154</v>
      </c>
    </row>
    <row r="897" spans="2:2" hidden="1" x14ac:dyDescent="0.35">
      <c r="B897">
        <v>154</v>
      </c>
    </row>
    <row r="898" spans="2:2" hidden="1" x14ac:dyDescent="0.35">
      <c r="B898">
        <v>154</v>
      </c>
    </row>
    <row r="899" spans="2:2" hidden="1" x14ac:dyDescent="0.35">
      <c r="B899">
        <v>154</v>
      </c>
    </row>
    <row r="900" spans="2:2" hidden="1" x14ac:dyDescent="0.35">
      <c r="B900">
        <v>154</v>
      </c>
    </row>
    <row r="901" spans="2:2" hidden="1" x14ac:dyDescent="0.35">
      <c r="B901">
        <v>154</v>
      </c>
    </row>
    <row r="902" spans="2:2" hidden="1" x14ac:dyDescent="0.35">
      <c r="B902">
        <v>154</v>
      </c>
    </row>
    <row r="903" spans="2:2" hidden="1" x14ac:dyDescent="0.35">
      <c r="B903">
        <v>154</v>
      </c>
    </row>
    <row r="904" spans="2:2" hidden="1" x14ac:dyDescent="0.35">
      <c r="B904">
        <v>154</v>
      </c>
    </row>
    <row r="905" spans="2:2" hidden="1" x14ac:dyDescent="0.35">
      <c r="B905">
        <v>154</v>
      </c>
    </row>
    <row r="906" spans="2:2" hidden="1" x14ac:dyDescent="0.35">
      <c r="B906">
        <v>154</v>
      </c>
    </row>
    <row r="907" spans="2:2" hidden="1" x14ac:dyDescent="0.35">
      <c r="B907">
        <v>154</v>
      </c>
    </row>
    <row r="908" spans="2:2" hidden="1" x14ac:dyDescent="0.35">
      <c r="B908">
        <v>154</v>
      </c>
    </row>
    <row r="909" spans="2:2" hidden="1" x14ac:dyDescent="0.35">
      <c r="B909">
        <v>154</v>
      </c>
    </row>
    <row r="910" spans="2:2" hidden="1" x14ac:dyDescent="0.35">
      <c r="B910">
        <v>154</v>
      </c>
    </row>
    <row r="911" spans="2:2" hidden="1" x14ac:dyDescent="0.35">
      <c r="B911">
        <v>154</v>
      </c>
    </row>
    <row r="912" spans="2:2" hidden="1" x14ac:dyDescent="0.35">
      <c r="B912">
        <v>154</v>
      </c>
    </row>
    <row r="913" spans="2:2" hidden="1" x14ac:dyDescent="0.35">
      <c r="B913">
        <v>154</v>
      </c>
    </row>
    <row r="914" spans="2:2" hidden="1" x14ac:dyDescent="0.35">
      <c r="B914">
        <v>154</v>
      </c>
    </row>
    <row r="915" spans="2:2" hidden="1" x14ac:dyDescent="0.35">
      <c r="B915">
        <v>154</v>
      </c>
    </row>
    <row r="916" spans="2:2" hidden="1" x14ac:dyDescent="0.35">
      <c r="B916">
        <v>154</v>
      </c>
    </row>
    <row r="917" spans="2:2" hidden="1" x14ac:dyDescent="0.35">
      <c r="B917">
        <v>154</v>
      </c>
    </row>
    <row r="918" spans="2:2" hidden="1" x14ac:dyDescent="0.35">
      <c r="B918">
        <v>154</v>
      </c>
    </row>
    <row r="919" spans="2:2" hidden="1" x14ac:dyDescent="0.35">
      <c r="B919">
        <v>154</v>
      </c>
    </row>
    <row r="920" spans="2:2" hidden="1" x14ac:dyDescent="0.35">
      <c r="B920">
        <v>154</v>
      </c>
    </row>
    <row r="921" spans="2:2" hidden="1" x14ac:dyDescent="0.35">
      <c r="B921">
        <v>154</v>
      </c>
    </row>
    <row r="922" spans="2:2" hidden="1" x14ac:dyDescent="0.35">
      <c r="B922">
        <v>154</v>
      </c>
    </row>
    <row r="923" spans="2:2" hidden="1" x14ac:dyDescent="0.35">
      <c r="B923">
        <v>154</v>
      </c>
    </row>
    <row r="924" spans="2:2" hidden="1" x14ac:dyDescent="0.35">
      <c r="B924">
        <v>154</v>
      </c>
    </row>
    <row r="925" spans="2:2" hidden="1" x14ac:dyDescent="0.35">
      <c r="B925">
        <v>154</v>
      </c>
    </row>
    <row r="926" spans="2:2" hidden="1" x14ac:dyDescent="0.35">
      <c r="B926">
        <v>154</v>
      </c>
    </row>
    <row r="927" spans="2:2" hidden="1" x14ac:dyDescent="0.35">
      <c r="B927">
        <v>154</v>
      </c>
    </row>
    <row r="928" spans="2:2" hidden="1" x14ac:dyDescent="0.35">
      <c r="B928">
        <v>154</v>
      </c>
    </row>
    <row r="929" spans="2:2" hidden="1" x14ac:dyDescent="0.35">
      <c r="B929">
        <v>154</v>
      </c>
    </row>
    <row r="930" spans="2:2" hidden="1" x14ac:dyDescent="0.35">
      <c r="B930">
        <v>154</v>
      </c>
    </row>
    <row r="931" spans="2:2" hidden="1" x14ac:dyDescent="0.35">
      <c r="B931">
        <v>154</v>
      </c>
    </row>
    <row r="932" spans="2:2" hidden="1" x14ac:dyDescent="0.35">
      <c r="B932">
        <v>154</v>
      </c>
    </row>
    <row r="933" spans="2:2" hidden="1" x14ac:dyDescent="0.35">
      <c r="B933">
        <v>154</v>
      </c>
    </row>
    <row r="934" spans="2:2" hidden="1" x14ac:dyDescent="0.35">
      <c r="B934">
        <v>154</v>
      </c>
    </row>
    <row r="935" spans="2:2" hidden="1" x14ac:dyDescent="0.35">
      <c r="B935">
        <v>154</v>
      </c>
    </row>
    <row r="936" spans="2:2" hidden="1" x14ac:dyDescent="0.35">
      <c r="B936">
        <v>154</v>
      </c>
    </row>
    <row r="937" spans="2:2" hidden="1" x14ac:dyDescent="0.35">
      <c r="B937">
        <v>154</v>
      </c>
    </row>
    <row r="938" spans="2:2" hidden="1" x14ac:dyDescent="0.35">
      <c r="B938">
        <v>154</v>
      </c>
    </row>
    <row r="939" spans="2:2" hidden="1" x14ac:dyDescent="0.35">
      <c r="B939">
        <v>154</v>
      </c>
    </row>
    <row r="940" spans="2:2" hidden="1" x14ac:dyDescent="0.35">
      <c r="B940">
        <v>154</v>
      </c>
    </row>
    <row r="941" spans="2:2" hidden="1" x14ac:dyDescent="0.35">
      <c r="B941">
        <v>154</v>
      </c>
    </row>
    <row r="942" spans="2:2" hidden="1" x14ac:dyDescent="0.35">
      <c r="B942">
        <v>154</v>
      </c>
    </row>
    <row r="943" spans="2:2" hidden="1" x14ac:dyDescent="0.35">
      <c r="B943">
        <v>154</v>
      </c>
    </row>
    <row r="944" spans="2:2" hidden="1" x14ac:dyDescent="0.35">
      <c r="B944">
        <v>154</v>
      </c>
    </row>
    <row r="945" spans="2:2" hidden="1" x14ac:dyDescent="0.35">
      <c r="B945">
        <v>154</v>
      </c>
    </row>
    <row r="946" spans="2:2" hidden="1" x14ac:dyDescent="0.35">
      <c r="B946">
        <v>154</v>
      </c>
    </row>
    <row r="947" spans="2:2" hidden="1" x14ac:dyDescent="0.35">
      <c r="B947">
        <v>154</v>
      </c>
    </row>
    <row r="948" spans="2:2" hidden="1" x14ac:dyDescent="0.35">
      <c r="B948">
        <v>154</v>
      </c>
    </row>
    <row r="949" spans="2:2" hidden="1" x14ac:dyDescent="0.35">
      <c r="B949">
        <v>154</v>
      </c>
    </row>
    <row r="950" spans="2:2" hidden="1" x14ac:dyDescent="0.35">
      <c r="B950">
        <v>154</v>
      </c>
    </row>
    <row r="951" spans="2:2" hidden="1" x14ac:dyDescent="0.35">
      <c r="B951">
        <v>154</v>
      </c>
    </row>
    <row r="952" spans="2:2" hidden="1" x14ac:dyDescent="0.35">
      <c r="B952">
        <v>154</v>
      </c>
    </row>
    <row r="953" spans="2:2" hidden="1" x14ac:dyDescent="0.35">
      <c r="B953">
        <v>154</v>
      </c>
    </row>
    <row r="954" spans="2:2" hidden="1" x14ac:dyDescent="0.35">
      <c r="B954">
        <v>154</v>
      </c>
    </row>
    <row r="955" spans="2:2" hidden="1" x14ac:dyDescent="0.35">
      <c r="B955">
        <v>154</v>
      </c>
    </row>
    <row r="956" spans="2:2" hidden="1" x14ac:dyDescent="0.35">
      <c r="B956">
        <v>154</v>
      </c>
    </row>
    <row r="957" spans="2:2" hidden="1" x14ac:dyDescent="0.35">
      <c r="B957">
        <v>154</v>
      </c>
    </row>
    <row r="958" spans="2:2" hidden="1" x14ac:dyDescent="0.35">
      <c r="B958">
        <v>154</v>
      </c>
    </row>
    <row r="959" spans="2:2" hidden="1" x14ac:dyDescent="0.35">
      <c r="B959">
        <v>154</v>
      </c>
    </row>
    <row r="960" spans="2:2" hidden="1" x14ac:dyDescent="0.35">
      <c r="B960">
        <v>154</v>
      </c>
    </row>
    <row r="961" spans="2:2" hidden="1" x14ac:dyDescent="0.35">
      <c r="B961">
        <v>154</v>
      </c>
    </row>
    <row r="962" spans="2:2" hidden="1" x14ac:dyDescent="0.35">
      <c r="B962">
        <v>154</v>
      </c>
    </row>
    <row r="963" spans="2:2" hidden="1" x14ac:dyDescent="0.35">
      <c r="B963">
        <v>154</v>
      </c>
    </row>
    <row r="964" spans="2:2" hidden="1" x14ac:dyDescent="0.35">
      <c r="B964">
        <v>154</v>
      </c>
    </row>
    <row r="965" spans="2:2" hidden="1" x14ac:dyDescent="0.35">
      <c r="B965">
        <v>154</v>
      </c>
    </row>
    <row r="966" spans="2:2" hidden="1" x14ac:dyDescent="0.35">
      <c r="B966">
        <v>154</v>
      </c>
    </row>
    <row r="967" spans="2:2" hidden="1" x14ac:dyDescent="0.35">
      <c r="B967">
        <v>154</v>
      </c>
    </row>
    <row r="968" spans="2:2" hidden="1" x14ac:dyDescent="0.35">
      <c r="B968">
        <v>154</v>
      </c>
    </row>
    <row r="969" spans="2:2" hidden="1" x14ac:dyDescent="0.35">
      <c r="B969">
        <v>154</v>
      </c>
    </row>
    <row r="970" spans="2:2" hidden="1" x14ac:dyDescent="0.35">
      <c r="B970">
        <v>154</v>
      </c>
    </row>
    <row r="971" spans="2:2" hidden="1" x14ac:dyDescent="0.35">
      <c r="B971">
        <v>154</v>
      </c>
    </row>
    <row r="972" spans="2:2" hidden="1" x14ac:dyDescent="0.35">
      <c r="B972">
        <v>154</v>
      </c>
    </row>
    <row r="973" spans="2:2" hidden="1" x14ac:dyDescent="0.35">
      <c r="B973">
        <v>154</v>
      </c>
    </row>
    <row r="974" spans="2:2" hidden="1" x14ac:dyDescent="0.35">
      <c r="B974">
        <v>154</v>
      </c>
    </row>
    <row r="975" spans="2:2" hidden="1" x14ac:dyDescent="0.35">
      <c r="B975">
        <v>154</v>
      </c>
    </row>
    <row r="976" spans="2:2" hidden="1" x14ac:dyDescent="0.35">
      <c r="B976">
        <v>154</v>
      </c>
    </row>
    <row r="977" spans="2:2" hidden="1" x14ac:dyDescent="0.35">
      <c r="B977">
        <v>154</v>
      </c>
    </row>
    <row r="978" spans="2:2" hidden="1" x14ac:dyDescent="0.35">
      <c r="B978">
        <v>154</v>
      </c>
    </row>
    <row r="979" spans="2:2" hidden="1" x14ac:dyDescent="0.35">
      <c r="B979">
        <v>154</v>
      </c>
    </row>
    <row r="980" spans="2:2" hidden="1" x14ac:dyDescent="0.35">
      <c r="B980">
        <v>154</v>
      </c>
    </row>
    <row r="981" spans="2:2" hidden="1" x14ac:dyDescent="0.35">
      <c r="B981">
        <v>154</v>
      </c>
    </row>
    <row r="982" spans="2:2" hidden="1" x14ac:dyDescent="0.35">
      <c r="B982">
        <v>154</v>
      </c>
    </row>
    <row r="983" spans="2:2" hidden="1" x14ac:dyDescent="0.35">
      <c r="B983">
        <v>154</v>
      </c>
    </row>
    <row r="984" spans="2:2" hidden="1" x14ac:dyDescent="0.35">
      <c r="B984">
        <v>154</v>
      </c>
    </row>
    <row r="985" spans="2:2" hidden="1" x14ac:dyDescent="0.35">
      <c r="B985">
        <v>154</v>
      </c>
    </row>
    <row r="986" spans="2:2" hidden="1" x14ac:dyDescent="0.35">
      <c r="B986">
        <v>154</v>
      </c>
    </row>
    <row r="987" spans="2:2" hidden="1" x14ac:dyDescent="0.35">
      <c r="B987">
        <v>154</v>
      </c>
    </row>
    <row r="988" spans="2:2" hidden="1" x14ac:dyDescent="0.35">
      <c r="B988">
        <v>154</v>
      </c>
    </row>
    <row r="989" spans="2:2" hidden="1" x14ac:dyDescent="0.35">
      <c r="B989">
        <v>154</v>
      </c>
    </row>
    <row r="990" spans="2:2" hidden="1" x14ac:dyDescent="0.35">
      <c r="B990">
        <v>154</v>
      </c>
    </row>
    <row r="991" spans="2:2" hidden="1" x14ac:dyDescent="0.35">
      <c r="B991">
        <v>154</v>
      </c>
    </row>
    <row r="992" spans="2:2" hidden="1" x14ac:dyDescent="0.35">
      <c r="B992">
        <v>154</v>
      </c>
    </row>
    <row r="993" spans="2:2" hidden="1" x14ac:dyDescent="0.35">
      <c r="B993">
        <v>154</v>
      </c>
    </row>
    <row r="994" spans="2:2" hidden="1" x14ac:dyDescent="0.35">
      <c r="B994">
        <v>154</v>
      </c>
    </row>
    <row r="995" spans="2:2" hidden="1" x14ac:dyDescent="0.35">
      <c r="B995">
        <v>154</v>
      </c>
    </row>
    <row r="996" spans="2:2" hidden="1" x14ac:dyDescent="0.35">
      <c r="B996">
        <v>154</v>
      </c>
    </row>
    <row r="997" spans="2:2" hidden="1" x14ac:dyDescent="0.35">
      <c r="B997">
        <v>154</v>
      </c>
    </row>
    <row r="998" spans="2:2" hidden="1" x14ac:dyDescent="0.35">
      <c r="B998">
        <v>154</v>
      </c>
    </row>
    <row r="999" spans="2:2" hidden="1" x14ac:dyDescent="0.35">
      <c r="B999">
        <v>154</v>
      </c>
    </row>
    <row r="1000" spans="2:2" hidden="1" x14ac:dyDescent="0.35">
      <c r="B1000">
        <v>154</v>
      </c>
    </row>
    <row r="1001" spans="2:2" hidden="1" x14ac:dyDescent="0.35">
      <c r="B1001">
        <v>154</v>
      </c>
    </row>
    <row r="1002" spans="2:2" hidden="1" x14ac:dyDescent="0.35">
      <c r="B1002">
        <v>154</v>
      </c>
    </row>
    <row r="1003" spans="2:2" hidden="1" x14ac:dyDescent="0.35">
      <c r="B1003">
        <v>154</v>
      </c>
    </row>
    <row r="1004" spans="2:2" hidden="1" x14ac:dyDescent="0.35">
      <c r="B1004">
        <v>154</v>
      </c>
    </row>
    <row r="1005" spans="2:2" hidden="1" x14ac:dyDescent="0.35">
      <c r="B1005">
        <v>154</v>
      </c>
    </row>
    <row r="1006" spans="2:2" hidden="1" x14ac:dyDescent="0.35">
      <c r="B1006">
        <v>154</v>
      </c>
    </row>
    <row r="1007" spans="2:2" hidden="1" x14ac:dyDescent="0.35">
      <c r="B1007">
        <v>154</v>
      </c>
    </row>
    <row r="1008" spans="2:2" hidden="1" x14ac:dyDescent="0.35">
      <c r="B1008">
        <v>154</v>
      </c>
    </row>
    <row r="1009" spans="2:2" hidden="1" x14ac:dyDescent="0.35">
      <c r="B1009">
        <v>154</v>
      </c>
    </row>
    <row r="1010" spans="2:2" hidden="1" x14ac:dyDescent="0.35">
      <c r="B1010">
        <v>154</v>
      </c>
    </row>
    <row r="1011" spans="2:2" hidden="1" x14ac:dyDescent="0.35">
      <c r="B1011">
        <v>154</v>
      </c>
    </row>
    <row r="1012" spans="2:2" hidden="1" x14ac:dyDescent="0.35">
      <c r="B1012">
        <v>154</v>
      </c>
    </row>
    <row r="1013" spans="2:2" hidden="1" x14ac:dyDescent="0.35">
      <c r="B1013">
        <v>154</v>
      </c>
    </row>
    <row r="1014" spans="2:2" hidden="1" x14ac:dyDescent="0.35">
      <c r="B1014">
        <v>154</v>
      </c>
    </row>
    <row r="1015" spans="2:2" hidden="1" x14ac:dyDescent="0.35">
      <c r="B1015">
        <v>154</v>
      </c>
    </row>
    <row r="1016" spans="2:2" hidden="1" x14ac:dyDescent="0.35">
      <c r="B1016">
        <v>154</v>
      </c>
    </row>
    <row r="1017" spans="2:2" hidden="1" x14ac:dyDescent="0.35">
      <c r="B1017">
        <v>154</v>
      </c>
    </row>
    <row r="1018" spans="2:2" hidden="1" x14ac:dyDescent="0.35">
      <c r="B1018">
        <v>154</v>
      </c>
    </row>
    <row r="1019" spans="2:2" hidden="1" x14ac:dyDescent="0.35">
      <c r="B1019">
        <v>154</v>
      </c>
    </row>
    <row r="1020" spans="2:2" hidden="1" x14ac:dyDescent="0.35">
      <c r="B1020">
        <v>154</v>
      </c>
    </row>
    <row r="1021" spans="2:2" hidden="1" x14ac:dyDescent="0.35">
      <c r="B1021">
        <v>154</v>
      </c>
    </row>
    <row r="1022" spans="2:2" hidden="1" x14ac:dyDescent="0.35">
      <c r="B1022">
        <v>154</v>
      </c>
    </row>
    <row r="1023" spans="2:2" hidden="1" x14ac:dyDescent="0.35">
      <c r="B1023">
        <v>154</v>
      </c>
    </row>
    <row r="1024" spans="2:2" hidden="1" x14ac:dyDescent="0.35">
      <c r="B1024">
        <v>154</v>
      </c>
    </row>
    <row r="1025" spans="2:2" hidden="1" x14ac:dyDescent="0.35">
      <c r="B1025">
        <v>154</v>
      </c>
    </row>
    <row r="1026" spans="2:2" hidden="1" x14ac:dyDescent="0.35">
      <c r="B1026">
        <v>154</v>
      </c>
    </row>
    <row r="1027" spans="2:2" hidden="1" x14ac:dyDescent="0.35">
      <c r="B1027">
        <v>154</v>
      </c>
    </row>
    <row r="1028" spans="2:2" hidden="1" x14ac:dyDescent="0.35">
      <c r="B1028">
        <v>154</v>
      </c>
    </row>
    <row r="1029" spans="2:2" hidden="1" x14ac:dyDescent="0.35">
      <c r="B1029">
        <v>154</v>
      </c>
    </row>
    <row r="1030" spans="2:2" hidden="1" x14ac:dyDescent="0.35">
      <c r="B1030">
        <v>154</v>
      </c>
    </row>
    <row r="1031" spans="2:2" hidden="1" x14ac:dyDescent="0.35">
      <c r="B1031">
        <v>154</v>
      </c>
    </row>
    <row r="1032" spans="2:2" hidden="1" x14ac:dyDescent="0.35">
      <c r="B1032">
        <v>154</v>
      </c>
    </row>
    <row r="1033" spans="2:2" hidden="1" x14ac:dyDescent="0.35">
      <c r="B1033">
        <v>154</v>
      </c>
    </row>
    <row r="1034" spans="2:2" hidden="1" x14ac:dyDescent="0.35">
      <c r="B1034">
        <v>154</v>
      </c>
    </row>
    <row r="1035" spans="2:2" hidden="1" x14ac:dyDescent="0.35">
      <c r="B1035">
        <v>154</v>
      </c>
    </row>
    <row r="1036" spans="2:2" hidden="1" x14ac:dyDescent="0.35">
      <c r="B1036">
        <v>154</v>
      </c>
    </row>
    <row r="1037" spans="2:2" hidden="1" x14ac:dyDescent="0.35">
      <c r="B1037">
        <v>154</v>
      </c>
    </row>
    <row r="1038" spans="2:2" hidden="1" x14ac:dyDescent="0.35">
      <c r="B1038">
        <v>154</v>
      </c>
    </row>
    <row r="1039" spans="2:2" hidden="1" x14ac:dyDescent="0.35">
      <c r="B1039">
        <v>154</v>
      </c>
    </row>
    <row r="1040" spans="2:2" hidden="1" x14ac:dyDescent="0.35">
      <c r="B1040">
        <v>154</v>
      </c>
    </row>
    <row r="1041" spans="2:2" hidden="1" x14ac:dyDescent="0.35">
      <c r="B1041">
        <v>154</v>
      </c>
    </row>
    <row r="1042" spans="2:2" hidden="1" x14ac:dyDescent="0.35">
      <c r="B1042">
        <v>154</v>
      </c>
    </row>
    <row r="1043" spans="2:2" hidden="1" x14ac:dyDescent="0.35">
      <c r="B1043">
        <v>154</v>
      </c>
    </row>
    <row r="1044" spans="2:2" hidden="1" x14ac:dyDescent="0.35">
      <c r="B1044">
        <v>154</v>
      </c>
    </row>
    <row r="1045" spans="2:2" hidden="1" x14ac:dyDescent="0.35">
      <c r="B1045">
        <v>154</v>
      </c>
    </row>
    <row r="1046" spans="2:2" hidden="1" x14ac:dyDescent="0.35">
      <c r="B1046">
        <v>154</v>
      </c>
    </row>
    <row r="1047" spans="2:2" hidden="1" x14ac:dyDescent="0.35">
      <c r="B1047">
        <v>154</v>
      </c>
    </row>
    <row r="1048" spans="2:2" hidden="1" x14ac:dyDescent="0.35">
      <c r="B1048">
        <v>154</v>
      </c>
    </row>
    <row r="1049" spans="2:2" hidden="1" x14ac:dyDescent="0.35">
      <c r="B1049">
        <v>154</v>
      </c>
    </row>
    <row r="1050" spans="2:2" hidden="1" x14ac:dyDescent="0.35">
      <c r="B1050">
        <v>154</v>
      </c>
    </row>
    <row r="1051" spans="2:2" hidden="1" x14ac:dyDescent="0.35">
      <c r="B1051">
        <v>154</v>
      </c>
    </row>
    <row r="1052" spans="2:2" hidden="1" x14ac:dyDescent="0.35">
      <c r="B1052">
        <v>154</v>
      </c>
    </row>
    <row r="1053" spans="2:2" hidden="1" x14ac:dyDescent="0.35">
      <c r="B1053">
        <v>154</v>
      </c>
    </row>
    <row r="1054" spans="2:2" hidden="1" x14ac:dyDescent="0.35">
      <c r="B1054">
        <v>154</v>
      </c>
    </row>
    <row r="1055" spans="2:2" hidden="1" x14ac:dyDescent="0.35">
      <c r="B1055">
        <v>154</v>
      </c>
    </row>
    <row r="1056" spans="2:2" hidden="1" x14ac:dyDescent="0.35">
      <c r="B1056">
        <v>154</v>
      </c>
    </row>
    <row r="1057" spans="2:2" hidden="1" x14ac:dyDescent="0.35">
      <c r="B1057">
        <v>154</v>
      </c>
    </row>
    <row r="1058" spans="2:2" hidden="1" x14ac:dyDescent="0.35">
      <c r="B1058">
        <v>154</v>
      </c>
    </row>
    <row r="1059" spans="2:2" hidden="1" x14ac:dyDescent="0.35">
      <c r="B1059">
        <v>154</v>
      </c>
    </row>
    <row r="1060" spans="2:2" hidden="1" x14ac:dyDescent="0.35">
      <c r="B1060">
        <v>154</v>
      </c>
    </row>
    <row r="1061" spans="2:2" hidden="1" x14ac:dyDescent="0.35">
      <c r="B1061">
        <v>154</v>
      </c>
    </row>
    <row r="1062" spans="2:2" hidden="1" x14ac:dyDescent="0.35">
      <c r="B1062">
        <v>154</v>
      </c>
    </row>
    <row r="1063" spans="2:2" hidden="1" x14ac:dyDescent="0.35">
      <c r="B1063">
        <v>154</v>
      </c>
    </row>
    <row r="1064" spans="2:2" hidden="1" x14ac:dyDescent="0.35">
      <c r="B1064">
        <v>154</v>
      </c>
    </row>
    <row r="1065" spans="2:2" hidden="1" x14ac:dyDescent="0.35">
      <c r="B1065">
        <v>154</v>
      </c>
    </row>
    <row r="1066" spans="2:2" hidden="1" x14ac:dyDescent="0.35">
      <c r="B1066">
        <v>154</v>
      </c>
    </row>
    <row r="1067" spans="2:2" hidden="1" x14ac:dyDescent="0.35">
      <c r="B1067">
        <v>154</v>
      </c>
    </row>
    <row r="1068" spans="2:2" hidden="1" x14ac:dyDescent="0.35">
      <c r="B1068">
        <v>154</v>
      </c>
    </row>
    <row r="1069" spans="2:2" hidden="1" x14ac:dyDescent="0.35">
      <c r="B1069">
        <v>154</v>
      </c>
    </row>
    <row r="1070" spans="2:2" hidden="1" x14ac:dyDescent="0.35">
      <c r="B1070">
        <v>154</v>
      </c>
    </row>
    <row r="1071" spans="2:2" hidden="1" x14ac:dyDescent="0.35">
      <c r="B1071">
        <v>154</v>
      </c>
    </row>
    <row r="1072" spans="2:2" hidden="1" x14ac:dyDescent="0.35">
      <c r="B1072">
        <v>154</v>
      </c>
    </row>
    <row r="1073" spans="2:2" hidden="1" x14ac:dyDescent="0.35">
      <c r="B1073">
        <v>154</v>
      </c>
    </row>
    <row r="1074" spans="2:2" hidden="1" x14ac:dyDescent="0.35">
      <c r="B1074">
        <v>154</v>
      </c>
    </row>
    <row r="1075" spans="2:2" hidden="1" x14ac:dyDescent="0.35">
      <c r="B1075">
        <v>154</v>
      </c>
    </row>
    <row r="1076" spans="2:2" hidden="1" x14ac:dyDescent="0.35">
      <c r="B1076">
        <v>154</v>
      </c>
    </row>
    <row r="1077" spans="2:2" hidden="1" x14ac:dyDescent="0.35">
      <c r="B1077">
        <v>154</v>
      </c>
    </row>
    <row r="1078" spans="2:2" hidden="1" x14ac:dyDescent="0.35">
      <c r="B1078">
        <v>154</v>
      </c>
    </row>
    <row r="1079" spans="2:2" hidden="1" x14ac:dyDescent="0.35">
      <c r="B1079">
        <v>154</v>
      </c>
    </row>
    <row r="1080" spans="2:2" hidden="1" x14ac:dyDescent="0.35">
      <c r="B1080">
        <v>154</v>
      </c>
    </row>
    <row r="1081" spans="2:2" hidden="1" x14ac:dyDescent="0.35">
      <c r="B1081">
        <v>154</v>
      </c>
    </row>
    <row r="1082" spans="2:2" hidden="1" x14ac:dyDescent="0.35">
      <c r="B1082">
        <v>154</v>
      </c>
    </row>
    <row r="1083" spans="2:2" hidden="1" x14ac:dyDescent="0.35">
      <c r="B1083">
        <v>154</v>
      </c>
    </row>
    <row r="1084" spans="2:2" hidden="1" x14ac:dyDescent="0.35">
      <c r="B1084">
        <v>154</v>
      </c>
    </row>
    <row r="1085" spans="2:2" hidden="1" x14ac:dyDescent="0.35">
      <c r="B1085">
        <v>154</v>
      </c>
    </row>
    <row r="1086" spans="2:2" hidden="1" x14ac:dyDescent="0.35">
      <c r="B1086">
        <v>154</v>
      </c>
    </row>
    <row r="1087" spans="2:2" hidden="1" x14ac:dyDescent="0.35">
      <c r="B1087">
        <v>154</v>
      </c>
    </row>
    <row r="1088" spans="2:2" hidden="1" x14ac:dyDescent="0.35">
      <c r="B1088">
        <v>154</v>
      </c>
    </row>
    <row r="1089" spans="1:2" x14ac:dyDescent="0.35">
      <c r="A1089">
        <v>410</v>
      </c>
      <c r="B1089">
        <v>2</v>
      </c>
    </row>
    <row r="1090" spans="1:2" hidden="1" x14ac:dyDescent="0.35">
      <c r="B1090">
        <v>188</v>
      </c>
    </row>
    <row r="1091" spans="1:2" hidden="1" x14ac:dyDescent="0.35">
      <c r="B1091">
        <v>188</v>
      </c>
    </row>
    <row r="1092" spans="1:2" hidden="1" x14ac:dyDescent="0.35">
      <c r="B1092">
        <v>188</v>
      </c>
    </row>
    <row r="1093" spans="1:2" hidden="1" x14ac:dyDescent="0.35">
      <c r="B1093">
        <v>188</v>
      </c>
    </row>
    <row r="1094" spans="1:2" hidden="1" x14ac:dyDescent="0.35">
      <c r="B1094">
        <v>188</v>
      </c>
    </row>
    <row r="1095" spans="1:2" hidden="1" x14ac:dyDescent="0.35">
      <c r="B1095">
        <v>188</v>
      </c>
    </row>
    <row r="1096" spans="1:2" hidden="1" x14ac:dyDescent="0.35">
      <c r="B1096">
        <v>188</v>
      </c>
    </row>
    <row r="1097" spans="1:2" hidden="1" x14ac:dyDescent="0.35">
      <c r="B1097">
        <v>188</v>
      </c>
    </row>
    <row r="1098" spans="1:2" hidden="1" x14ac:dyDescent="0.35">
      <c r="B1098">
        <v>188</v>
      </c>
    </row>
    <row r="1099" spans="1:2" hidden="1" x14ac:dyDescent="0.35">
      <c r="B1099">
        <v>188</v>
      </c>
    </row>
    <row r="1100" spans="1:2" hidden="1" x14ac:dyDescent="0.35">
      <c r="B1100">
        <v>188</v>
      </c>
    </row>
    <row r="1101" spans="1:2" hidden="1" x14ac:dyDescent="0.35">
      <c r="B1101">
        <v>188</v>
      </c>
    </row>
    <row r="1102" spans="1:2" hidden="1" x14ac:dyDescent="0.35">
      <c r="B1102">
        <v>188</v>
      </c>
    </row>
    <row r="1103" spans="1:2" hidden="1" x14ac:dyDescent="0.35">
      <c r="B1103">
        <v>188</v>
      </c>
    </row>
    <row r="1104" spans="1:2" hidden="1" x14ac:dyDescent="0.35">
      <c r="B1104">
        <v>188</v>
      </c>
    </row>
    <row r="1105" spans="2:2" hidden="1" x14ac:dyDescent="0.35">
      <c r="B1105">
        <v>188</v>
      </c>
    </row>
    <row r="1106" spans="2:2" hidden="1" x14ac:dyDescent="0.35">
      <c r="B1106">
        <v>188</v>
      </c>
    </row>
    <row r="1107" spans="2:2" hidden="1" x14ac:dyDescent="0.35">
      <c r="B1107">
        <v>188</v>
      </c>
    </row>
    <row r="1108" spans="2:2" hidden="1" x14ac:dyDescent="0.35">
      <c r="B1108">
        <v>188</v>
      </c>
    </row>
    <row r="1109" spans="2:2" hidden="1" x14ac:dyDescent="0.35">
      <c r="B1109">
        <v>188</v>
      </c>
    </row>
    <row r="1110" spans="2:2" hidden="1" x14ac:dyDescent="0.35">
      <c r="B1110">
        <v>188</v>
      </c>
    </row>
    <row r="1111" spans="2:2" hidden="1" x14ac:dyDescent="0.35">
      <c r="B1111">
        <v>188</v>
      </c>
    </row>
    <row r="1112" spans="2:2" hidden="1" x14ac:dyDescent="0.35">
      <c r="B1112">
        <v>188</v>
      </c>
    </row>
    <row r="1113" spans="2:2" hidden="1" x14ac:dyDescent="0.35">
      <c r="B1113">
        <v>188</v>
      </c>
    </row>
    <row r="1114" spans="2:2" hidden="1" x14ac:dyDescent="0.35">
      <c r="B1114">
        <v>188</v>
      </c>
    </row>
    <row r="1115" spans="2:2" hidden="1" x14ac:dyDescent="0.35">
      <c r="B1115">
        <v>188</v>
      </c>
    </row>
    <row r="1116" spans="2:2" hidden="1" x14ac:dyDescent="0.35">
      <c r="B1116">
        <v>188</v>
      </c>
    </row>
    <row r="1117" spans="2:2" hidden="1" x14ac:dyDescent="0.35">
      <c r="B1117">
        <v>188</v>
      </c>
    </row>
    <row r="1118" spans="2:2" hidden="1" x14ac:dyDescent="0.35">
      <c r="B1118">
        <v>188</v>
      </c>
    </row>
    <row r="1119" spans="2:2" hidden="1" x14ac:dyDescent="0.35">
      <c r="B1119">
        <v>188</v>
      </c>
    </row>
    <row r="1120" spans="2:2" hidden="1" x14ac:dyDescent="0.35">
      <c r="B1120">
        <v>188</v>
      </c>
    </row>
    <row r="1121" spans="2:2" hidden="1" x14ac:dyDescent="0.35">
      <c r="B1121">
        <v>188</v>
      </c>
    </row>
    <row r="1122" spans="2:2" hidden="1" x14ac:dyDescent="0.35">
      <c r="B1122">
        <v>188</v>
      </c>
    </row>
    <row r="1123" spans="2:2" hidden="1" x14ac:dyDescent="0.35">
      <c r="B1123">
        <v>188</v>
      </c>
    </row>
    <row r="1124" spans="2:2" hidden="1" x14ac:dyDescent="0.35">
      <c r="B1124">
        <v>188</v>
      </c>
    </row>
    <row r="1125" spans="2:2" hidden="1" x14ac:dyDescent="0.35">
      <c r="B1125">
        <v>188</v>
      </c>
    </row>
    <row r="1126" spans="2:2" hidden="1" x14ac:dyDescent="0.35">
      <c r="B1126">
        <v>188</v>
      </c>
    </row>
    <row r="1127" spans="2:2" hidden="1" x14ac:dyDescent="0.35">
      <c r="B1127">
        <v>188</v>
      </c>
    </row>
    <row r="1128" spans="2:2" hidden="1" x14ac:dyDescent="0.35">
      <c r="B1128">
        <v>188</v>
      </c>
    </row>
    <row r="1129" spans="2:2" hidden="1" x14ac:dyDescent="0.35">
      <c r="B1129">
        <v>188</v>
      </c>
    </row>
    <row r="1130" spans="2:2" hidden="1" x14ac:dyDescent="0.35">
      <c r="B1130">
        <v>188</v>
      </c>
    </row>
    <row r="1131" spans="2:2" hidden="1" x14ac:dyDescent="0.35">
      <c r="B1131">
        <v>188</v>
      </c>
    </row>
    <row r="1132" spans="2:2" hidden="1" x14ac:dyDescent="0.35">
      <c r="B1132">
        <v>188</v>
      </c>
    </row>
    <row r="1133" spans="2:2" hidden="1" x14ac:dyDescent="0.35">
      <c r="B1133">
        <v>188</v>
      </c>
    </row>
    <row r="1134" spans="2:2" hidden="1" x14ac:dyDescent="0.35">
      <c r="B1134">
        <v>188</v>
      </c>
    </row>
    <row r="1135" spans="2:2" hidden="1" x14ac:dyDescent="0.35">
      <c r="B1135">
        <v>188</v>
      </c>
    </row>
    <row r="1136" spans="2:2" hidden="1" x14ac:dyDescent="0.35">
      <c r="B1136">
        <v>188</v>
      </c>
    </row>
    <row r="1137" spans="1:2" hidden="1" x14ac:dyDescent="0.35">
      <c r="B1137">
        <v>188</v>
      </c>
    </row>
    <row r="1138" spans="1:2" hidden="1" x14ac:dyDescent="0.35">
      <c r="B1138">
        <v>188</v>
      </c>
    </row>
    <row r="1139" spans="1:2" hidden="1" x14ac:dyDescent="0.35">
      <c r="B1139">
        <v>188</v>
      </c>
    </row>
    <row r="1140" spans="1:2" hidden="1" x14ac:dyDescent="0.35">
      <c r="B1140">
        <v>188</v>
      </c>
    </row>
    <row r="1141" spans="1:2" hidden="1" x14ac:dyDescent="0.35">
      <c r="B1141">
        <v>188</v>
      </c>
    </row>
    <row r="1142" spans="1:2" hidden="1" x14ac:dyDescent="0.35">
      <c r="B1142">
        <v>188</v>
      </c>
    </row>
    <row r="1143" spans="1:2" hidden="1" x14ac:dyDescent="0.35">
      <c r="B1143">
        <v>188</v>
      </c>
    </row>
    <row r="1144" spans="1:2" hidden="1" x14ac:dyDescent="0.35">
      <c r="B1144">
        <v>188</v>
      </c>
    </row>
    <row r="1145" spans="1:2" hidden="1" x14ac:dyDescent="0.35">
      <c r="B1145">
        <v>188</v>
      </c>
    </row>
    <row r="1146" spans="1:2" hidden="1" x14ac:dyDescent="0.35">
      <c r="B1146">
        <v>188</v>
      </c>
    </row>
    <row r="1147" spans="1:2" hidden="1" x14ac:dyDescent="0.35">
      <c r="B1147">
        <v>188</v>
      </c>
    </row>
    <row r="1148" spans="1:2" hidden="1" x14ac:dyDescent="0.35">
      <c r="B1148">
        <v>188</v>
      </c>
    </row>
    <row r="1149" spans="1:2" hidden="1" x14ac:dyDescent="0.35">
      <c r="B1149">
        <v>188</v>
      </c>
    </row>
    <row r="1150" spans="1:2" x14ac:dyDescent="0.35">
      <c r="A1150">
        <v>2021648</v>
      </c>
      <c r="B1150">
        <v>2</v>
      </c>
    </row>
    <row r="1151" spans="1:2" hidden="1" x14ac:dyDescent="0.35">
      <c r="B1151">
        <v>191</v>
      </c>
    </row>
    <row r="1152" spans="1:2" hidden="1" x14ac:dyDescent="0.35">
      <c r="B1152">
        <v>191</v>
      </c>
    </row>
    <row r="1153" spans="1:2" hidden="1" x14ac:dyDescent="0.35">
      <c r="B1153">
        <v>191</v>
      </c>
    </row>
    <row r="1154" spans="1:2" hidden="1" x14ac:dyDescent="0.35">
      <c r="B1154">
        <v>191</v>
      </c>
    </row>
    <row r="1155" spans="1:2" hidden="1" x14ac:dyDescent="0.35">
      <c r="B1155">
        <v>191</v>
      </c>
    </row>
    <row r="1156" spans="1:2" hidden="1" x14ac:dyDescent="0.35">
      <c r="B1156">
        <v>191</v>
      </c>
    </row>
    <row r="1157" spans="1:2" x14ac:dyDescent="0.35">
      <c r="A1157">
        <v>73</v>
      </c>
      <c r="B1157">
        <v>3</v>
      </c>
    </row>
    <row r="1158" spans="1:2" hidden="1" x14ac:dyDescent="0.35">
      <c r="B1158">
        <v>346</v>
      </c>
    </row>
    <row r="1159" spans="1:2" x14ac:dyDescent="0.35">
      <c r="A1159">
        <v>134</v>
      </c>
      <c r="B1159">
        <v>3</v>
      </c>
    </row>
    <row r="1160" spans="1:2" hidden="1" x14ac:dyDescent="0.35">
      <c r="B1160">
        <v>347</v>
      </c>
    </row>
    <row r="1161" spans="1:2" hidden="1" x14ac:dyDescent="0.35">
      <c r="B1161">
        <v>347</v>
      </c>
    </row>
    <row r="1162" spans="1:2" hidden="1" x14ac:dyDescent="0.35">
      <c r="B1162">
        <v>347</v>
      </c>
    </row>
    <row r="1163" spans="1:2" x14ac:dyDescent="0.35">
      <c r="A1163">
        <v>347</v>
      </c>
      <c r="B1163">
        <v>3</v>
      </c>
    </row>
    <row r="1164" spans="1:2" hidden="1" x14ac:dyDescent="0.35">
      <c r="B1164">
        <v>410</v>
      </c>
    </row>
    <row r="1165" spans="1:2" hidden="1" x14ac:dyDescent="0.35">
      <c r="B1165">
        <v>410</v>
      </c>
    </row>
    <row r="1166" spans="1:2" x14ac:dyDescent="0.35">
      <c r="A1166">
        <v>9403</v>
      </c>
      <c r="B1166">
        <v>3</v>
      </c>
    </row>
    <row r="1167" spans="1:2" hidden="1" x14ac:dyDescent="0.35">
      <c r="B1167">
        <v>412</v>
      </c>
    </row>
    <row r="1168" spans="1:2" x14ac:dyDescent="0.35">
      <c r="A1168">
        <v>91653</v>
      </c>
      <c r="B1168">
        <v>3</v>
      </c>
    </row>
    <row r="1169" spans="2:2" hidden="1" x14ac:dyDescent="0.35">
      <c r="B1169">
        <v>437</v>
      </c>
    </row>
    <row r="1170" spans="2:2" hidden="1" x14ac:dyDescent="0.35">
      <c r="B1170">
        <v>437</v>
      </c>
    </row>
    <row r="1171" spans="2:2" hidden="1" x14ac:dyDescent="0.35">
      <c r="B1171">
        <v>437</v>
      </c>
    </row>
    <row r="1172" spans="2:2" hidden="1" x14ac:dyDescent="0.35">
      <c r="B1172">
        <v>437</v>
      </c>
    </row>
    <row r="1173" spans="2:2" hidden="1" x14ac:dyDescent="0.35">
      <c r="B1173">
        <v>437</v>
      </c>
    </row>
    <row r="1174" spans="2:2" hidden="1" x14ac:dyDescent="0.35">
      <c r="B1174">
        <v>437</v>
      </c>
    </row>
    <row r="1175" spans="2:2" hidden="1" x14ac:dyDescent="0.35">
      <c r="B1175">
        <v>437</v>
      </c>
    </row>
    <row r="1176" spans="2:2" hidden="1" x14ac:dyDescent="0.35">
      <c r="B1176">
        <v>437</v>
      </c>
    </row>
    <row r="1177" spans="2:2" hidden="1" x14ac:dyDescent="0.35">
      <c r="B1177">
        <v>437</v>
      </c>
    </row>
    <row r="1178" spans="2:2" hidden="1" x14ac:dyDescent="0.35">
      <c r="B1178">
        <v>437</v>
      </c>
    </row>
    <row r="1179" spans="2:2" hidden="1" x14ac:dyDescent="0.35">
      <c r="B1179">
        <v>437</v>
      </c>
    </row>
    <row r="1180" spans="2:2" hidden="1" x14ac:dyDescent="0.35">
      <c r="B1180">
        <v>437</v>
      </c>
    </row>
    <row r="1181" spans="2:2" hidden="1" x14ac:dyDescent="0.35">
      <c r="B1181">
        <v>437</v>
      </c>
    </row>
    <row r="1182" spans="2:2" hidden="1" x14ac:dyDescent="0.35">
      <c r="B1182">
        <v>437</v>
      </c>
    </row>
    <row r="1183" spans="2:2" hidden="1" x14ac:dyDescent="0.35">
      <c r="B1183">
        <v>437</v>
      </c>
    </row>
    <row r="1184" spans="2:2" hidden="1" x14ac:dyDescent="0.35">
      <c r="B1184">
        <v>437</v>
      </c>
    </row>
    <row r="1185" spans="2:2" hidden="1" x14ac:dyDescent="0.35">
      <c r="B1185">
        <v>437</v>
      </c>
    </row>
    <row r="1186" spans="2:2" hidden="1" x14ac:dyDescent="0.35">
      <c r="B1186">
        <v>437</v>
      </c>
    </row>
    <row r="1187" spans="2:2" hidden="1" x14ac:dyDescent="0.35">
      <c r="B1187">
        <v>437</v>
      </c>
    </row>
    <row r="1188" spans="2:2" hidden="1" x14ac:dyDescent="0.35">
      <c r="B1188">
        <v>437</v>
      </c>
    </row>
    <row r="1189" spans="2:2" hidden="1" x14ac:dyDescent="0.35">
      <c r="B1189">
        <v>437</v>
      </c>
    </row>
    <row r="1190" spans="2:2" hidden="1" x14ac:dyDescent="0.35">
      <c r="B1190">
        <v>437</v>
      </c>
    </row>
    <row r="1191" spans="2:2" hidden="1" x14ac:dyDescent="0.35">
      <c r="B1191">
        <v>437</v>
      </c>
    </row>
    <row r="1192" spans="2:2" hidden="1" x14ac:dyDescent="0.35">
      <c r="B1192">
        <v>437</v>
      </c>
    </row>
    <row r="1193" spans="2:2" hidden="1" x14ac:dyDescent="0.35">
      <c r="B1193">
        <v>437</v>
      </c>
    </row>
    <row r="1194" spans="2:2" hidden="1" x14ac:dyDescent="0.35">
      <c r="B1194">
        <v>437</v>
      </c>
    </row>
    <row r="1195" spans="2:2" hidden="1" x14ac:dyDescent="0.35">
      <c r="B1195">
        <v>437</v>
      </c>
    </row>
    <row r="1196" spans="2:2" hidden="1" x14ac:dyDescent="0.35">
      <c r="B1196">
        <v>437</v>
      </c>
    </row>
    <row r="1197" spans="2:2" hidden="1" x14ac:dyDescent="0.35">
      <c r="B1197">
        <v>437</v>
      </c>
    </row>
    <row r="1198" spans="2:2" hidden="1" x14ac:dyDescent="0.35">
      <c r="B1198">
        <v>437</v>
      </c>
    </row>
    <row r="1199" spans="2:2" hidden="1" x14ac:dyDescent="0.35">
      <c r="B1199">
        <v>437</v>
      </c>
    </row>
    <row r="1200" spans="2:2" hidden="1" x14ac:dyDescent="0.35">
      <c r="B1200">
        <v>437</v>
      </c>
    </row>
    <row r="1201" spans="2:2" hidden="1" x14ac:dyDescent="0.35">
      <c r="B1201">
        <v>437</v>
      </c>
    </row>
    <row r="1202" spans="2:2" hidden="1" x14ac:dyDescent="0.35">
      <c r="B1202">
        <v>437</v>
      </c>
    </row>
    <row r="1203" spans="2:2" hidden="1" x14ac:dyDescent="0.35">
      <c r="B1203">
        <v>437</v>
      </c>
    </row>
    <row r="1204" spans="2:2" hidden="1" x14ac:dyDescent="0.35">
      <c r="B1204">
        <v>437</v>
      </c>
    </row>
    <row r="1205" spans="2:2" hidden="1" x14ac:dyDescent="0.35">
      <c r="B1205">
        <v>437</v>
      </c>
    </row>
    <row r="1206" spans="2:2" hidden="1" x14ac:dyDescent="0.35">
      <c r="B1206">
        <v>437</v>
      </c>
    </row>
    <row r="1207" spans="2:2" hidden="1" x14ac:dyDescent="0.35">
      <c r="B1207">
        <v>437</v>
      </c>
    </row>
    <row r="1208" spans="2:2" hidden="1" x14ac:dyDescent="0.35">
      <c r="B1208">
        <v>437</v>
      </c>
    </row>
    <row r="1209" spans="2:2" hidden="1" x14ac:dyDescent="0.35">
      <c r="B1209">
        <v>437</v>
      </c>
    </row>
    <row r="1210" spans="2:2" hidden="1" x14ac:dyDescent="0.35">
      <c r="B1210">
        <v>437</v>
      </c>
    </row>
    <row r="1211" spans="2:2" hidden="1" x14ac:dyDescent="0.35">
      <c r="B1211">
        <v>437</v>
      </c>
    </row>
    <row r="1212" spans="2:2" hidden="1" x14ac:dyDescent="0.35">
      <c r="B1212">
        <v>437</v>
      </c>
    </row>
    <row r="1213" spans="2:2" hidden="1" x14ac:dyDescent="0.35">
      <c r="B1213">
        <v>437</v>
      </c>
    </row>
    <row r="1214" spans="2:2" hidden="1" x14ac:dyDescent="0.35">
      <c r="B1214">
        <v>437</v>
      </c>
    </row>
    <row r="1215" spans="2:2" hidden="1" x14ac:dyDescent="0.35">
      <c r="B1215">
        <v>437</v>
      </c>
    </row>
    <row r="1216" spans="2:2" hidden="1" x14ac:dyDescent="0.35">
      <c r="B1216">
        <v>437</v>
      </c>
    </row>
    <row r="1217" spans="1:2" hidden="1" x14ac:dyDescent="0.35">
      <c r="B1217">
        <v>437</v>
      </c>
    </row>
    <row r="1218" spans="1:2" hidden="1" x14ac:dyDescent="0.35">
      <c r="B1218">
        <v>437</v>
      </c>
    </row>
    <row r="1219" spans="1:2" hidden="1" x14ac:dyDescent="0.35">
      <c r="B1219">
        <v>437</v>
      </c>
    </row>
    <row r="1220" spans="1:2" hidden="1" x14ac:dyDescent="0.35">
      <c r="B1220">
        <v>437</v>
      </c>
    </row>
    <row r="1221" spans="1:2" hidden="1" x14ac:dyDescent="0.35">
      <c r="B1221">
        <v>437</v>
      </c>
    </row>
    <row r="1222" spans="1:2" hidden="1" x14ac:dyDescent="0.35">
      <c r="B1222">
        <v>437</v>
      </c>
    </row>
    <row r="1223" spans="1:2" hidden="1" x14ac:dyDescent="0.35">
      <c r="B1223">
        <v>437</v>
      </c>
    </row>
    <row r="1224" spans="1:2" hidden="1" x14ac:dyDescent="0.35">
      <c r="B1224">
        <v>437</v>
      </c>
    </row>
    <row r="1225" spans="1:2" x14ac:dyDescent="0.35">
      <c r="A1225">
        <v>91659</v>
      </c>
      <c r="B1225">
        <v>3</v>
      </c>
    </row>
    <row r="1226" spans="1:2" hidden="1" x14ac:dyDescent="0.35">
      <c r="B1226">
        <v>440</v>
      </c>
    </row>
    <row r="1227" spans="1:2" hidden="1" x14ac:dyDescent="0.35">
      <c r="B1227">
        <v>440</v>
      </c>
    </row>
    <row r="1228" spans="1:2" hidden="1" x14ac:dyDescent="0.35">
      <c r="B1228">
        <v>440</v>
      </c>
    </row>
    <row r="1229" spans="1:2" hidden="1" x14ac:dyDescent="0.35">
      <c r="B1229">
        <v>440</v>
      </c>
    </row>
    <row r="1230" spans="1:2" hidden="1" x14ac:dyDescent="0.35">
      <c r="B1230">
        <v>440</v>
      </c>
    </row>
    <row r="1231" spans="1:2" hidden="1" x14ac:dyDescent="0.35">
      <c r="B1231">
        <v>440</v>
      </c>
    </row>
    <row r="1232" spans="1:2" hidden="1" x14ac:dyDescent="0.35">
      <c r="B1232">
        <v>440</v>
      </c>
    </row>
    <row r="1233" spans="2:2" hidden="1" x14ac:dyDescent="0.35">
      <c r="B1233">
        <v>440</v>
      </c>
    </row>
    <row r="1234" spans="2:2" hidden="1" x14ac:dyDescent="0.35">
      <c r="B1234">
        <v>440</v>
      </c>
    </row>
    <row r="1235" spans="2:2" hidden="1" x14ac:dyDescent="0.35">
      <c r="B1235">
        <v>440</v>
      </c>
    </row>
    <row r="1236" spans="2:2" hidden="1" x14ac:dyDescent="0.35">
      <c r="B1236">
        <v>440</v>
      </c>
    </row>
    <row r="1237" spans="2:2" hidden="1" x14ac:dyDescent="0.35">
      <c r="B1237">
        <v>440</v>
      </c>
    </row>
    <row r="1238" spans="2:2" hidden="1" x14ac:dyDescent="0.35">
      <c r="B1238">
        <v>440</v>
      </c>
    </row>
    <row r="1239" spans="2:2" hidden="1" x14ac:dyDescent="0.35">
      <c r="B1239">
        <v>440</v>
      </c>
    </row>
    <row r="1240" spans="2:2" hidden="1" x14ac:dyDescent="0.35">
      <c r="B1240">
        <v>440</v>
      </c>
    </row>
    <row r="1241" spans="2:2" hidden="1" x14ac:dyDescent="0.35">
      <c r="B1241">
        <v>440</v>
      </c>
    </row>
    <row r="1242" spans="2:2" hidden="1" x14ac:dyDescent="0.35">
      <c r="B1242">
        <v>440</v>
      </c>
    </row>
    <row r="1243" spans="2:2" hidden="1" x14ac:dyDescent="0.35">
      <c r="B1243">
        <v>440</v>
      </c>
    </row>
    <row r="1244" spans="2:2" hidden="1" x14ac:dyDescent="0.35">
      <c r="B1244">
        <v>440</v>
      </c>
    </row>
    <row r="1245" spans="2:2" hidden="1" x14ac:dyDescent="0.35">
      <c r="B1245">
        <v>440</v>
      </c>
    </row>
    <row r="1246" spans="2:2" hidden="1" x14ac:dyDescent="0.35">
      <c r="B1246">
        <v>440</v>
      </c>
    </row>
    <row r="1247" spans="2:2" hidden="1" x14ac:dyDescent="0.35">
      <c r="B1247">
        <v>440</v>
      </c>
    </row>
    <row r="1248" spans="2:2" hidden="1" x14ac:dyDescent="0.35">
      <c r="B1248">
        <v>440</v>
      </c>
    </row>
    <row r="1249" spans="2:2" hidden="1" x14ac:dyDescent="0.35">
      <c r="B1249">
        <v>440</v>
      </c>
    </row>
    <row r="1250" spans="2:2" hidden="1" x14ac:dyDescent="0.35">
      <c r="B1250">
        <v>440</v>
      </c>
    </row>
    <row r="1251" spans="2:2" hidden="1" x14ac:dyDescent="0.35">
      <c r="B1251">
        <v>440</v>
      </c>
    </row>
    <row r="1252" spans="2:2" hidden="1" x14ac:dyDescent="0.35">
      <c r="B1252">
        <v>440</v>
      </c>
    </row>
    <row r="1253" spans="2:2" hidden="1" x14ac:dyDescent="0.35">
      <c r="B1253">
        <v>440</v>
      </c>
    </row>
    <row r="1254" spans="2:2" hidden="1" x14ac:dyDescent="0.35">
      <c r="B1254">
        <v>440</v>
      </c>
    </row>
    <row r="1255" spans="2:2" hidden="1" x14ac:dyDescent="0.35">
      <c r="B1255">
        <v>440</v>
      </c>
    </row>
    <row r="1256" spans="2:2" hidden="1" x14ac:dyDescent="0.35">
      <c r="B1256">
        <v>440</v>
      </c>
    </row>
    <row r="1257" spans="2:2" hidden="1" x14ac:dyDescent="0.35">
      <c r="B1257">
        <v>440</v>
      </c>
    </row>
    <row r="1258" spans="2:2" hidden="1" x14ac:dyDescent="0.35">
      <c r="B1258">
        <v>440</v>
      </c>
    </row>
    <row r="1259" spans="2:2" hidden="1" x14ac:dyDescent="0.35">
      <c r="B1259">
        <v>440</v>
      </c>
    </row>
    <row r="1260" spans="2:2" hidden="1" x14ac:dyDescent="0.35">
      <c r="B1260">
        <v>440</v>
      </c>
    </row>
    <row r="1261" spans="2:2" hidden="1" x14ac:dyDescent="0.35">
      <c r="B1261">
        <v>440</v>
      </c>
    </row>
    <row r="1262" spans="2:2" hidden="1" x14ac:dyDescent="0.35">
      <c r="B1262">
        <v>440</v>
      </c>
    </row>
    <row r="1263" spans="2:2" hidden="1" x14ac:dyDescent="0.35">
      <c r="B1263">
        <v>440</v>
      </c>
    </row>
    <row r="1264" spans="2:2" hidden="1" x14ac:dyDescent="0.35">
      <c r="B1264">
        <v>440</v>
      </c>
    </row>
    <row r="1265" spans="2:2" hidden="1" x14ac:dyDescent="0.35">
      <c r="B1265">
        <v>440</v>
      </c>
    </row>
    <row r="1266" spans="2:2" hidden="1" x14ac:dyDescent="0.35">
      <c r="B1266">
        <v>440</v>
      </c>
    </row>
    <row r="1267" spans="2:2" hidden="1" x14ac:dyDescent="0.35">
      <c r="B1267">
        <v>440</v>
      </c>
    </row>
    <row r="1268" spans="2:2" hidden="1" x14ac:dyDescent="0.35">
      <c r="B1268">
        <v>440</v>
      </c>
    </row>
    <row r="1269" spans="2:2" hidden="1" x14ac:dyDescent="0.35">
      <c r="B1269">
        <v>440</v>
      </c>
    </row>
    <row r="1270" spans="2:2" hidden="1" x14ac:dyDescent="0.35">
      <c r="B1270">
        <v>440</v>
      </c>
    </row>
    <row r="1271" spans="2:2" hidden="1" x14ac:dyDescent="0.35">
      <c r="B1271">
        <v>440</v>
      </c>
    </row>
    <row r="1272" spans="2:2" hidden="1" x14ac:dyDescent="0.35">
      <c r="B1272">
        <v>440</v>
      </c>
    </row>
    <row r="1273" spans="2:2" hidden="1" x14ac:dyDescent="0.35">
      <c r="B1273">
        <v>440</v>
      </c>
    </row>
    <row r="1274" spans="2:2" hidden="1" x14ac:dyDescent="0.35">
      <c r="B1274">
        <v>440</v>
      </c>
    </row>
    <row r="1275" spans="2:2" hidden="1" x14ac:dyDescent="0.35">
      <c r="B1275">
        <v>440</v>
      </c>
    </row>
    <row r="1276" spans="2:2" hidden="1" x14ac:dyDescent="0.35">
      <c r="B1276">
        <v>440</v>
      </c>
    </row>
    <row r="1277" spans="2:2" hidden="1" x14ac:dyDescent="0.35">
      <c r="B1277">
        <v>440</v>
      </c>
    </row>
    <row r="1278" spans="2:2" hidden="1" x14ac:dyDescent="0.35">
      <c r="B1278">
        <v>440</v>
      </c>
    </row>
    <row r="1279" spans="2:2" hidden="1" x14ac:dyDescent="0.35">
      <c r="B1279">
        <v>440</v>
      </c>
    </row>
    <row r="1280" spans="2:2" hidden="1" x14ac:dyDescent="0.35">
      <c r="B1280">
        <v>440</v>
      </c>
    </row>
    <row r="1281" spans="1:2" hidden="1" x14ac:dyDescent="0.35">
      <c r="B1281">
        <v>440</v>
      </c>
    </row>
    <row r="1282" spans="1:2" hidden="1" x14ac:dyDescent="0.35">
      <c r="B1282">
        <v>440</v>
      </c>
    </row>
    <row r="1283" spans="1:2" hidden="1" x14ac:dyDescent="0.35">
      <c r="B1283">
        <v>440</v>
      </c>
    </row>
    <row r="1284" spans="1:2" x14ac:dyDescent="0.35">
      <c r="A1284">
        <v>2021008</v>
      </c>
      <c r="B1284">
        <v>3</v>
      </c>
    </row>
    <row r="1285" spans="1:2" hidden="1" x14ac:dyDescent="0.35">
      <c r="B1285">
        <v>463</v>
      </c>
    </row>
    <row r="1286" spans="1:2" hidden="1" x14ac:dyDescent="0.35">
      <c r="B1286">
        <v>463</v>
      </c>
    </row>
    <row r="1287" spans="1:2" hidden="1" x14ac:dyDescent="0.35">
      <c r="B1287">
        <v>463</v>
      </c>
    </row>
    <row r="1288" spans="1:2" hidden="1" x14ac:dyDescent="0.35">
      <c r="B1288">
        <v>463</v>
      </c>
    </row>
    <row r="1289" spans="1:2" hidden="1" x14ac:dyDescent="0.35">
      <c r="B1289">
        <v>463</v>
      </c>
    </row>
    <row r="1290" spans="1:2" hidden="1" x14ac:dyDescent="0.35">
      <c r="B1290">
        <v>463</v>
      </c>
    </row>
    <row r="1291" spans="1:2" hidden="1" x14ac:dyDescent="0.35">
      <c r="B1291">
        <v>463</v>
      </c>
    </row>
    <row r="1292" spans="1:2" x14ac:dyDescent="0.35">
      <c r="A1292">
        <v>91673</v>
      </c>
      <c r="B1292">
        <v>4</v>
      </c>
    </row>
    <row r="1293" spans="1:2" hidden="1" x14ac:dyDescent="0.35">
      <c r="B1293">
        <v>9403</v>
      </c>
    </row>
    <row r="1294" spans="1:2" hidden="1" x14ac:dyDescent="0.35">
      <c r="B1294">
        <v>9403</v>
      </c>
    </row>
    <row r="1295" spans="1:2" hidden="1" x14ac:dyDescent="0.35">
      <c r="B1295">
        <v>9403</v>
      </c>
    </row>
    <row r="1296" spans="1:2" x14ac:dyDescent="0.35">
      <c r="A1296">
        <v>75</v>
      </c>
      <c r="B1296">
        <v>6</v>
      </c>
    </row>
    <row r="1297" spans="1:2" hidden="1" x14ac:dyDescent="0.35">
      <c r="B1297">
        <v>91609</v>
      </c>
    </row>
    <row r="1298" spans="1:2" hidden="1" x14ac:dyDescent="0.35">
      <c r="B1298">
        <v>91609</v>
      </c>
    </row>
    <row r="1299" spans="1:2" hidden="1" x14ac:dyDescent="0.35">
      <c r="B1299">
        <v>91609</v>
      </c>
    </row>
    <row r="1300" spans="1:2" hidden="1" x14ac:dyDescent="0.35">
      <c r="B1300">
        <v>91609</v>
      </c>
    </row>
    <row r="1301" spans="1:2" hidden="1" x14ac:dyDescent="0.35">
      <c r="B1301">
        <v>91609</v>
      </c>
    </row>
    <row r="1302" spans="1:2" hidden="1" x14ac:dyDescent="0.35">
      <c r="B1302">
        <v>91609</v>
      </c>
    </row>
    <row r="1303" spans="1:2" hidden="1" x14ac:dyDescent="0.35">
      <c r="B1303">
        <v>91609</v>
      </c>
    </row>
    <row r="1304" spans="1:2" hidden="1" x14ac:dyDescent="0.35">
      <c r="B1304">
        <v>91609</v>
      </c>
    </row>
    <row r="1305" spans="1:2" hidden="1" x14ac:dyDescent="0.35">
      <c r="B1305">
        <v>91609</v>
      </c>
    </row>
    <row r="1306" spans="1:2" x14ac:dyDescent="0.35">
      <c r="A1306">
        <v>191</v>
      </c>
      <c r="B1306">
        <v>6</v>
      </c>
    </row>
    <row r="1307" spans="1:2" hidden="1" x14ac:dyDescent="0.35">
      <c r="B1307">
        <v>91616</v>
      </c>
    </row>
    <row r="1308" spans="1:2" hidden="1" x14ac:dyDescent="0.35">
      <c r="B1308">
        <v>91616</v>
      </c>
    </row>
    <row r="1309" spans="1:2" hidden="1" x14ac:dyDescent="0.35">
      <c r="B1309">
        <v>91616</v>
      </c>
    </row>
    <row r="1310" spans="1:2" hidden="1" x14ac:dyDescent="0.35">
      <c r="B1310">
        <v>91616</v>
      </c>
    </row>
    <row r="1311" spans="1:2" hidden="1" x14ac:dyDescent="0.35">
      <c r="B1311">
        <v>91616</v>
      </c>
    </row>
    <row r="1312" spans="1:2" hidden="1" x14ac:dyDescent="0.35">
      <c r="B1312">
        <v>91616</v>
      </c>
    </row>
    <row r="1313" spans="2:2" hidden="1" x14ac:dyDescent="0.35">
      <c r="B1313">
        <v>91616</v>
      </c>
    </row>
    <row r="1314" spans="2:2" hidden="1" x14ac:dyDescent="0.35">
      <c r="B1314">
        <v>91616</v>
      </c>
    </row>
    <row r="1315" spans="2:2" hidden="1" x14ac:dyDescent="0.35">
      <c r="B1315">
        <v>91616</v>
      </c>
    </row>
    <row r="1316" spans="2:2" hidden="1" x14ac:dyDescent="0.35">
      <c r="B1316">
        <v>91616</v>
      </c>
    </row>
    <row r="1317" spans="2:2" hidden="1" x14ac:dyDescent="0.35">
      <c r="B1317">
        <v>91616</v>
      </c>
    </row>
    <row r="1318" spans="2:2" hidden="1" x14ac:dyDescent="0.35">
      <c r="B1318">
        <v>91616</v>
      </c>
    </row>
    <row r="1319" spans="2:2" hidden="1" x14ac:dyDescent="0.35">
      <c r="B1319">
        <v>91616</v>
      </c>
    </row>
    <row r="1320" spans="2:2" hidden="1" x14ac:dyDescent="0.35">
      <c r="B1320">
        <v>91616</v>
      </c>
    </row>
    <row r="1321" spans="2:2" hidden="1" x14ac:dyDescent="0.35">
      <c r="B1321">
        <v>91616</v>
      </c>
    </row>
    <row r="1322" spans="2:2" hidden="1" x14ac:dyDescent="0.35">
      <c r="B1322">
        <v>91616</v>
      </c>
    </row>
    <row r="1323" spans="2:2" hidden="1" x14ac:dyDescent="0.35">
      <c r="B1323">
        <v>91616</v>
      </c>
    </row>
    <row r="1324" spans="2:2" hidden="1" x14ac:dyDescent="0.35">
      <c r="B1324">
        <v>91616</v>
      </c>
    </row>
    <row r="1325" spans="2:2" hidden="1" x14ac:dyDescent="0.35">
      <c r="B1325">
        <v>91616</v>
      </c>
    </row>
    <row r="1326" spans="2:2" hidden="1" x14ac:dyDescent="0.35">
      <c r="B1326">
        <v>91616</v>
      </c>
    </row>
    <row r="1327" spans="2:2" hidden="1" x14ac:dyDescent="0.35">
      <c r="B1327">
        <v>91616</v>
      </c>
    </row>
    <row r="1328" spans="2:2" hidden="1" x14ac:dyDescent="0.35">
      <c r="B1328">
        <v>91616</v>
      </c>
    </row>
    <row r="1329" spans="2:2" hidden="1" x14ac:dyDescent="0.35">
      <c r="B1329">
        <v>91616</v>
      </c>
    </row>
    <row r="1330" spans="2:2" hidden="1" x14ac:dyDescent="0.35">
      <c r="B1330">
        <v>91616</v>
      </c>
    </row>
    <row r="1331" spans="2:2" hidden="1" x14ac:dyDescent="0.35">
      <c r="B1331">
        <v>91616</v>
      </c>
    </row>
    <row r="1332" spans="2:2" hidden="1" x14ac:dyDescent="0.35">
      <c r="B1332">
        <v>91616</v>
      </c>
    </row>
    <row r="1333" spans="2:2" hidden="1" x14ac:dyDescent="0.35">
      <c r="B1333">
        <v>91616</v>
      </c>
    </row>
    <row r="1334" spans="2:2" hidden="1" x14ac:dyDescent="0.35">
      <c r="B1334">
        <v>91616</v>
      </c>
    </row>
    <row r="1335" spans="2:2" hidden="1" x14ac:dyDescent="0.35">
      <c r="B1335">
        <v>91616</v>
      </c>
    </row>
    <row r="1336" spans="2:2" hidden="1" x14ac:dyDescent="0.35">
      <c r="B1336">
        <v>91616</v>
      </c>
    </row>
    <row r="1337" spans="2:2" hidden="1" x14ac:dyDescent="0.35">
      <c r="B1337">
        <v>91616</v>
      </c>
    </row>
    <row r="1338" spans="2:2" hidden="1" x14ac:dyDescent="0.35">
      <c r="B1338">
        <v>91616</v>
      </c>
    </row>
    <row r="1339" spans="2:2" hidden="1" x14ac:dyDescent="0.35">
      <c r="B1339">
        <v>91616</v>
      </c>
    </row>
    <row r="1340" spans="2:2" hidden="1" x14ac:dyDescent="0.35">
      <c r="B1340">
        <v>91616</v>
      </c>
    </row>
    <row r="1341" spans="2:2" hidden="1" x14ac:dyDescent="0.35">
      <c r="B1341">
        <v>91616</v>
      </c>
    </row>
    <row r="1342" spans="2:2" hidden="1" x14ac:dyDescent="0.35">
      <c r="B1342">
        <v>91616</v>
      </c>
    </row>
    <row r="1343" spans="2:2" hidden="1" x14ac:dyDescent="0.35">
      <c r="B1343">
        <v>91616</v>
      </c>
    </row>
    <row r="1344" spans="2:2" hidden="1" x14ac:dyDescent="0.35">
      <c r="B1344">
        <v>91616</v>
      </c>
    </row>
    <row r="1345" spans="2:2" hidden="1" x14ac:dyDescent="0.35">
      <c r="B1345">
        <v>91616</v>
      </c>
    </row>
    <row r="1346" spans="2:2" hidden="1" x14ac:dyDescent="0.35">
      <c r="B1346">
        <v>91616</v>
      </c>
    </row>
    <row r="1347" spans="2:2" hidden="1" x14ac:dyDescent="0.35">
      <c r="B1347">
        <v>91616</v>
      </c>
    </row>
    <row r="1348" spans="2:2" hidden="1" x14ac:dyDescent="0.35">
      <c r="B1348">
        <v>91616</v>
      </c>
    </row>
    <row r="1349" spans="2:2" hidden="1" x14ac:dyDescent="0.35">
      <c r="B1349">
        <v>91616</v>
      </c>
    </row>
    <row r="1350" spans="2:2" hidden="1" x14ac:dyDescent="0.35">
      <c r="B1350">
        <v>91616</v>
      </c>
    </row>
    <row r="1351" spans="2:2" hidden="1" x14ac:dyDescent="0.35">
      <c r="B1351">
        <v>91616</v>
      </c>
    </row>
    <row r="1352" spans="2:2" hidden="1" x14ac:dyDescent="0.35">
      <c r="B1352">
        <v>91616</v>
      </c>
    </row>
    <row r="1353" spans="2:2" hidden="1" x14ac:dyDescent="0.35">
      <c r="B1353">
        <v>91616</v>
      </c>
    </row>
    <row r="1354" spans="2:2" hidden="1" x14ac:dyDescent="0.35">
      <c r="B1354">
        <v>91616</v>
      </c>
    </row>
    <row r="1355" spans="2:2" hidden="1" x14ac:dyDescent="0.35">
      <c r="B1355">
        <v>91616</v>
      </c>
    </row>
    <row r="1356" spans="2:2" hidden="1" x14ac:dyDescent="0.35">
      <c r="B1356">
        <v>91616</v>
      </c>
    </row>
    <row r="1357" spans="2:2" hidden="1" x14ac:dyDescent="0.35">
      <c r="B1357">
        <v>91616</v>
      </c>
    </row>
    <row r="1358" spans="2:2" hidden="1" x14ac:dyDescent="0.35">
      <c r="B1358">
        <v>91616</v>
      </c>
    </row>
    <row r="1359" spans="2:2" hidden="1" x14ac:dyDescent="0.35">
      <c r="B1359">
        <v>91616</v>
      </c>
    </row>
    <row r="1360" spans="2:2" hidden="1" x14ac:dyDescent="0.35">
      <c r="B1360">
        <v>91616</v>
      </c>
    </row>
    <row r="1361" spans="2:2" hidden="1" x14ac:dyDescent="0.35">
      <c r="B1361">
        <v>91616</v>
      </c>
    </row>
    <row r="1362" spans="2:2" hidden="1" x14ac:dyDescent="0.35">
      <c r="B1362">
        <v>91616</v>
      </c>
    </row>
    <row r="1363" spans="2:2" hidden="1" x14ac:dyDescent="0.35">
      <c r="B1363">
        <v>91616</v>
      </c>
    </row>
    <row r="1364" spans="2:2" hidden="1" x14ac:dyDescent="0.35">
      <c r="B1364">
        <v>91616</v>
      </c>
    </row>
    <row r="1365" spans="2:2" hidden="1" x14ac:dyDescent="0.35">
      <c r="B1365">
        <v>91616</v>
      </c>
    </row>
    <row r="1366" spans="2:2" hidden="1" x14ac:dyDescent="0.35">
      <c r="B1366">
        <v>91616</v>
      </c>
    </row>
    <row r="1367" spans="2:2" hidden="1" x14ac:dyDescent="0.35">
      <c r="B1367">
        <v>91616</v>
      </c>
    </row>
    <row r="1368" spans="2:2" hidden="1" x14ac:dyDescent="0.35">
      <c r="B1368">
        <v>91616</v>
      </c>
    </row>
    <row r="1369" spans="2:2" hidden="1" x14ac:dyDescent="0.35">
      <c r="B1369">
        <v>91616</v>
      </c>
    </row>
    <row r="1370" spans="2:2" hidden="1" x14ac:dyDescent="0.35">
      <c r="B1370">
        <v>91616</v>
      </c>
    </row>
    <row r="1371" spans="2:2" hidden="1" x14ac:dyDescent="0.35">
      <c r="B1371">
        <v>91616</v>
      </c>
    </row>
    <row r="1372" spans="2:2" hidden="1" x14ac:dyDescent="0.35">
      <c r="B1372">
        <v>91616</v>
      </c>
    </row>
    <row r="1373" spans="2:2" hidden="1" x14ac:dyDescent="0.35">
      <c r="B1373">
        <v>91616</v>
      </c>
    </row>
    <row r="1374" spans="2:2" hidden="1" x14ac:dyDescent="0.35">
      <c r="B1374">
        <v>91616</v>
      </c>
    </row>
    <row r="1375" spans="2:2" hidden="1" x14ac:dyDescent="0.35">
      <c r="B1375">
        <v>91616</v>
      </c>
    </row>
    <row r="1376" spans="2:2" hidden="1" x14ac:dyDescent="0.35">
      <c r="B1376">
        <v>91616</v>
      </c>
    </row>
    <row r="1377" spans="2:2" hidden="1" x14ac:dyDescent="0.35">
      <c r="B1377">
        <v>91616</v>
      </c>
    </row>
    <row r="1378" spans="2:2" hidden="1" x14ac:dyDescent="0.35">
      <c r="B1378">
        <v>91616</v>
      </c>
    </row>
    <row r="1379" spans="2:2" hidden="1" x14ac:dyDescent="0.35">
      <c r="B1379">
        <v>91616</v>
      </c>
    </row>
    <row r="1380" spans="2:2" hidden="1" x14ac:dyDescent="0.35">
      <c r="B1380">
        <v>91616</v>
      </c>
    </row>
    <row r="1381" spans="2:2" hidden="1" x14ac:dyDescent="0.35">
      <c r="B1381">
        <v>91616</v>
      </c>
    </row>
    <row r="1382" spans="2:2" hidden="1" x14ac:dyDescent="0.35">
      <c r="B1382">
        <v>91616</v>
      </c>
    </row>
    <row r="1383" spans="2:2" hidden="1" x14ac:dyDescent="0.35">
      <c r="B1383">
        <v>91616</v>
      </c>
    </row>
    <row r="1384" spans="2:2" hidden="1" x14ac:dyDescent="0.35">
      <c r="B1384">
        <v>91616</v>
      </c>
    </row>
    <row r="1385" spans="2:2" hidden="1" x14ac:dyDescent="0.35">
      <c r="B1385">
        <v>91616</v>
      </c>
    </row>
    <row r="1386" spans="2:2" hidden="1" x14ac:dyDescent="0.35">
      <c r="B1386">
        <v>91616</v>
      </c>
    </row>
    <row r="1387" spans="2:2" hidden="1" x14ac:dyDescent="0.35">
      <c r="B1387">
        <v>91616</v>
      </c>
    </row>
    <row r="1388" spans="2:2" hidden="1" x14ac:dyDescent="0.35">
      <c r="B1388">
        <v>91616</v>
      </c>
    </row>
    <row r="1389" spans="2:2" hidden="1" x14ac:dyDescent="0.35">
      <c r="B1389">
        <v>91616</v>
      </c>
    </row>
    <row r="1390" spans="2:2" hidden="1" x14ac:dyDescent="0.35">
      <c r="B1390">
        <v>91616</v>
      </c>
    </row>
    <row r="1391" spans="2:2" hidden="1" x14ac:dyDescent="0.35">
      <c r="B1391">
        <v>91616</v>
      </c>
    </row>
    <row r="1392" spans="2:2" hidden="1" x14ac:dyDescent="0.35">
      <c r="B1392">
        <v>91616</v>
      </c>
    </row>
    <row r="1393" spans="2:2" hidden="1" x14ac:dyDescent="0.35">
      <c r="B1393">
        <v>91616</v>
      </c>
    </row>
    <row r="1394" spans="2:2" hidden="1" x14ac:dyDescent="0.35">
      <c r="B1394">
        <v>91616</v>
      </c>
    </row>
    <row r="1395" spans="2:2" hidden="1" x14ac:dyDescent="0.35">
      <c r="B1395">
        <v>91616</v>
      </c>
    </row>
    <row r="1396" spans="2:2" hidden="1" x14ac:dyDescent="0.35">
      <c r="B1396">
        <v>91616</v>
      </c>
    </row>
    <row r="1397" spans="2:2" hidden="1" x14ac:dyDescent="0.35">
      <c r="B1397">
        <v>91616</v>
      </c>
    </row>
    <row r="1398" spans="2:2" hidden="1" x14ac:dyDescent="0.35">
      <c r="B1398">
        <v>91616</v>
      </c>
    </row>
    <row r="1399" spans="2:2" hidden="1" x14ac:dyDescent="0.35">
      <c r="B1399">
        <v>91616</v>
      </c>
    </row>
    <row r="1400" spans="2:2" hidden="1" x14ac:dyDescent="0.35">
      <c r="B1400">
        <v>91616</v>
      </c>
    </row>
    <row r="1401" spans="2:2" hidden="1" x14ac:dyDescent="0.35">
      <c r="B1401">
        <v>91616</v>
      </c>
    </row>
    <row r="1402" spans="2:2" hidden="1" x14ac:dyDescent="0.35">
      <c r="B1402">
        <v>91616</v>
      </c>
    </row>
    <row r="1403" spans="2:2" hidden="1" x14ac:dyDescent="0.35">
      <c r="B1403">
        <v>91616</v>
      </c>
    </row>
    <row r="1404" spans="2:2" hidden="1" x14ac:dyDescent="0.35">
      <c r="B1404">
        <v>91616</v>
      </c>
    </row>
    <row r="1405" spans="2:2" hidden="1" x14ac:dyDescent="0.35">
      <c r="B1405">
        <v>91616</v>
      </c>
    </row>
    <row r="1406" spans="2:2" hidden="1" x14ac:dyDescent="0.35">
      <c r="B1406">
        <v>91616</v>
      </c>
    </row>
    <row r="1407" spans="2:2" hidden="1" x14ac:dyDescent="0.35">
      <c r="B1407">
        <v>91616</v>
      </c>
    </row>
    <row r="1408" spans="2:2" hidden="1" x14ac:dyDescent="0.35">
      <c r="B1408">
        <v>91616</v>
      </c>
    </row>
    <row r="1409" spans="2:2" hidden="1" x14ac:dyDescent="0.35">
      <c r="B1409">
        <v>91616</v>
      </c>
    </row>
    <row r="1410" spans="2:2" hidden="1" x14ac:dyDescent="0.35">
      <c r="B1410">
        <v>91616</v>
      </c>
    </row>
    <row r="1411" spans="2:2" hidden="1" x14ac:dyDescent="0.35">
      <c r="B1411">
        <v>91616</v>
      </c>
    </row>
    <row r="1412" spans="2:2" hidden="1" x14ac:dyDescent="0.35">
      <c r="B1412">
        <v>91616</v>
      </c>
    </row>
    <row r="1413" spans="2:2" hidden="1" x14ac:dyDescent="0.35">
      <c r="B1413">
        <v>91616</v>
      </c>
    </row>
    <row r="1414" spans="2:2" hidden="1" x14ac:dyDescent="0.35">
      <c r="B1414">
        <v>91616</v>
      </c>
    </row>
    <row r="1415" spans="2:2" hidden="1" x14ac:dyDescent="0.35">
      <c r="B1415">
        <v>91616</v>
      </c>
    </row>
    <row r="1416" spans="2:2" hidden="1" x14ac:dyDescent="0.35">
      <c r="B1416">
        <v>91616</v>
      </c>
    </row>
    <row r="1417" spans="2:2" hidden="1" x14ac:dyDescent="0.35">
      <c r="B1417">
        <v>91616</v>
      </c>
    </row>
    <row r="1418" spans="2:2" hidden="1" x14ac:dyDescent="0.35">
      <c r="B1418">
        <v>91616</v>
      </c>
    </row>
    <row r="1419" spans="2:2" hidden="1" x14ac:dyDescent="0.35">
      <c r="B1419">
        <v>91616</v>
      </c>
    </row>
    <row r="1420" spans="2:2" hidden="1" x14ac:dyDescent="0.35">
      <c r="B1420">
        <v>91616</v>
      </c>
    </row>
    <row r="1421" spans="2:2" hidden="1" x14ac:dyDescent="0.35">
      <c r="B1421">
        <v>91616</v>
      </c>
    </row>
    <row r="1422" spans="2:2" hidden="1" x14ac:dyDescent="0.35">
      <c r="B1422">
        <v>91616</v>
      </c>
    </row>
    <row r="1423" spans="2:2" hidden="1" x14ac:dyDescent="0.35">
      <c r="B1423">
        <v>91616</v>
      </c>
    </row>
    <row r="1424" spans="2:2" hidden="1" x14ac:dyDescent="0.35">
      <c r="B1424">
        <v>91616</v>
      </c>
    </row>
    <row r="1425" spans="2:2" hidden="1" x14ac:dyDescent="0.35">
      <c r="B1425">
        <v>91616</v>
      </c>
    </row>
    <row r="1426" spans="2:2" hidden="1" x14ac:dyDescent="0.35">
      <c r="B1426">
        <v>91616</v>
      </c>
    </row>
    <row r="1427" spans="2:2" hidden="1" x14ac:dyDescent="0.35">
      <c r="B1427">
        <v>91616</v>
      </c>
    </row>
    <row r="1428" spans="2:2" hidden="1" x14ac:dyDescent="0.35">
      <c r="B1428">
        <v>91616</v>
      </c>
    </row>
    <row r="1429" spans="2:2" hidden="1" x14ac:dyDescent="0.35">
      <c r="B1429">
        <v>91616</v>
      </c>
    </row>
    <row r="1430" spans="2:2" hidden="1" x14ac:dyDescent="0.35">
      <c r="B1430">
        <v>91616</v>
      </c>
    </row>
    <row r="1431" spans="2:2" hidden="1" x14ac:dyDescent="0.35">
      <c r="B1431">
        <v>91616</v>
      </c>
    </row>
    <row r="1432" spans="2:2" hidden="1" x14ac:dyDescent="0.35">
      <c r="B1432">
        <v>91616</v>
      </c>
    </row>
    <row r="1433" spans="2:2" hidden="1" x14ac:dyDescent="0.35">
      <c r="B1433">
        <v>91616</v>
      </c>
    </row>
    <row r="1434" spans="2:2" hidden="1" x14ac:dyDescent="0.35">
      <c r="B1434">
        <v>91616</v>
      </c>
    </row>
    <row r="1435" spans="2:2" hidden="1" x14ac:dyDescent="0.35">
      <c r="B1435">
        <v>91616</v>
      </c>
    </row>
    <row r="1436" spans="2:2" hidden="1" x14ac:dyDescent="0.35">
      <c r="B1436">
        <v>91616</v>
      </c>
    </row>
    <row r="1437" spans="2:2" hidden="1" x14ac:dyDescent="0.35">
      <c r="B1437">
        <v>91616</v>
      </c>
    </row>
    <row r="1438" spans="2:2" hidden="1" x14ac:dyDescent="0.35">
      <c r="B1438">
        <v>91616</v>
      </c>
    </row>
    <row r="1439" spans="2:2" hidden="1" x14ac:dyDescent="0.35">
      <c r="B1439">
        <v>91616</v>
      </c>
    </row>
    <row r="1440" spans="2:2" hidden="1" x14ac:dyDescent="0.35">
      <c r="B1440">
        <v>91616</v>
      </c>
    </row>
    <row r="1441" spans="2:2" hidden="1" x14ac:dyDescent="0.35">
      <c r="B1441">
        <v>91616</v>
      </c>
    </row>
    <row r="1442" spans="2:2" hidden="1" x14ac:dyDescent="0.35">
      <c r="B1442">
        <v>91616</v>
      </c>
    </row>
    <row r="1443" spans="2:2" hidden="1" x14ac:dyDescent="0.35">
      <c r="B1443">
        <v>91616</v>
      </c>
    </row>
    <row r="1444" spans="2:2" hidden="1" x14ac:dyDescent="0.35">
      <c r="B1444">
        <v>91616</v>
      </c>
    </row>
    <row r="1445" spans="2:2" hidden="1" x14ac:dyDescent="0.35">
      <c r="B1445">
        <v>91616</v>
      </c>
    </row>
    <row r="1446" spans="2:2" hidden="1" x14ac:dyDescent="0.35">
      <c r="B1446">
        <v>91616</v>
      </c>
    </row>
    <row r="1447" spans="2:2" hidden="1" x14ac:dyDescent="0.35">
      <c r="B1447">
        <v>91616</v>
      </c>
    </row>
    <row r="1448" spans="2:2" hidden="1" x14ac:dyDescent="0.35">
      <c r="B1448">
        <v>91616</v>
      </c>
    </row>
    <row r="1449" spans="2:2" hidden="1" x14ac:dyDescent="0.35">
      <c r="B1449">
        <v>91616</v>
      </c>
    </row>
    <row r="1450" spans="2:2" hidden="1" x14ac:dyDescent="0.35">
      <c r="B1450">
        <v>91616</v>
      </c>
    </row>
    <row r="1451" spans="2:2" hidden="1" x14ac:dyDescent="0.35">
      <c r="B1451">
        <v>91616</v>
      </c>
    </row>
    <row r="1452" spans="2:2" hidden="1" x14ac:dyDescent="0.35">
      <c r="B1452">
        <v>91616</v>
      </c>
    </row>
    <row r="1453" spans="2:2" hidden="1" x14ac:dyDescent="0.35">
      <c r="B1453">
        <v>91616</v>
      </c>
    </row>
    <row r="1454" spans="2:2" hidden="1" x14ac:dyDescent="0.35">
      <c r="B1454">
        <v>91616</v>
      </c>
    </row>
    <row r="1455" spans="2:2" hidden="1" x14ac:dyDescent="0.35">
      <c r="B1455">
        <v>91616</v>
      </c>
    </row>
    <row r="1456" spans="2:2" hidden="1" x14ac:dyDescent="0.35">
      <c r="B1456">
        <v>91616</v>
      </c>
    </row>
    <row r="1457" spans="2:2" hidden="1" x14ac:dyDescent="0.35">
      <c r="B1457">
        <v>91616</v>
      </c>
    </row>
    <row r="1458" spans="2:2" hidden="1" x14ac:dyDescent="0.35">
      <c r="B1458">
        <v>91616</v>
      </c>
    </row>
    <row r="1459" spans="2:2" hidden="1" x14ac:dyDescent="0.35">
      <c r="B1459">
        <v>91616</v>
      </c>
    </row>
    <row r="1460" spans="2:2" hidden="1" x14ac:dyDescent="0.35">
      <c r="B1460">
        <v>91616</v>
      </c>
    </row>
    <row r="1461" spans="2:2" hidden="1" x14ac:dyDescent="0.35">
      <c r="B1461">
        <v>91616</v>
      </c>
    </row>
    <row r="1462" spans="2:2" hidden="1" x14ac:dyDescent="0.35">
      <c r="B1462">
        <v>91616</v>
      </c>
    </row>
    <row r="1463" spans="2:2" hidden="1" x14ac:dyDescent="0.35">
      <c r="B1463">
        <v>91616</v>
      </c>
    </row>
    <row r="1464" spans="2:2" hidden="1" x14ac:dyDescent="0.35">
      <c r="B1464">
        <v>91616</v>
      </c>
    </row>
    <row r="1465" spans="2:2" hidden="1" x14ac:dyDescent="0.35">
      <c r="B1465">
        <v>91616</v>
      </c>
    </row>
    <row r="1466" spans="2:2" hidden="1" x14ac:dyDescent="0.35">
      <c r="B1466">
        <v>91616</v>
      </c>
    </row>
    <row r="1467" spans="2:2" hidden="1" x14ac:dyDescent="0.35">
      <c r="B1467">
        <v>91616</v>
      </c>
    </row>
    <row r="1468" spans="2:2" hidden="1" x14ac:dyDescent="0.35">
      <c r="B1468">
        <v>91616</v>
      </c>
    </row>
    <row r="1469" spans="2:2" hidden="1" x14ac:dyDescent="0.35">
      <c r="B1469">
        <v>91616</v>
      </c>
    </row>
    <row r="1470" spans="2:2" hidden="1" x14ac:dyDescent="0.35">
      <c r="B1470">
        <v>91616</v>
      </c>
    </row>
    <row r="1471" spans="2:2" hidden="1" x14ac:dyDescent="0.35">
      <c r="B1471">
        <v>91616</v>
      </c>
    </row>
    <row r="1472" spans="2:2" hidden="1" x14ac:dyDescent="0.35">
      <c r="B1472">
        <v>91616</v>
      </c>
    </row>
    <row r="1473" spans="2:2" hidden="1" x14ac:dyDescent="0.35">
      <c r="B1473">
        <v>91616</v>
      </c>
    </row>
    <row r="1474" spans="2:2" hidden="1" x14ac:dyDescent="0.35">
      <c r="B1474">
        <v>91616</v>
      </c>
    </row>
    <row r="1475" spans="2:2" hidden="1" x14ac:dyDescent="0.35">
      <c r="B1475">
        <v>91616</v>
      </c>
    </row>
    <row r="1476" spans="2:2" hidden="1" x14ac:dyDescent="0.35">
      <c r="B1476">
        <v>91616</v>
      </c>
    </row>
    <row r="1477" spans="2:2" hidden="1" x14ac:dyDescent="0.35">
      <c r="B1477">
        <v>91616</v>
      </c>
    </row>
    <row r="1478" spans="2:2" hidden="1" x14ac:dyDescent="0.35">
      <c r="B1478">
        <v>91616</v>
      </c>
    </row>
    <row r="1479" spans="2:2" hidden="1" x14ac:dyDescent="0.35">
      <c r="B1479">
        <v>91616</v>
      </c>
    </row>
    <row r="1480" spans="2:2" hidden="1" x14ac:dyDescent="0.35">
      <c r="B1480">
        <v>91616</v>
      </c>
    </row>
    <row r="1481" spans="2:2" hidden="1" x14ac:dyDescent="0.35">
      <c r="B1481">
        <v>91616</v>
      </c>
    </row>
    <row r="1482" spans="2:2" hidden="1" x14ac:dyDescent="0.35">
      <c r="B1482">
        <v>91616</v>
      </c>
    </row>
    <row r="1483" spans="2:2" hidden="1" x14ac:dyDescent="0.35">
      <c r="B1483">
        <v>91616</v>
      </c>
    </row>
    <row r="1484" spans="2:2" hidden="1" x14ac:dyDescent="0.35">
      <c r="B1484">
        <v>91616</v>
      </c>
    </row>
    <row r="1485" spans="2:2" hidden="1" x14ac:dyDescent="0.35">
      <c r="B1485">
        <v>91616</v>
      </c>
    </row>
    <row r="1486" spans="2:2" hidden="1" x14ac:dyDescent="0.35">
      <c r="B1486">
        <v>91616</v>
      </c>
    </row>
    <row r="1487" spans="2:2" hidden="1" x14ac:dyDescent="0.35">
      <c r="B1487">
        <v>91616</v>
      </c>
    </row>
    <row r="1488" spans="2:2" hidden="1" x14ac:dyDescent="0.35">
      <c r="B1488">
        <v>91616</v>
      </c>
    </row>
    <row r="1489" spans="2:2" hidden="1" x14ac:dyDescent="0.35">
      <c r="B1489">
        <v>91616</v>
      </c>
    </row>
    <row r="1490" spans="2:2" hidden="1" x14ac:dyDescent="0.35">
      <c r="B1490">
        <v>91616</v>
      </c>
    </row>
    <row r="1491" spans="2:2" hidden="1" x14ac:dyDescent="0.35">
      <c r="B1491">
        <v>91616</v>
      </c>
    </row>
    <row r="1492" spans="2:2" hidden="1" x14ac:dyDescent="0.35">
      <c r="B1492">
        <v>91616</v>
      </c>
    </row>
    <row r="1493" spans="2:2" hidden="1" x14ac:dyDescent="0.35">
      <c r="B1493">
        <v>91616</v>
      </c>
    </row>
    <row r="1494" spans="2:2" hidden="1" x14ac:dyDescent="0.35">
      <c r="B1494">
        <v>91616</v>
      </c>
    </row>
    <row r="1495" spans="2:2" hidden="1" x14ac:dyDescent="0.35">
      <c r="B1495">
        <v>91616</v>
      </c>
    </row>
    <row r="1496" spans="2:2" hidden="1" x14ac:dyDescent="0.35">
      <c r="B1496">
        <v>91616</v>
      </c>
    </row>
    <row r="1497" spans="2:2" hidden="1" x14ac:dyDescent="0.35">
      <c r="B1497">
        <v>91616</v>
      </c>
    </row>
    <row r="1498" spans="2:2" hidden="1" x14ac:dyDescent="0.35">
      <c r="B1498">
        <v>91616</v>
      </c>
    </row>
    <row r="1499" spans="2:2" hidden="1" x14ac:dyDescent="0.35">
      <c r="B1499">
        <v>91616</v>
      </c>
    </row>
    <row r="1500" spans="2:2" hidden="1" x14ac:dyDescent="0.35">
      <c r="B1500">
        <v>91616</v>
      </c>
    </row>
    <row r="1501" spans="2:2" hidden="1" x14ac:dyDescent="0.35">
      <c r="B1501">
        <v>91616</v>
      </c>
    </row>
    <row r="1502" spans="2:2" hidden="1" x14ac:dyDescent="0.35">
      <c r="B1502">
        <v>91616</v>
      </c>
    </row>
    <row r="1503" spans="2:2" hidden="1" x14ac:dyDescent="0.35">
      <c r="B1503">
        <v>91616</v>
      </c>
    </row>
    <row r="1504" spans="2:2" hidden="1" x14ac:dyDescent="0.35">
      <c r="B1504">
        <v>91616</v>
      </c>
    </row>
    <row r="1505" spans="2:2" hidden="1" x14ac:dyDescent="0.35">
      <c r="B1505">
        <v>91616</v>
      </c>
    </row>
    <row r="1506" spans="2:2" hidden="1" x14ac:dyDescent="0.35">
      <c r="B1506">
        <v>91616</v>
      </c>
    </row>
    <row r="1507" spans="2:2" hidden="1" x14ac:dyDescent="0.35">
      <c r="B1507">
        <v>91616</v>
      </c>
    </row>
    <row r="1508" spans="2:2" hidden="1" x14ac:dyDescent="0.35">
      <c r="B1508">
        <v>91616</v>
      </c>
    </row>
    <row r="1509" spans="2:2" hidden="1" x14ac:dyDescent="0.35">
      <c r="B1509">
        <v>91616</v>
      </c>
    </row>
    <row r="1510" spans="2:2" hidden="1" x14ac:dyDescent="0.35">
      <c r="B1510">
        <v>91616</v>
      </c>
    </row>
    <row r="1511" spans="2:2" hidden="1" x14ac:dyDescent="0.35">
      <c r="B1511">
        <v>91616</v>
      </c>
    </row>
    <row r="1512" spans="2:2" hidden="1" x14ac:dyDescent="0.35">
      <c r="B1512">
        <v>91616</v>
      </c>
    </row>
    <row r="1513" spans="2:2" hidden="1" x14ac:dyDescent="0.35">
      <c r="B1513">
        <v>91616</v>
      </c>
    </row>
    <row r="1514" spans="2:2" hidden="1" x14ac:dyDescent="0.35">
      <c r="B1514">
        <v>91616</v>
      </c>
    </row>
    <row r="1515" spans="2:2" hidden="1" x14ac:dyDescent="0.35">
      <c r="B1515">
        <v>91616</v>
      </c>
    </row>
    <row r="1516" spans="2:2" hidden="1" x14ac:dyDescent="0.35">
      <c r="B1516">
        <v>91616</v>
      </c>
    </row>
    <row r="1517" spans="2:2" hidden="1" x14ac:dyDescent="0.35">
      <c r="B1517">
        <v>91616</v>
      </c>
    </row>
    <row r="1518" spans="2:2" hidden="1" x14ac:dyDescent="0.35">
      <c r="B1518">
        <v>91616</v>
      </c>
    </row>
    <row r="1519" spans="2:2" hidden="1" x14ac:dyDescent="0.35">
      <c r="B1519">
        <v>91616</v>
      </c>
    </row>
    <row r="1520" spans="2:2" hidden="1" x14ac:dyDescent="0.35">
      <c r="B1520">
        <v>91616</v>
      </c>
    </row>
    <row r="1521" spans="2:2" hidden="1" x14ac:dyDescent="0.35">
      <c r="B1521">
        <v>91616</v>
      </c>
    </row>
    <row r="1522" spans="2:2" hidden="1" x14ac:dyDescent="0.35">
      <c r="B1522">
        <v>91616</v>
      </c>
    </row>
    <row r="1523" spans="2:2" hidden="1" x14ac:dyDescent="0.35">
      <c r="B1523">
        <v>91616</v>
      </c>
    </row>
    <row r="1524" spans="2:2" hidden="1" x14ac:dyDescent="0.35">
      <c r="B1524">
        <v>91616</v>
      </c>
    </row>
    <row r="1525" spans="2:2" hidden="1" x14ac:dyDescent="0.35">
      <c r="B1525">
        <v>91616</v>
      </c>
    </row>
    <row r="1526" spans="2:2" hidden="1" x14ac:dyDescent="0.35">
      <c r="B1526">
        <v>91616</v>
      </c>
    </row>
    <row r="1527" spans="2:2" hidden="1" x14ac:dyDescent="0.35">
      <c r="B1527">
        <v>91616</v>
      </c>
    </row>
    <row r="1528" spans="2:2" hidden="1" x14ac:dyDescent="0.35">
      <c r="B1528">
        <v>91616</v>
      </c>
    </row>
    <row r="1529" spans="2:2" hidden="1" x14ac:dyDescent="0.35">
      <c r="B1529">
        <v>91616</v>
      </c>
    </row>
    <row r="1530" spans="2:2" hidden="1" x14ac:dyDescent="0.35">
      <c r="B1530">
        <v>91616</v>
      </c>
    </row>
    <row r="1531" spans="2:2" hidden="1" x14ac:dyDescent="0.35">
      <c r="B1531">
        <v>91616</v>
      </c>
    </row>
    <row r="1532" spans="2:2" hidden="1" x14ac:dyDescent="0.35">
      <c r="B1532">
        <v>91616</v>
      </c>
    </row>
    <row r="1533" spans="2:2" hidden="1" x14ac:dyDescent="0.35">
      <c r="B1533">
        <v>91616</v>
      </c>
    </row>
    <row r="1534" spans="2:2" hidden="1" x14ac:dyDescent="0.35">
      <c r="B1534">
        <v>91616</v>
      </c>
    </row>
    <row r="1535" spans="2:2" hidden="1" x14ac:dyDescent="0.35">
      <c r="B1535">
        <v>91616</v>
      </c>
    </row>
    <row r="1536" spans="2:2" hidden="1" x14ac:dyDescent="0.35">
      <c r="B1536">
        <v>91616</v>
      </c>
    </row>
    <row r="1537" spans="1:2" x14ac:dyDescent="0.35">
      <c r="A1537">
        <v>463</v>
      </c>
      <c r="B1537">
        <v>7</v>
      </c>
    </row>
    <row r="1538" spans="1:2" hidden="1" x14ac:dyDescent="0.35">
      <c r="B1538">
        <v>91617</v>
      </c>
    </row>
    <row r="1539" spans="1:2" hidden="1" x14ac:dyDescent="0.35">
      <c r="B1539">
        <v>91617</v>
      </c>
    </row>
    <row r="1540" spans="1:2" hidden="1" x14ac:dyDescent="0.35">
      <c r="B1540">
        <v>91617</v>
      </c>
    </row>
    <row r="1541" spans="1:2" hidden="1" x14ac:dyDescent="0.35">
      <c r="B1541">
        <v>91617</v>
      </c>
    </row>
    <row r="1542" spans="1:2" hidden="1" x14ac:dyDescent="0.35">
      <c r="B1542">
        <v>91617</v>
      </c>
    </row>
    <row r="1543" spans="1:2" hidden="1" x14ac:dyDescent="0.35">
      <c r="B1543">
        <v>91617</v>
      </c>
    </row>
    <row r="1544" spans="1:2" hidden="1" x14ac:dyDescent="0.35">
      <c r="B1544">
        <v>91617</v>
      </c>
    </row>
    <row r="1545" spans="1:2" hidden="1" x14ac:dyDescent="0.35">
      <c r="B1545">
        <v>91617</v>
      </c>
    </row>
    <row r="1546" spans="1:2" hidden="1" x14ac:dyDescent="0.35">
      <c r="B1546">
        <v>91617</v>
      </c>
    </row>
    <row r="1547" spans="1:2" hidden="1" x14ac:dyDescent="0.35">
      <c r="B1547">
        <v>91617</v>
      </c>
    </row>
    <row r="1548" spans="1:2" hidden="1" x14ac:dyDescent="0.35">
      <c r="B1548">
        <v>91617</v>
      </c>
    </row>
    <row r="1549" spans="1:2" hidden="1" x14ac:dyDescent="0.35">
      <c r="B1549">
        <v>91617</v>
      </c>
    </row>
    <row r="1550" spans="1:2" hidden="1" x14ac:dyDescent="0.35">
      <c r="B1550">
        <v>91617</v>
      </c>
    </row>
    <row r="1551" spans="1:2" hidden="1" x14ac:dyDescent="0.35">
      <c r="B1551">
        <v>91617</v>
      </c>
    </row>
    <row r="1552" spans="1:2" hidden="1" x14ac:dyDescent="0.35">
      <c r="B1552">
        <v>91617</v>
      </c>
    </row>
    <row r="1553" spans="1:2" hidden="1" x14ac:dyDescent="0.35">
      <c r="B1553">
        <v>91617</v>
      </c>
    </row>
    <row r="1554" spans="1:2" hidden="1" x14ac:dyDescent="0.35">
      <c r="B1554">
        <v>91617</v>
      </c>
    </row>
    <row r="1555" spans="1:2" hidden="1" x14ac:dyDescent="0.35">
      <c r="B1555">
        <v>91617</v>
      </c>
    </row>
    <row r="1556" spans="1:2" hidden="1" x14ac:dyDescent="0.35">
      <c r="B1556">
        <v>91617</v>
      </c>
    </row>
    <row r="1557" spans="1:2" hidden="1" x14ac:dyDescent="0.35">
      <c r="B1557">
        <v>91617</v>
      </c>
    </row>
    <row r="1558" spans="1:2" hidden="1" x14ac:dyDescent="0.35">
      <c r="B1558">
        <v>91617</v>
      </c>
    </row>
    <row r="1559" spans="1:2" hidden="1" x14ac:dyDescent="0.35">
      <c r="B1559">
        <v>91617</v>
      </c>
    </row>
    <row r="1560" spans="1:2" hidden="1" x14ac:dyDescent="0.35">
      <c r="B1560">
        <v>91617</v>
      </c>
    </row>
    <row r="1561" spans="1:2" hidden="1" x14ac:dyDescent="0.35">
      <c r="B1561">
        <v>91617</v>
      </c>
    </row>
    <row r="1562" spans="1:2" x14ac:dyDescent="0.35">
      <c r="A1562">
        <v>2021012</v>
      </c>
      <c r="B1562">
        <v>8</v>
      </c>
    </row>
    <row r="1563" spans="1:2" hidden="1" x14ac:dyDescent="0.35">
      <c r="B1563">
        <v>91625</v>
      </c>
    </row>
    <row r="1564" spans="1:2" hidden="1" x14ac:dyDescent="0.35">
      <c r="B1564">
        <v>91625</v>
      </c>
    </row>
    <row r="1565" spans="1:2" hidden="1" x14ac:dyDescent="0.35">
      <c r="B1565">
        <v>91625</v>
      </c>
    </row>
    <row r="1566" spans="1:2" hidden="1" x14ac:dyDescent="0.35">
      <c r="B1566">
        <v>91625</v>
      </c>
    </row>
    <row r="1567" spans="1:2" hidden="1" x14ac:dyDescent="0.35">
      <c r="B1567">
        <v>91625</v>
      </c>
    </row>
    <row r="1568" spans="1:2" hidden="1" x14ac:dyDescent="0.35">
      <c r="B1568">
        <v>91625</v>
      </c>
    </row>
    <row r="1569" spans="2:2" hidden="1" x14ac:dyDescent="0.35">
      <c r="B1569">
        <v>91625</v>
      </c>
    </row>
    <row r="1570" spans="2:2" hidden="1" x14ac:dyDescent="0.35">
      <c r="B1570">
        <v>91625</v>
      </c>
    </row>
    <row r="1571" spans="2:2" hidden="1" x14ac:dyDescent="0.35">
      <c r="B1571">
        <v>91625</v>
      </c>
    </row>
    <row r="1572" spans="2:2" hidden="1" x14ac:dyDescent="0.35">
      <c r="B1572">
        <v>91625</v>
      </c>
    </row>
    <row r="1573" spans="2:2" hidden="1" x14ac:dyDescent="0.35">
      <c r="B1573">
        <v>91625</v>
      </c>
    </row>
    <row r="1574" spans="2:2" hidden="1" x14ac:dyDescent="0.35">
      <c r="B1574">
        <v>91625</v>
      </c>
    </row>
    <row r="1575" spans="2:2" hidden="1" x14ac:dyDescent="0.35">
      <c r="B1575">
        <v>91625</v>
      </c>
    </row>
    <row r="1576" spans="2:2" hidden="1" x14ac:dyDescent="0.35">
      <c r="B1576">
        <v>91625</v>
      </c>
    </row>
    <row r="1577" spans="2:2" hidden="1" x14ac:dyDescent="0.35">
      <c r="B1577">
        <v>91625</v>
      </c>
    </row>
    <row r="1578" spans="2:2" hidden="1" x14ac:dyDescent="0.35">
      <c r="B1578">
        <v>91625</v>
      </c>
    </row>
    <row r="1579" spans="2:2" hidden="1" x14ac:dyDescent="0.35">
      <c r="B1579">
        <v>91625</v>
      </c>
    </row>
    <row r="1580" spans="2:2" hidden="1" x14ac:dyDescent="0.35">
      <c r="B1580">
        <v>91625</v>
      </c>
    </row>
    <row r="1581" spans="2:2" hidden="1" x14ac:dyDescent="0.35">
      <c r="B1581">
        <v>91625</v>
      </c>
    </row>
    <row r="1582" spans="2:2" hidden="1" x14ac:dyDescent="0.35">
      <c r="B1582">
        <v>91625</v>
      </c>
    </row>
    <row r="1583" spans="2:2" hidden="1" x14ac:dyDescent="0.35">
      <c r="B1583">
        <v>91625</v>
      </c>
    </row>
    <row r="1584" spans="2:2" hidden="1" x14ac:dyDescent="0.35">
      <c r="B1584">
        <v>91625</v>
      </c>
    </row>
    <row r="1585" spans="2:2" hidden="1" x14ac:dyDescent="0.35">
      <c r="B1585">
        <v>91625</v>
      </c>
    </row>
    <row r="1586" spans="2:2" hidden="1" x14ac:dyDescent="0.35">
      <c r="B1586">
        <v>91625</v>
      </c>
    </row>
    <row r="1587" spans="2:2" hidden="1" x14ac:dyDescent="0.35">
      <c r="B1587">
        <v>91625</v>
      </c>
    </row>
    <row r="1588" spans="2:2" hidden="1" x14ac:dyDescent="0.35">
      <c r="B1588">
        <v>91625</v>
      </c>
    </row>
    <row r="1589" spans="2:2" hidden="1" x14ac:dyDescent="0.35">
      <c r="B1589">
        <v>91625</v>
      </c>
    </row>
    <row r="1590" spans="2:2" hidden="1" x14ac:dyDescent="0.35">
      <c r="B1590">
        <v>91625</v>
      </c>
    </row>
    <row r="1591" spans="2:2" hidden="1" x14ac:dyDescent="0.35">
      <c r="B1591">
        <v>91625</v>
      </c>
    </row>
    <row r="1592" spans="2:2" hidden="1" x14ac:dyDescent="0.35">
      <c r="B1592">
        <v>91625</v>
      </c>
    </row>
    <row r="1593" spans="2:2" hidden="1" x14ac:dyDescent="0.35">
      <c r="B1593">
        <v>91625</v>
      </c>
    </row>
    <row r="1594" spans="2:2" hidden="1" x14ac:dyDescent="0.35">
      <c r="B1594">
        <v>91625</v>
      </c>
    </row>
    <row r="1595" spans="2:2" hidden="1" x14ac:dyDescent="0.35">
      <c r="B1595">
        <v>91625</v>
      </c>
    </row>
    <row r="1596" spans="2:2" hidden="1" x14ac:dyDescent="0.35">
      <c r="B1596">
        <v>91625</v>
      </c>
    </row>
    <row r="1597" spans="2:2" hidden="1" x14ac:dyDescent="0.35">
      <c r="B1597">
        <v>91625</v>
      </c>
    </row>
    <row r="1598" spans="2:2" hidden="1" x14ac:dyDescent="0.35">
      <c r="B1598">
        <v>91625</v>
      </c>
    </row>
    <row r="1599" spans="2:2" hidden="1" x14ac:dyDescent="0.35">
      <c r="B1599">
        <v>91625</v>
      </c>
    </row>
    <row r="1600" spans="2:2" hidden="1" x14ac:dyDescent="0.35">
      <c r="B1600">
        <v>91625</v>
      </c>
    </row>
    <row r="1601" spans="1:2" hidden="1" x14ac:dyDescent="0.35">
      <c r="B1601">
        <v>91625</v>
      </c>
    </row>
    <row r="1602" spans="1:2" hidden="1" x14ac:dyDescent="0.35">
      <c r="B1602">
        <v>91625</v>
      </c>
    </row>
    <row r="1603" spans="1:2" hidden="1" x14ac:dyDescent="0.35">
      <c r="B1603">
        <v>91625</v>
      </c>
    </row>
    <row r="1604" spans="1:2" hidden="1" x14ac:dyDescent="0.35">
      <c r="B1604">
        <v>91625</v>
      </c>
    </row>
    <row r="1605" spans="1:2" hidden="1" x14ac:dyDescent="0.35">
      <c r="B1605">
        <v>91625</v>
      </c>
    </row>
    <row r="1606" spans="1:2" hidden="1" x14ac:dyDescent="0.35">
      <c r="B1606">
        <v>91625</v>
      </c>
    </row>
    <row r="1607" spans="1:2" hidden="1" x14ac:dyDescent="0.35">
      <c r="B1607">
        <v>91625</v>
      </c>
    </row>
    <row r="1608" spans="1:2" hidden="1" x14ac:dyDescent="0.35">
      <c r="B1608">
        <v>91625</v>
      </c>
    </row>
    <row r="1609" spans="1:2" hidden="1" x14ac:dyDescent="0.35">
      <c r="B1609">
        <v>91625</v>
      </c>
    </row>
    <row r="1610" spans="1:2" x14ac:dyDescent="0.35">
      <c r="A1610">
        <v>91609</v>
      </c>
      <c r="B1610">
        <v>9</v>
      </c>
    </row>
    <row r="1611" spans="1:2" hidden="1" x14ac:dyDescent="0.35">
      <c r="B1611">
        <v>91627</v>
      </c>
    </row>
    <row r="1612" spans="1:2" hidden="1" x14ac:dyDescent="0.35">
      <c r="B1612">
        <v>91627</v>
      </c>
    </row>
    <row r="1613" spans="1:2" hidden="1" x14ac:dyDescent="0.35">
      <c r="B1613">
        <v>91627</v>
      </c>
    </row>
    <row r="1614" spans="1:2" hidden="1" x14ac:dyDescent="0.35">
      <c r="B1614">
        <v>91627</v>
      </c>
    </row>
    <row r="1615" spans="1:2" hidden="1" x14ac:dyDescent="0.35">
      <c r="B1615">
        <v>91627</v>
      </c>
    </row>
    <row r="1616" spans="1:2" hidden="1" x14ac:dyDescent="0.35">
      <c r="B1616">
        <v>91627</v>
      </c>
    </row>
    <row r="1617" spans="1:2" hidden="1" x14ac:dyDescent="0.35">
      <c r="B1617">
        <v>91627</v>
      </c>
    </row>
    <row r="1618" spans="1:2" hidden="1" x14ac:dyDescent="0.35">
      <c r="B1618">
        <v>91627</v>
      </c>
    </row>
    <row r="1619" spans="1:2" hidden="1" x14ac:dyDescent="0.35">
      <c r="B1619">
        <v>91627</v>
      </c>
    </row>
    <row r="1620" spans="1:2" hidden="1" x14ac:dyDescent="0.35">
      <c r="B1620">
        <v>91627</v>
      </c>
    </row>
    <row r="1621" spans="1:2" hidden="1" x14ac:dyDescent="0.35">
      <c r="B1621">
        <v>91627</v>
      </c>
    </row>
    <row r="1622" spans="1:2" hidden="1" x14ac:dyDescent="0.35">
      <c r="B1622">
        <v>91627</v>
      </c>
    </row>
    <row r="1623" spans="1:2" hidden="1" x14ac:dyDescent="0.35">
      <c r="B1623">
        <v>91627</v>
      </c>
    </row>
    <row r="1624" spans="1:2" hidden="1" x14ac:dyDescent="0.35">
      <c r="B1624">
        <v>91627</v>
      </c>
    </row>
    <row r="1625" spans="1:2" hidden="1" x14ac:dyDescent="0.35">
      <c r="B1625">
        <v>91627</v>
      </c>
    </row>
    <row r="1626" spans="1:2" hidden="1" x14ac:dyDescent="0.35">
      <c r="B1626">
        <v>91627</v>
      </c>
    </row>
    <row r="1627" spans="1:2" hidden="1" x14ac:dyDescent="0.35">
      <c r="B1627">
        <v>91627</v>
      </c>
    </row>
    <row r="1628" spans="1:2" hidden="1" x14ac:dyDescent="0.35">
      <c r="B1628">
        <v>91627</v>
      </c>
    </row>
    <row r="1629" spans="1:2" hidden="1" x14ac:dyDescent="0.35">
      <c r="B1629">
        <v>91627</v>
      </c>
    </row>
    <row r="1630" spans="1:2" hidden="1" x14ac:dyDescent="0.35">
      <c r="B1630">
        <v>91627</v>
      </c>
    </row>
    <row r="1631" spans="1:2" hidden="1" x14ac:dyDescent="0.35">
      <c r="B1631">
        <v>91627</v>
      </c>
    </row>
    <row r="1632" spans="1:2" x14ac:dyDescent="0.35">
      <c r="A1632">
        <v>2021009</v>
      </c>
      <c r="B1632">
        <v>9</v>
      </c>
    </row>
    <row r="1633" spans="2:2" hidden="1" x14ac:dyDescent="0.35">
      <c r="B1633">
        <v>91652</v>
      </c>
    </row>
    <row r="1634" spans="2:2" hidden="1" x14ac:dyDescent="0.35">
      <c r="B1634">
        <v>91652</v>
      </c>
    </row>
    <row r="1635" spans="2:2" hidden="1" x14ac:dyDescent="0.35">
      <c r="B1635">
        <v>91652</v>
      </c>
    </row>
    <row r="1636" spans="2:2" hidden="1" x14ac:dyDescent="0.35">
      <c r="B1636">
        <v>91652</v>
      </c>
    </row>
    <row r="1637" spans="2:2" hidden="1" x14ac:dyDescent="0.35">
      <c r="B1637">
        <v>91652</v>
      </c>
    </row>
    <row r="1638" spans="2:2" hidden="1" x14ac:dyDescent="0.35">
      <c r="B1638">
        <v>91652</v>
      </c>
    </row>
    <row r="1639" spans="2:2" hidden="1" x14ac:dyDescent="0.35">
      <c r="B1639">
        <v>91652</v>
      </c>
    </row>
    <row r="1640" spans="2:2" hidden="1" x14ac:dyDescent="0.35">
      <c r="B1640">
        <v>91652</v>
      </c>
    </row>
    <row r="1641" spans="2:2" hidden="1" x14ac:dyDescent="0.35">
      <c r="B1641">
        <v>91652</v>
      </c>
    </row>
    <row r="1642" spans="2:2" hidden="1" x14ac:dyDescent="0.35">
      <c r="B1642">
        <v>91652</v>
      </c>
    </row>
    <row r="1643" spans="2:2" hidden="1" x14ac:dyDescent="0.35">
      <c r="B1643">
        <v>91652</v>
      </c>
    </row>
    <row r="1644" spans="2:2" hidden="1" x14ac:dyDescent="0.35">
      <c r="B1644">
        <v>91652</v>
      </c>
    </row>
    <row r="1645" spans="2:2" hidden="1" x14ac:dyDescent="0.35">
      <c r="B1645">
        <v>91652</v>
      </c>
    </row>
    <row r="1646" spans="2:2" hidden="1" x14ac:dyDescent="0.35">
      <c r="B1646">
        <v>91652</v>
      </c>
    </row>
    <row r="1647" spans="2:2" hidden="1" x14ac:dyDescent="0.35">
      <c r="B1647">
        <v>91652</v>
      </c>
    </row>
    <row r="1648" spans="2:2" hidden="1" x14ac:dyDescent="0.35">
      <c r="B1648">
        <v>91652</v>
      </c>
    </row>
    <row r="1649" spans="2:2" hidden="1" x14ac:dyDescent="0.35">
      <c r="B1649">
        <v>91652</v>
      </c>
    </row>
    <row r="1650" spans="2:2" hidden="1" x14ac:dyDescent="0.35">
      <c r="B1650">
        <v>91652</v>
      </c>
    </row>
    <row r="1651" spans="2:2" hidden="1" x14ac:dyDescent="0.35">
      <c r="B1651">
        <v>91652</v>
      </c>
    </row>
    <row r="1652" spans="2:2" hidden="1" x14ac:dyDescent="0.35">
      <c r="B1652">
        <v>91652</v>
      </c>
    </row>
    <row r="1653" spans="2:2" hidden="1" x14ac:dyDescent="0.35">
      <c r="B1653">
        <v>91652</v>
      </c>
    </row>
    <row r="1654" spans="2:2" hidden="1" x14ac:dyDescent="0.35">
      <c r="B1654">
        <v>91652</v>
      </c>
    </row>
    <row r="1655" spans="2:2" hidden="1" x14ac:dyDescent="0.35">
      <c r="B1655">
        <v>91652</v>
      </c>
    </row>
    <row r="1656" spans="2:2" hidden="1" x14ac:dyDescent="0.35">
      <c r="B1656">
        <v>91652</v>
      </c>
    </row>
    <row r="1657" spans="2:2" hidden="1" x14ac:dyDescent="0.35">
      <c r="B1657">
        <v>91652</v>
      </c>
    </row>
    <row r="1658" spans="2:2" hidden="1" x14ac:dyDescent="0.35">
      <c r="B1658">
        <v>91652</v>
      </c>
    </row>
    <row r="1659" spans="2:2" hidden="1" x14ac:dyDescent="0.35">
      <c r="B1659">
        <v>91652</v>
      </c>
    </row>
    <row r="1660" spans="2:2" hidden="1" x14ac:dyDescent="0.35">
      <c r="B1660">
        <v>91652</v>
      </c>
    </row>
    <row r="1661" spans="2:2" hidden="1" x14ac:dyDescent="0.35">
      <c r="B1661">
        <v>91652</v>
      </c>
    </row>
    <row r="1662" spans="2:2" hidden="1" x14ac:dyDescent="0.35">
      <c r="B1662">
        <v>91652</v>
      </c>
    </row>
    <row r="1663" spans="2:2" hidden="1" x14ac:dyDescent="0.35">
      <c r="B1663">
        <v>91652</v>
      </c>
    </row>
    <row r="1664" spans="2:2" hidden="1" x14ac:dyDescent="0.35">
      <c r="B1664">
        <v>91652</v>
      </c>
    </row>
    <row r="1665" spans="2:2" hidden="1" x14ac:dyDescent="0.35">
      <c r="B1665">
        <v>91652</v>
      </c>
    </row>
    <row r="1666" spans="2:2" hidden="1" x14ac:dyDescent="0.35">
      <c r="B1666">
        <v>91652</v>
      </c>
    </row>
    <row r="1667" spans="2:2" hidden="1" x14ac:dyDescent="0.35">
      <c r="B1667">
        <v>91652</v>
      </c>
    </row>
    <row r="1668" spans="2:2" hidden="1" x14ac:dyDescent="0.35">
      <c r="B1668">
        <v>91652</v>
      </c>
    </row>
    <row r="1669" spans="2:2" hidden="1" x14ac:dyDescent="0.35">
      <c r="B1669">
        <v>91652</v>
      </c>
    </row>
    <row r="1670" spans="2:2" hidden="1" x14ac:dyDescent="0.35">
      <c r="B1670">
        <v>91652</v>
      </c>
    </row>
    <row r="1671" spans="2:2" hidden="1" x14ac:dyDescent="0.35">
      <c r="B1671">
        <v>91652</v>
      </c>
    </row>
    <row r="1672" spans="2:2" hidden="1" x14ac:dyDescent="0.35">
      <c r="B1672">
        <v>91652</v>
      </c>
    </row>
    <row r="1673" spans="2:2" hidden="1" x14ac:dyDescent="0.35">
      <c r="B1673">
        <v>91652</v>
      </c>
    </row>
    <row r="1674" spans="2:2" hidden="1" x14ac:dyDescent="0.35">
      <c r="B1674">
        <v>91652</v>
      </c>
    </row>
    <row r="1675" spans="2:2" hidden="1" x14ac:dyDescent="0.35">
      <c r="B1675">
        <v>91652</v>
      </c>
    </row>
    <row r="1676" spans="2:2" hidden="1" x14ac:dyDescent="0.35">
      <c r="B1676">
        <v>91652</v>
      </c>
    </row>
    <row r="1677" spans="2:2" hidden="1" x14ac:dyDescent="0.35">
      <c r="B1677">
        <v>91652</v>
      </c>
    </row>
    <row r="1678" spans="2:2" hidden="1" x14ac:dyDescent="0.35">
      <c r="B1678">
        <v>91652</v>
      </c>
    </row>
    <row r="1679" spans="2:2" hidden="1" x14ac:dyDescent="0.35">
      <c r="B1679">
        <v>91652</v>
      </c>
    </row>
    <row r="1680" spans="2:2" hidden="1" x14ac:dyDescent="0.35">
      <c r="B1680">
        <v>91652</v>
      </c>
    </row>
    <row r="1681" spans="2:2" hidden="1" x14ac:dyDescent="0.35">
      <c r="B1681">
        <v>91652</v>
      </c>
    </row>
    <row r="1682" spans="2:2" hidden="1" x14ac:dyDescent="0.35">
      <c r="B1682">
        <v>91652</v>
      </c>
    </row>
    <row r="1683" spans="2:2" hidden="1" x14ac:dyDescent="0.35">
      <c r="B1683">
        <v>91652</v>
      </c>
    </row>
    <row r="1684" spans="2:2" hidden="1" x14ac:dyDescent="0.35">
      <c r="B1684">
        <v>91652</v>
      </c>
    </row>
    <row r="1685" spans="2:2" hidden="1" x14ac:dyDescent="0.35">
      <c r="B1685">
        <v>91652</v>
      </c>
    </row>
    <row r="1686" spans="2:2" hidden="1" x14ac:dyDescent="0.35">
      <c r="B1686">
        <v>91652</v>
      </c>
    </row>
    <row r="1687" spans="2:2" hidden="1" x14ac:dyDescent="0.35">
      <c r="B1687">
        <v>91652</v>
      </c>
    </row>
    <row r="1688" spans="2:2" hidden="1" x14ac:dyDescent="0.35">
      <c r="B1688">
        <v>91652</v>
      </c>
    </row>
    <row r="1689" spans="2:2" hidden="1" x14ac:dyDescent="0.35">
      <c r="B1689">
        <v>91652</v>
      </c>
    </row>
    <row r="1690" spans="2:2" hidden="1" x14ac:dyDescent="0.35">
      <c r="B1690">
        <v>91652</v>
      </c>
    </row>
    <row r="1691" spans="2:2" hidden="1" x14ac:dyDescent="0.35">
      <c r="B1691">
        <v>91652</v>
      </c>
    </row>
    <row r="1692" spans="2:2" hidden="1" x14ac:dyDescent="0.35">
      <c r="B1692">
        <v>91652</v>
      </c>
    </row>
    <row r="1693" spans="2:2" hidden="1" x14ac:dyDescent="0.35">
      <c r="B1693">
        <v>91652</v>
      </c>
    </row>
    <row r="1694" spans="2:2" hidden="1" x14ac:dyDescent="0.35">
      <c r="B1694">
        <v>91652</v>
      </c>
    </row>
    <row r="1695" spans="2:2" hidden="1" x14ac:dyDescent="0.35">
      <c r="B1695">
        <v>91652</v>
      </c>
    </row>
    <row r="1696" spans="2:2" hidden="1" x14ac:dyDescent="0.35">
      <c r="B1696">
        <v>91652</v>
      </c>
    </row>
    <row r="1697" spans="2:2" hidden="1" x14ac:dyDescent="0.35">
      <c r="B1697">
        <v>91652</v>
      </c>
    </row>
    <row r="1698" spans="2:2" hidden="1" x14ac:dyDescent="0.35">
      <c r="B1698">
        <v>91652</v>
      </c>
    </row>
    <row r="1699" spans="2:2" hidden="1" x14ac:dyDescent="0.35">
      <c r="B1699">
        <v>91652</v>
      </c>
    </row>
    <row r="1700" spans="2:2" hidden="1" x14ac:dyDescent="0.35">
      <c r="B1700">
        <v>91652</v>
      </c>
    </row>
    <row r="1701" spans="2:2" hidden="1" x14ac:dyDescent="0.35">
      <c r="B1701">
        <v>91652</v>
      </c>
    </row>
    <row r="1702" spans="2:2" hidden="1" x14ac:dyDescent="0.35">
      <c r="B1702">
        <v>91652</v>
      </c>
    </row>
    <row r="1703" spans="2:2" hidden="1" x14ac:dyDescent="0.35">
      <c r="B1703">
        <v>91652</v>
      </c>
    </row>
    <row r="1704" spans="2:2" hidden="1" x14ac:dyDescent="0.35">
      <c r="B1704">
        <v>91652</v>
      </c>
    </row>
    <row r="1705" spans="2:2" hidden="1" x14ac:dyDescent="0.35">
      <c r="B1705">
        <v>91652</v>
      </c>
    </row>
    <row r="1706" spans="2:2" hidden="1" x14ac:dyDescent="0.35">
      <c r="B1706">
        <v>91652</v>
      </c>
    </row>
    <row r="1707" spans="2:2" hidden="1" x14ac:dyDescent="0.35">
      <c r="B1707">
        <v>91652</v>
      </c>
    </row>
    <row r="1708" spans="2:2" hidden="1" x14ac:dyDescent="0.35">
      <c r="B1708">
        <v>91652</v>
      </c>
    </row>
    <row r="1709" spans="2:2" hidden="1" x14ac:dyDescent="0.35">
      <c r="B1709">
        <v>91652</v>
      </c>
    </row>
    <row r="1710" spans="2:2" hidden="1" x14ac:dyDescent="0.35">
      <c r="B1710">
        <v>91652</v>
      </c>
    </row>
    <row r="1711" spans="2:2" hidden="1" x14ac:dyDescent="0.35">
      <c r="B1711">
        <v>91652</v>
      </c>
    </row>
    <row r="1712" spans="2:2" hidden="1" x14ac:dyDescent="0.35">
      <c r="B1712">
        <v>91652</v>
      </c>
    </row>
    <row r="1713" spans="2:2" hidden="1" x14ac:dyDescent="0.35">
      <c r="B1713">
        <v>91652</v>
      </c>
    </row>
    <row r="1714" spans="2:2" hidden="1" x14ac:dyDescent="0.35">
      <c r="B1714">
        <v>91652</v>
      </c>
    </row>
    <row r="1715" spans="2:2" hidden="1" x14ac:dyDescent="0.35">
      <c r="B1715">
        <v>91652</v>
      </c>
    </row>
    <row r="1716" spans="2:2" hidden="1" x14ac:dyDescent="0.35">
      <c r="B1716">
        <v>91652</v>
      </c>
    </row>
    <row r="1717" spans="2:2" hidden="1" x14ac:dyDescent="0.35">
      <c r="B1717">
        <v>91652</v>
      </c>
    </row>
    <row r="1718" spans="2:2" hidden="1" x14ac:dyDescent="0.35">
      <c r="B1718">
        <v>91652</v>
      </c>
    </row>
    <row r="1719" spans="2:2" hidden="1" x14ac:dyDescent="0.35">
      <c r="B1719">
        <v>91652</v>
      </c>
    </row>
    <row r="1720" spans="2:2" hidden="1" x14ac:dyDescent="0.35">
      <c r="B1720">
        <v>91652</v>
      </c>
    </row>
    <row r="1721" spans="2:2" hidden="1" x14ac:dyDescent="0.35">
      <c r="B1721">
        <v>91652</v>
      </c>
    </row>
    <row r="1722" spans="2:2" hidden="1" x14ac:dyDescent="0.35">
      <c r="B1722">
        <v>91652</v>
      </c>
    </row>
    <row r="1723" spans="2:2" hidden="1" x14ac:dyDescent="0.35">
      <c r="B1723">
        <v>91652</v>
      </c>
    </row>
    <row r="1724" spans="2:2" hidden="1" x14ac:dyDescent="0.35">
      <c r="B1724">
        <v>91652</v>
      </c>
    </row>
    <row r="1725" spans="2:2" hidden="1" x14ac:dyDescent="0.35">
      <c r="B1725">
        <v>91652</v>
      </c>
    </row>
    <row r="1726" spans="2:2" hidden="1" x14ac:dyDescent="0.35">
      <c r="B1726">
        <v>91652</v>
      </c>
    </row>
    <row r="1727" spans="2:2" hidden="1" x14ac:dyDescent="0.35">
      <c r="B1727">
        <v>91652</v>
      </c>
    </row>
    <row r="1728" spans="2:2" hidden="1" x14ac:dyDescent="0.35">
      <c r="B1728">
        <v>91652</v>
      </c>
    </row>
    <row r="1729" spans="2:2" hidden="1" x14ac:dyDescent="0.35">
      <c r="B1729">
        <v>91652</v>
      </c>
    </row>
    <row r="1730" spans="2:2" hidden="1" x14ac:dyDescent="0.35">
      <c r="B1730">
        <v>91652</v>
      </c>
    </row>
    <row r="1731" spans="2:2" hidden="1" x14ac:dyDescent="0.35">
      <c r="B1731">
        <v>91652</v>
      </c>
    </row>
    <row r="1732" spans="2:2" hidden="1" x14ac:dyDescent="0.35">
      <c r="B1732">
        <v>91652</v>
      </c>
    </row>
    <row r="1733" spans="2:2" hidden="1" x14ac:dyDescent="0.35">
      <c r="B1733">
        <v>91652</v>
      </c>
    </row>
    <row r="1734" spans="2:2" hidden="1" x14ac:dyDescent="0.35">
      <c r="B1734">
        <v>91652</v>
      </c>
    </row>
    <row r="1735" spans="2:2" hidden="1" x14ac:dyDescent="0.35">
      <c r="B1735">
        <v>91652</v>
      </c>
    </row>
    <row r="1736" spans="2:2" hidden="1" x14ac:dyDescent="0.35">
      <c r="B1736">
        <v>91652</v>
      </c>
    </row>
    <row r="1737" spans="2:2" hidden="1" x14ac:dyDescent="0.35">
      <c r="B1737">
        <v>91652</v>
      </c>
    </row>
    <row r="1738" spans="2:2" hidden="1" x14ac:dyDescent="0.35">
      <c r="B1738">
        <v>91652</v>
      </c>
    </row>
    <row r="1739" spans="2:2" hidden="1" x14ac:dyDescent="0.35">
      <c r="B1739">
        <v>91652</v>
      </c>
    </row>
    <row r="1740" spans="2:2" hidden="1" x14ac:dyDescent="0.35">
      <c r="B1740">
        <v>91652</v>
      </c>
    </row>
    <row r="1741" spans="2:2" hidden="1" x14ac:dyDescent="0.35">
      <c r="B1741">
        <v>91652</v>
      </c>
    </row>
    <row r="1742" spans="2:2" hidden="1" x14ac:dyDescent="0.35">
      <c r="B1742">
        <v>91652</v>
      </c>
    </row>
    <row r="1743" spans="2:2" hidden="1" x14ac:dyDescent="0.35">
      <c r="B1743">
        <v>91652</v>
      </c>
    </row>
    <row r="1744" spans="2:2" hidden="1" x14ac:dyDescent="0.35">
      <c r="B1744">
        <v>91652</v>
      </c>
    </row>
    <row r="1745" spans="2:2" hidden="1" x14ac:dyDescent="0.35">
      <c r="B1745">
        <v>91652</v>
      </c>
    </row>
    <row r="1746" spans="2:2" hidden="1" x14ac:dyDescent="0.35">
      <c r="B1746">
        <v>91652</v>
      </c>
    </row>
    <row r="1747" spans="2:2" hidden="1" x14ac:dyDescent="0.35">
      <c r="B1747">
        <v>91652</v>
      </c>
    </row>
    <row r="1748" spans="2:2" hidden="1" x14ac:dyDescent="0.35">
      <c r="B1748">
        <v>91652</v>
      </c>
    </row>
    <row r="1749" spans="2:2" hidden="1" x14ac:dyDescent="0.35">
      <c r="B1749">
        <v>91652</v>
      </c>
    </row>
    <row r="1750" spans="2:2" hidden="1" x14ac:dyDescent="0.35">
      <c r="B1750">
        <v>91652</v>
      </c>
    </row>
    <row r="1751" spans="2:2" hidden="1" x14ac:dyDescent="0.35">
      <c r="B1751">
        <v>91652</v>
      </c>
    </row>
    <row r="1752" spans="2:2" hidden="1" x14ac:dyDescent="0.35">
      <c r="B1752">
        <v>91652</v>
      </c>
    </row>
    <row r="1753" spans="2:2" hidden="1" x14ac:dyDescent="0.35">
      <c r="B1753">
        <v>91652</v>
      </c>
    </row>
    <row r="1754" spans="2:2" hidden="1" x14ac:dyDescent="0.35">
      <c r="B1754">
        <v>91652</v>
      </c>
    </row>
    <row r="1755" spans="2:2" hidden="1" x14ac:dyDescent="0.35">
      <c r="B1755">
        <v>91652</v>
      </c>
    </row>
    <row r="1756" spans="2:2" hidden="1" x14ac:dyDescent="0.35">
      <c r="B1756">
        <v>91652</v>
      </c>
    </row>
    <row r="1757" spans="2:2" hidden="1" x14ac:dyDescent="0.35">
      <c r="B1757">
        <v>91652</v>
      </c>
    </row>
    <row r="1758" spans="2:2" hidden="1" x14ac:dyDescent="0.35">
      <c r="B1758">
        <v>91652</v>
      </c>
    </row>
    <row r="1759" spans="2:2" hidden="1" x14ac:dyDescent="0.35">
      <c r="B1759">
        <v>91652</v>
      </c>
    </row>
    <row r="1760" spans="2:2" hidden="1" x14ac:dyDescent="0.35">
      <c r="B1760">
        <v>91652</v>
      </c>
    </row>
    <row r="1761" spans="2:2" hidden="1" x14ac:dyDescent="0.35">
      <c r="B1761">
        <v>91652</v>
      </c>
    </row>
    <row r="1762" spans="2:2" hidden="1" x14ac:dyDescent="0.35">
      <c r="B1762">
        <v>91652</v>
      </c>
    </row>
    <row r="1763" spans="2:2" hidden="1" x14ac:dyDescent="0.35">
      <c r="B1763">
        <v>91652</v>
      </c>
    </row>
    <row r="1764" spans="2:2" hidden="1" x14ac:dyDescent="0.35">
      <c r="B1764">
        <v>91652</v>
      </c>
    </row>
    <row r="1765" spans="2:2" hidden="1" x14ac:dyDescent="0.35">
      <c r="B1765">
        <v>91652</v>
      </c>
    </row>
    <row r="1766" spans="2:2" hidden="1" x14ac:dyDescent="0.35">
      <c r="B1766">
        <v>91652</v>
      </c>
    </row>
    <row r="1767" spans="2:2" hidden="1" x14ac:dyDescent="0.35">
      <c r="B1767">
        <v>91652</v>
      </c>
    </row>
    <row r="1768" spans="2:2" hidden="1" x14ac:dyDescent="0.35">
      <c r="B1768">
        <v>91652</v>
      </c>
    </row>
    <row r="1769" spans="2:2" hidden="1" x14ac:dyDescent="0.35">
      <c r="B1769">
        <v>91652</v>
      </c>
    </row>
    <row r="1770" spans="2:2" hidden="1" x14ac:dyDescent="0.35">
      <c r="B1770">
        <v>91652</v>
      </c>
    </row>
    <row r="1771" spans="2:2" hidden="1" x14ac:dyDescent="0.35">
      <c r="B1771">
        <v>91652</v>
      </c>
    </row>
    <row r="1772" spans="2:2" hidden="1" x14ac:dyDescent="0.35">
      <c r="B1772">
        <v>91652</v>
      </c>
    </row>
    <row r="1773" spans="2:2" hidden="1" x14ac:dyDescent="0.35">
      <c r="B1773">
        <v>91652</v>
      </c>
    </row>
    <row r="1774" spans="2:2" hidden="1" x14ac:dyDescent="0.35">
      <c r="B1774">
        <v>91652</v>
      </c>
    </row>
    <row r="1775" spans="2:2" hidden="1" x14ac:dyDescent="0.35">
      <c r="B1775">
        <v>91652</v>
      </c>
    </row>
    <row r="1776" spans="2:2" hidden="1" x14ac:dyDescent="0.35">
      <c r="B1776">
        <v>91652</v>
      </c>
    </row>
    <row r="1777" spans="2:2" hidden="1" x14ac:dyDescent="0.35">
      <c r="B1777">
        <v>91652</v>
      </c>
    </row>
    <row r="1778" spans="2:2" hidden="1" x14ac:dyDescent="0.35">
      <c r="B1778">
        <v>91652</v>
      </c>
    </row>
    <row r="1779" spans="2:2" hidden="1" x14ac:dyDescent="0.35">
      <c r="B1779">
        <v>91652</v>
      </c>
    </row>
    <row r="1780" spans="2:2" hidden="1" x14ac:dyDescent="0.35">
      <c r="B1780">
        <v>91652</v>
      </c>
    </row>
    <row r="1781" spans="2:2" hidden="1" x14ac:dyDescent="0.35">
      <c r="B1781">
        <v>91652</v>
      </c>
    </row>
    <row r="1782" spans="2:2" hidden="1" x14ac:dyDescent="0.35">
      <c r="B1782">
        <v>91652</v>
      </c>
    </row>
    <row r="1783" spans="2:2" hidden="1" x14ac:dyDescent="0.35">
      <c r="B1783">
        <v>91652</v>
      </c>
    </row>
    <row r="1784" spans="2:2" hidden="1" x14ac:dyDescent="0.35">
      <c r="B1784">
        <v>91652</v>
      </c>
    </row>
    <row r="1785" spans="2:2" hidden="1" x14ac:dyDescent="0.35">
      <c r="B1785">
        <v>91652</v>
      </c>
    </row>
    <row r="1786" spans="2:2" hidden="1" x14ac:dyDescent="0.35">
      <c r="B1786">
        <v>91652</v>
      </c>
    </row>
    <row r="1787" spans="2:2" hidden="1" x14ac:dyDescent="0.35">
      <c r="B1787">
        <v>91652</v>
      </c>
    </row>
    <row r="1788" spans="2:2" hidden="1" x14ac:dyDescent="0.35">
      <c r="B1788">
        <v>91652</v>
      </c>
    </row>
    <row r="1789" spans="2:2" hidden="1" x14ac:dyDescent="0.35">
      <c r="B1789">
        <v>91652</v>
      </c>
    </row>
    <row r="1790" spans="2:2" hidden="1" x14ac:dyDescent="0.35">
      <c r="B1790">
        <v>91652</v>
      </c>
    </row>
    <row r="1791" spans="2:2" hidden="1" x14ac:dyDescent="0.35">
      <c r="B1791">
        <v>91652</v>
      </c>
    </row>
    <row r="1792" spans="2:2" hidden="1" x14ac:dyDescent="0.35">
      <c r="B1792">
        <v>91652</v>
      </c>
    </row>
    <row r="1793" spans="2:2" hidden="1" x14ac:dyDescent="0.35">
      <c r="B1793">
        <v>91652</v>
      </c>
    </row>
    <row r="1794" spans="2:2" hidden="1" x14ac:dyDescent="0.35">
      <c r="B1794">
        <v>91652</v>
      </c>
    </row>
    <row r="1795" spans="2:2" hidden="1" x14ac:dyDescent="0.35">
      <c r="B1795">
        <v>91652</v>
      </c>
    </row>
    <row r="1796" spans="2:2" hidden="1" x14ac:dyDescent="0.35">
      <c r="B1796">
        <v>91652</v>
      </c>
    </row>
    <row r="1797" spans="2:2" hidden="1" x14ac:dyDescent="0.35">
      <c r="B1797">
        <v>91652</v>
      </c>
    </row>
    <row r="1798" spans="2:2" hidden="1" x14ac:dyDescent="0.35">
      <c r="B1798">
        <v>91652</v>
      </c>
    </row>
    <row r="1799" spans="2:2" hidden="1" x14ac:dyDescent="0.35">
      <c r="B1799">
        <v>91652</v>
      </c>
    </row>
    <row r="1800" spans="2:2" hidden="1" x14ac:dyDescent="0.35">
      <c r="B1800">
        <v>91652</v>
      </c>
    </row>
    <row r="1801" spans="2:2" hidden="1" x14ac:dyDescent="0.35">
      <c r="B1801">
        <v>91652</v>
      </c>
    </row>
    <row r="1802" spans="2:2" hidden="1" x14ac:dyDescent="0.35">
      <c r="B1802">
        <v>91652</v>
      </c>
    </row>
    <row r="1803" spans="2:2" hidden="1" x14ac:dyDescent="0.35">
      <c r="B1803">
        <v>91652</v>
      </c>
    </row>
    <row r="1804" spans="2:2" hidden="1" x14ac:dyDescent="0.35">
      <c r="B1804">
        <v>91652</v>
      </c>
    </row>
    <row r="1805" spans="2:2" hidden="1" x14ac:dyDescent="0.35">
      <c r="B1805">
        <v>91652</v>
      </c>
    </row>
    <row r="1806" spans="2:2" hidden="1" x14ac:dyDescent="0.35">
      <c r="B1806">
        <v>91652</v>
      </c>
    </row>
    <row r="1807" spans="2:2" hidden="1" x14ac:dyDescent="0.35">
      <c r="B1807">
        <v>91652</v>
      </c>
    </row>
    <row r="1808" spans="2:2" hidden="1" x14ac:dyDescent="0.35">
      <c r="B1808">
        <v>91652</v>
      </c>
    </row>
    <row r="1809" spans="1:2" hidden="1" x14ac:dyDescent="0.35">
      <c r="B1809">
        <v>91652</v>
      </c>
    </row>
    <row r="1810" spans="1:2" hidden="1" x14ac:dyDescent="0.35">
      <c r="B1810">
        <v>91652</v>
      </c>
    </row>
    <row r="1811" spans="1:2" hidden="1" x14ac:dyDescent="0.35">
      <c r="B1811">
        <v>91652</v>
      </c>
    </row>
    <row r="1812" spans="1:2" x14ac:dyDescent="0.35">
      <c r="A1812">
        <v>2020704</v>
      </c>
      <c r="B1812">
        <v>12</v>
      </c>
    </row>
    <row r="1813" spans="1:2" hidden="1" x14ac:dyDescent="0.35">
      <c r="B1813">
        <v>91653</v>
      </c>
    </row>
    <row r="1814" spans="1:2" hidden="1" x14ac:dyDescent="0.35">
      <c r="B1814">
        <v>91653</v>
      </c>
    </row>
    <row r="1815" spans="1:2" hidden="1" x14ac:dyDescent="0.35">
      <c r="B1815">
        <v>91653</v>
      </c>
    </row>
    <row r="1816" spans="1:2" x14ac:dyDescent="0.35">
      <c r="A1816">
        <v>916105</v>
      </c>
      <c r="B1816">
        <v>14</v>
      </c>
    </row>
    <row r="1817" spans="1:2" hidden="1" x14ac:dyDescent="0.35">
      <c r="B1817">
        <v>91658</v>
      </c>
    </row>
    <row r="1818" spans="1:2" x14ac:dyDescent="0.35">
      <c r="A1818">
        <v>916124</v>
      </c>
      <c r="B1818">
        <v>20</v>
      </c>
    </row>
    <row r="1819" spans="1:2" hidden="1" x14ac:dyDescent="0.35">
      <c r="B1819">
        <v>91659</v>
      </c>
    </row>
    <row r="1820" spans="1:2" hidden="1" x14ac:dyDescent="0.35">
      <c r="B1820">
        <v>91659</v>
      </c>
    </row>
    <row r="1821" spans="1:2" hidden="1" x14ac:dyDescent="0.35">
      <c r="B1821">
        <v>91659</v>
      </c>
    </row>
    <row r="1822" spans="1:2" x14ac:dyDescent="0.35">
      <c r="A1822">
        <v>91627</v>
      </c>
      <c r="B1822">
        <v>21</v>
      </c>
    </row>
    <row r="1823" spans="1:2" hidden="1" x14ac:dyDescent="0.35">
      <c r="B1823">
        <v>91672</v>
      </c>
    </row>
    <row r="1824" spans="1:2" hidden="1" x14ac:dyDescent="0.35">
      <c r="B1824">
        <v>91672</v>
      </c>
    </row>
    <row r="1825" spans="2:2" hidden="1" x14ac:dyDescent="0.35">
      <c r="B1825">
        <v>91672</v>
      </c>
    </row>
    <row r="1826" spans="2:2" hidden="1" x14ac:dyDescent="0.35">
      <c r="B1826">
        <v>91672</v>
      </c>
    </row>
    <row r="1827" spans="2:2" hidden="1" x14ac:dyDescent="0.35">
      <c r="B1827">
        <v>91672</v>
      </c>
    </row>
    <row r="1828" spans="2:2" hidden="1" x14ac:dyDescent="0.35">
      <c r="B1828">
        <v>91672</v>
      </c>
    </row>
    <row r="1829" spans="2:2" hidden="1" x14ac:dyDescent="0.35">
      <c r="B1829">
        <v>91672</v>
      </c>
    </row>
    <row r="1830" spans="2:2" hidden="1" x14ac:dyDescent="0.35">
      <c r="B1830">
        <v>91672</v>
      </c>
    </row>
    <row r="1831" spans="2:2" hidden="1" x14ac:dyDescent="0.35">
      <c r="B1831">
        <v>91672</v>
      </c>
    </row>
    <row r="1832" spans="2:2" hidden="1" x14ac:dyDescent="0.35">
      <c r="B1832">
        <v>91672</v>
      </c>
    </row>
    <row r="1833" spans="2:2" hidden="1" x14ac:dyDescent="0.35">
      <c r="B1833">
        <v>91672</v>
      </c>
    </row>
    <row r="1834" spans="2:2" hidden="1" x14ac:dyDescent="0.35">
      <c r="B1834">
        <v>91672</v>
      </c>
    </row>
    <row r="1835" spans="2:2" hidden="1" x14ac:dyDescent="0.35">
      <c r="B1835">
        <v>91672</v>
      </c>
    </row>
    <row r="1836" spans="2:2" hidden="1" x14ac:dyDescent="0.35">
      <c r="B1836">
        <v>91672</v>
      </c>
    </row>
    <row r="1837" spans="2:2" hidden="1" x14ac:dyDescent="0.35">
      <c r="B1837">
        <v>91672</v>
      </c>
    </row>
    <row r="1838" spans="2:2" hidden="1" x14ac:dyDescent="0.35">
      <c r="B1838">
        <v>91672</v>
      </c>
    </row>
    <row r="1839" spans="2:2" hidden="1" x14ac:dyDescent="0.35">
      <c r="B1839">
        <v>91672</v>
      </c>
    </row>
    <row r="1840" spans="2:2" hidden="1" x14ac:dyDescent="0.35">
      <c r="B1840">
        <v>91672</v>
      </c>
    </row>
    <row r="1841" spans="2:2" hidden="1" x14ac:dyDescent="0.35">
      <c r="B1841">
        <v>91672</v>
      </c>
    </row>
    <row r="1842" spans="2:2" hidden="1" x14ac:dyDescent="0.35">
      <c r="B1842">
        <v>91672</v>
      </c>
    </row>
    <row r="1843" spans="2:2" hidden="1" x14ac:dyDescent="0.35">
      <c r="B1843">
        <v>91672</v>
      </c>
    </row>
    <row r="1844" spans="2:2" hidden="1" x14ac:dyDescent="0.35">
      <c r="B1844">
        <v>91672</v>
      </c>
    </row>
    <row r="1845" spans="2:2" hidden="1" x14ac:dyDescent="0.35">
      <c r="B1845">
        <v>91672</v>
      </c>
    </row>
    <row r="1846" spans="2:2" hidden="1" x14ac:dyDescent="0.35">
      <c r="B1846">
        <v>91672</v>
      </c>
    </row>
    <row r="1847" spans="2:2" hidden="1" x14ac:dyDescent="0.35">
      <c r="B1847">
        <v>91672</v>
      </c>
    </row>
    <row r="1848" spans="2:2" hidden="1" x14ac:dyDescent="0.35">
      <c r="B1848">
        <v>91672</v>
      </c>
    </row>
    <row r="1849" spans="2:2" hidden="1" x14ac:dyDescent="0.35">
      <c r="B1849">
        <v>91672</v>
      </c>
    </row>
    <row r="1850" spans="2:2" hidden="1" x14ac:dyDescent="0.35">
      <c r="B1850">
        <v>91672</v>
      </c>
    </row>
    <row r="1851" spans="2:2" hidden="1" x14ac:dyDescent="0.35">
      <c r="B1851">
        <v>91672</v>
      </c>
    </row>
    <row r="1852" spans="2:2" hidden="1" x14ac:dyDescent="0.35">
      <c r="B1852">
        <v>91672</v>
      </c>
    </row>
    <row r="1853" spans="2:2" hidden="1" x14ac:dyDescent="0.35">
      <c r="B1853">
        <v>91672</v>
      </c>
    </row>
    <row r="1854" spans="2:2" hidden="1" x14ac:dyDescent="0.35">
      <c r="B1854">
        <v>91672</v>
      </c>
    </row>
    <row r="1855" spans="2:2" hidden="1" x14ac:dyDescent="0.35">
      <c r="B1855">
        <v>91672</v>
      </c>
    </row>
    <row r="1856" spans="2:2" hidden="1" x14ac:dyDescent="0.35">
      <c r="B1856">
        <v>91672</v>
      </c>
    </row>
    <row r="1857" spans="2:2" hidden="1" x14ac:dyDescent="0.35">
      <c r="B1857">
        <v>91672</v>
      </c>
    </row>
    <row r="1858" spans="2:2" hidden="1" x14ac:dyDescent="0.35">
      <c r="B1858">
        <v>91672</v>
      </c>
    </row>
    <row r="1859" spans="2:2" hidden="1" x14ac:dyDescent="0.35">
      <c r="B1859">
        <v>91672</v>
      </c>
    </row>
    <row r="1860" spans="2:2" hidden="1" x14ac:dyDescent="0.35">
      <c r="B1860">
        <v>91672</v>
      </c>
    </row>
    <row r="1861" spans="2:2" hidden="1" x14ac:dyDescent="0.35">
      <c r="B1861">
        <v>91672</v>
      </c>
    </row>
    <row r="1862" spans="2:2" hidden="1" x14ac:dyDescent="0.35">
      <c r="B1862">
        <v>91672</v>
      </c>
    </row>
    <row r="1863" spans="2:2" hidden="1" x14ac:dyDescent="0.35">
      <c r="B1863">
        <v>91672</v>
      </c>
    </row>
    <row r="1864" spans="2:2" hidden="1" x14ac:dyDescent="0.35">
      <c r="B1864">
        <v>91672</v>
      </c>
    </row>
    <row r="1865" spans="2:2" hidden="1" x14ac:dyDescent="0.35">
      <c r="B1865">
        <v>91672</v>
      </c>
    </row>
    <row r="1866" spans="2:2" hidden="1" x14ac:dyDescent="0.35">
      <c r="B1866">
        <v>91672</v>
      </c>
    </row>
    <row r="1867" spans="2:2" hidden="1" x14ac:dyDescent="0.35">
      <c r="B1867">
        <v>91672</v>
      </c>
    </row>
    <row r="1868" spans="2:2" hidden="1" x14ac:dyDescent="0.35">
      <c r="B1868">
        <v>91672</v>
      </c>
    </row>
    <row r="1869" spans="2:2" hidden="1" x14ac:dyDescent="0.35">
      <c r="B1869">
        <v>91672</v>
      </c>
    </row>
    <row r="1870" spans="2:2" hidden="1" x14ac:dyDescent="0.35">
      <c r="B1870">
        <v>91672</v>
      </c>
    </row>
    <row r="1871" spans="2:2" hidden="1" x14ac:dyDescent="0.35">
      <c r="B1871">
        <v>91672</v>
      </c>
    </row>
    <row r="1872" spans="2:2" hidden="1" x14ac:dyDescent="0.35">
      <c r="B1872">
        <v>91672</v>
      </c>
    </row>
    <row r="1873" spans="2:2" hidden="1" x14ac:dyDescent="0.35">
      <c r="B1873">
        <v>91672</v>
      </c>
    </row>
    <row r="1874" spans="2:2" hidden="1" x14ac:dyDescent="0.35">
      <c r="B1874">
        <v>91672</v>
      </c>
    </row>
    <row r="1875" spans="2:2" hidden="1" x14ac:dyDescent="0.35">
      <c r="B1875">
        <v>91672</v>
      </c>
    </row>
    <row r="1876" spans="2:2" hidden="1" x14ac:dyDescent="0.35">
      <c r="B1876">
        <v>91672</v>
      </c>
    </row>
    <row r="1877" spans="2:2" hidden="1" x14ac:dyDescent="0.35">
      <c r="B1877">
        <v>91672</v>
      </c>
    </row>
    <row r="1878" spans="2:2" hidden="1" x14ac:dyDescent="0.35">
      <c r="B1878">
        <v>91672</v>
      </c>
    </row>
    <row r="1879" spans="2:2" hidden="1" x14ac:dyDescent="0.35">
      <c r="B1879">
        <v>91672</v>
      </c>
    </row>
    <row r="1880" spans="2:2" hidden="1" x14ac:dyDescent="0.35">
      <c r="B1880">
        <v>91672</v>
      </c>
    </row>
    <row r="1881" spans="2:2" hidden="1" x14ac:dyDescent="0.35">
      <c r="B1881">
        <v>91672</v>
      </c>
    </row>
    <row r="1882" spans="2:2" hidden="1" x14ac:dyDescent="0.35">
      <c r="B1882">
        <v>91672</v>
      </c>
    </row>
    <row r="1883" spans="2:2" hidden="1" x14ac:dyDescent="0.35">
      <c r="B1883">
        <v>91672</v>
      </c>
    </row>
    <row r="1884" spans="2:2" hidden="1" x14ac:dyDescent="0.35">
      <c r="B1884">
        <v>91672</v>
      </c>
    </row>
    <row r="1885" spans="2:2" hidden="1" x14ac:dyDescent="0.35">
      <c r="B1885">
        <v>91672</v>
      </c>
    </row>
    <row r="1886" spans="2:2" hidden="1" x14ac:dyDescent="0.35">
      <c r="B1886">
        <v>91672</v>
      </c>
    </row>
    <row r="1887" spans="2:2" hidden="1" x14ac:dyDescent="0.35">
      <c r="B1887">
        <v>91672</v>
      </c>
    </row>
    <row r="1888" spans="2:2" hidden="1" x14ac:dyDescent="0.35">
      <c r="B1888">
        <v>91672</v>
      </c>
    </row>
    <row r="1889" spans="2:2" hidden="1" x14ac:dyDescent="0.35">
      <c r="B1889">
        <v>91672</v>
      </c>
    </row>
    <row r="1890" spans="2:2" hidden="1" x14ac:dyDescent="0.35">
      <c r="B1890">
        <v>91672</v>
      </c>
    </row>
    <row r="1891" spans="2:2" hidden="1" x14ac:dyDescent="0.35">
      <c r="B1891">
        <v>91672</v>
      </c>
    </row>
    <row r="1892" spans="2:2" hidden="1" x14ac:dyDescent="0.35">
      <c r="B1892">
        <v>91672</v>
      </c>
    </row>
    <row r="1893" spans="2:2" hidden="1" x14ac:dyDescent="0.35">
      <c r="B1893">
        <v>91672</v>
      </c>
    </row>
    <row r="1894" spans="2:2" hidden="1" x14ac:dyDescent="0.35">
      <c r="B1894">
        <v>91672</v>
      </c>
    </row>
    <row r="1895" spans="2:2" hidden="1" x14ac:dyDescent="0.35">
      <c r="B1895">
        <v>91672</v>
      </c>
    </row>
    <row r="1896" spans="2:2" hidden="1" x14ac:dyDescent="0.35">
      <c r="B1896">
        <v>91672</v>
      </c>
    </row>
    <row r="1897" spans="2:2" hidden="1" x14ac:dyDescent="0.35">
      <c r="B1897">
        <v>91672</v>
      </c>
    </row>
    <row r="1898" spans="2:2" hidden="1" x14ac:dyDescent="0.35">
      <c r="B1898">
        <v>91672</v>
      </c>
    </row>
    <row r="1899" spans="2:2" hidden="1" x14ac:dyDescent="0.35">
      <c r="B1899">
        <v>91672</v>
      </c>
    </row>
    <row r="1900" spans="2:2" hidden="1" x14ac:dyDescent="0.35">
      <c r="B1900">
        <v>91672</v>
      </c>
    </row>
    <row r="1901" spans="2:2" hidden="1" x14ac:dyDescent="0.35">
      <c r="B1901">
        <v>91672</v>
      </c>
    </row>
    <row r="1902" spans="2:2" hidden="1" x14ac:dyDescent="0.35">
      <c r="B1902">
        <v>91672</v>
      </c>
    </row>
    <row r="1903" spans="2:2" hidden="1" x14ac:dyDescent="0.35">
      <c r="B1903">
        <v>91672</v>
      </c>
    </row>
    <row r="1904" spans="2:2" hidden="1" x14ac:dyDescent="0.35">
      <c r="B1904">
        <v>91672</v>
      </c>
    </row>
    <row r="1905" spans="2:2" hidden="1" x14ac:dyDescent="0.35">
      <c r="B1905">
        <v>91672</v>
      </c>
    </row>
    <row r="1906" spans="2:2" hidden="1" x14ac:dyDescent="0.35">
      <c r="B1906">
        <v>91672</v>
      </c>
    </row>
    <row r="1907" spans="2:2" hidden="1" x14ac:dyDescent="0.35">
      <c r="B1907">
        <v>91672</v>
      </c>
    </row>
    <row r="1908" spans="2:2" hidden="1" x14ac:dyDescent="0.35">
      <c r="B1908">
        <v>91672</v>
      </c>
    </row>
    <row r="1909" spans="2:2" hidden="1" x14ac:dyDescent="0.35">
      <c r="B1909">
        <v>91672</v>
      </c>
    </row>
    <row r="1910" spans="2:2" hidden="1" x14ac:dyDescent="0.35">
      <c r="B1910">
        <v>91672</v>
      </c>
    </row>
    <row r="1911" spans="2:2" hidden="1" x14ac:dyDescent="0.35">
      <c r="B1911">
        <v>91672</v>
      </c>
    </row>
    <row r="1912" spans="2:2" hidden="1" x14ac:dyDescent="0.35">
      <c r="B1912">
        <v>91672</v>
      </c>
    </row>
    <row r="1913" spans="2:2" hidden="1" x14ac:dyDescent="0.35">
      <c r="B1913">
        <v>91672</v>
      </c>
    </row>
    <row r="1914" spans="2:2" hidden="1" x14ac:dyDescent="0.35">
      <c r="B1914">
        <v>91672</v>
      </c>
    </row>
    <row r="1915" spans="2:2" hidden="1" x14ac:dyDescent="0.35">
      <c r="B1915">
        <v>91672</v>
      </c>
    </row>
    <row r="1916" spans="2:2" hidden="1" x14ac:dyDescent="0.35">
      <c r="B1916">
        <v>91672</v>
      </c>
    </row>
    <row r="1917" spans="2:2" hidden="1" x14ac:dyDescent="0.35">
      <c r="B1917">
        <v>91672</v>
      </c>
    </row>
    <row r="1918" spans="2:2" hidden="1" x14ac:dyDescent="0.35">
      <c r="B1918">
        <v>91672</v>
      </c>
    </row>
    <row r="1919" spans="2:2" hidden="1" x14ac:dyDescent="0.35">
      <c r="B1919">
        <v>91672</v>
      </c>
    </row>
    <row r="1920" spans="2:2" hidden="1" x14ac:dyDescent="0.35">
      <c r="B1920">
        <v>91672</v>
      </c>
    </row>
    <row r="1921" spans="2:2" hidden="1" x14ac:dyDescent="0.35">
      <c r="B1921">
        <v>91672</v>
      </c>
    </row>
    <row r="1922" spans="2:2" hidden="1" x14ac:dyDescent="0.35">
      <c r="B1922">
        <v>91672</v>
      </c>
    </row>
    <row r="1923" spans="2:2" hidden="1" x14ac:dyDescent="0.35">
      <c r="B1923">
        <v>91672</v>
      </c>
    </row>
    <row r="1924" spans="2:2" hidden="1" x14ac:dyDescent="0.35">
      <c r="B1924">
        <v>91672</v>
      </c>
    </row>
    <row r="1925" spans="2:2" hidden="1" x14ac:dyDescent="0.35">
      <c r="B1925">
        <v>91672</v>
      </c>
    </row>
    <row r="1926" spans="2:2" hidden="1" x14ac:dyDescent="0.35">
      <c r="B1926">
        <v>91672</v>
      </c>
    </row>
    <row r="1927" spans="2:2" hidden="1" x14ac:dyDescent="0.35">
      <c r="B1927">
        <v>91672</v>
      </c>
    </row>
    <row r="1928" spans="2:2" hidden="1" x14ac:dyDescent="0.35">
      <c r="B1928">
        <v>91672</v>
      </c>
    </row>
    <row r="1929" spans="2:2" hidden="1" x14ac:dyDescent="0.35">
      <c r="B1929">
        <v>91672</v>
      </c>
    </row>
    <row r="1930" spans="2:2" hidden="1" x14ac:dyDescent="0.35">
      <c r="B1930">
        <v>91672</v>
      </c>
    </row>
    <row r="1931" spans="2:2" hidden="1" x14ac:dyDescent="0.35">
      <c r="B1931">
        <v>91672</v>
      </c>
    </row>
    <row r="1932" spans="2:2" hidden="1" x14ac:dyDescent="0.35">
      <c r="B1932">
        <v>91672</v>
      </c>
    </row>
    <row r="1933" spans="2:2" hidden="1" x14ac:dyDescent="0.35">
      <c r="B1933">
        <v>91672</v>
      </c>
    </row>
    <row r="1934" spans="2:2" hidden="1" x14ac:dyDescent="0.35">
      <c r="B1934">
        <v>91672</v>
      </c>
    </row>
    <row r="1935" spans="2:2" hidden="1" x14ac:dyDescent="0.35">
      <c r="B1935">
        <v>91672</v>
      </c>
    </row>
    <row r="1936" spans="2:2" hidden="1" x14ac:dyDescent="0.35">
      <c r="B1936">
        <v>91672</v>
      </c>
    </row>
    <row r="1937" spans="2:2" hidden="1" x14ac:dyDescent="0.35">
      <c r="B1937">
        <v>91672</v>
      </c>
    </row>
    <row r="1938" spans="2:2" hidden="1" x14ac:dyDescent="0.35">
      <c r="B1938">
        <v>91672</v>
      </c>
    </row>
    <row r="1939" spans="2:2" hidden="1" x14ac:dyDescent="0.35">
      <c r="B1939">
        <v>91672</v>
      </c>
    </row>
    <row r="1940" spans="2:2" hidden="1" x14ac:dyDescent="0.35">
      <c r="B1940">
        <v>91672</v>
      </c>
    </row>
    <row r="1941" spans="2:2" hidden="1" x14ac:dyDescent="0.35">
      <c r="B1941">
        <v>91672</v>
      </c>
    </row>
    <row r="1942" spans="2:2" hidden="1" x14ac:dyDescent="0.35">
      <c r="B1942">
        <v>91672</v>
      </c>
    </row>
    <row r="1943" spans="2:2" hidden="1" x14ac:dyDescent="0.35">
      <c r="B1943">
        <v>91672</v>
      </c>
    </row>
    <row r="1944" spans="2:2" hidden="1" x14ac:dyDescent="0.35">
      <c r="B1944">
        <v>91672</v>
      </c>
    </row>
    <row r="1945" spans="2:2" hidden="1" x14ac:dyDescent="0.35">
      <c r="B1945">
        <v>91672</v>
      </c>
    </row>
    <row r="1946" spans="2:2" hidden="1" x14ac:dyDescent="0.35">
      <c r="B1946">
        <v>91672</v>
      </c>
    </row>
    <row r="1947" spans="2:2" hidden="1" x14ac:dyDescent="0.35">
      <c r="B1947">
        <v>91672</v>
      </c>
    </row>
    <row r="1948" spans="2:2" hidden="1" x14ac:dyDescent="0.35">
      <c r="B1948">
        <v>91672</v>
      </c>
    </row>
    <row r="1949" spans="2:2" hidden="1" x14ac:dyDescent="0.35">
      <c r="B1949">
        <v>91672</v>
      </c>
    </row>
    <row r="1950" spans="2:2" hidden="1" x14ac:dyDescent="0.35">
      <c r="B1950">
        <v>91672</v>
      </c>
    </row>
    <row r="1951" spans="2:2" hidden="1" x14ac:dyDescent="0.35">
      <c r="B1951">
        <v>91672</v>
      </c>
    </row>
    <row r="1952" spans="2:2" hidden="1" x14ac:dyDescent="0.35">
      <c r="B1952">
        <v>91672</v>
      </c>
    </row>
    <row r="1953" spans="1:2" x14ac:dyDescent="0.35">
      <c r="A1953">
        <v>91617</v>
      </c>
      <c r="B1953">
        <v>24</v>
      </c>
    </row>
    <row r="1954" spans="1:2" hidden="1" x14ac:dyDescent="0.35">
      <c r="B1954">
        <v>91673</v>
      </c>
    </row>
    <row r="1955" spans="1:2" hidden="1" x14ac:dyDescent="0.35">
      <c r="B1955">
        <v>91673</v>
      </c>
    </row>
    <row r="1956" spans="1:2" hidden="1" x14ac:dyDescent="0.35">
      <c r="B1956">
        <v>91673</v>
      </c>
    </row>
    <row r="1957" spans="1:2" hidden="1" x14ac:dyDescent="0.35">
      <c r="B1957">
        <v>91673</v>
      </c>
    </row>
    <row r="1958" spans="1:2" x14ac:dyDescent="0.35">
      <c r="A1958">
        <v>132</v>
      </c>
      <c r="B1958">
        <v>30</v>
      </c>
    </row>
    <row r="1959" spans="1:2" hidden="1" x14ac:dyDescent="0.35">
      <c r="B1959">
        <v>91698</v>
      </c>
    </row>
    <row r="1960" spans="1:2" x14ac:dyDescent="0.35">
      <c r="A1960">
        <v>2022608</v>
      </c>
      <c r="B1960">
        <v>38</v>
      </c>
    </row>
    <row r="1961" spans="1:2" hidden="1" x14ac:dyDescent="0.35">
      <c r="B1961">
        <v>92070</v>
      </c>
    </row>
    <row r="1962" spans="1:2" x14ac:dyDescent="0.35">
      <c r="A1962">
        <v>91625</v>
      </c>
      <c r="B1962">
        <v>47</v>
      </c>
    </row>
    <row r="1963" spans="1:2" hidden="1" x14ac:dyDescent="0.35">
      <c r="B1963">
        <v>916105</v>
      </c>
    </row>
    <row r="1964" spans="1:2" hidden="1" x14ac:dyDescent="0.35">
      <c r="B1964">
        <v>916105</v>
      </c>
    </row>
    <row r="1965" spans="1:2" hidden="1" x14ac:dyDescent="0.35">
      <c r="B1965">
        <v>916105</v>
      </c>
    </row>
    <row r="1966" spans="1:2" hidden="1" x14ac:dyDescent="0.35">
      <c r="B1966">
        <v>916105</v>
      </c>
    </row>
    <row r="1967" spans="1:2" hidden="1" x14ac:dyDescent="0.35">
      <c r="B1967">
        <v>916105</v>
      </c>
    </row>
    <row r="1968" spans="1:2" hidden="1" x14ac:dyDescent="0.35">
      <c r="B1968">
        <v>916105</v>
      </c>
    </row>
    <row r="1969" spans="1:2" hidden="1" x14ac:dyDescent="0.35">
      <c r="B1969">
        <v>916105</v>
      </c>
    </row>
    <row r="1970" spans="1:2" hidden="1" x14ac:dyDescent="0.35">
      <c r="B1970">
        <v>916105</v>
      </c>
    </row>
    <row r="1971" spans="1:2" hidden="1" x14ac:dyDescent="0.35">
      <c r="B1971">
        <v>916105</v>
      </c>
    </row>
    <row r="1972" spans="1:2" hidden="1" x14ac:dyDescent="0.35">
      <c r="B1972">
        <v>916105</v>
      </c>
    </row>
    <row r="1973" spans="1:2" hidden="1" x14ac:dyDescent="0.35">
      <c r="B1973">
        <v>916105</v>
      </c>
    </row>
    <row r="1974" spans="1:2" hidden="1" x14ac:dyDescent="0.35">
      <c r="B1974">
        <v>916105</v>
      </c>
    </row>
    <row r="1975" spans="1:2" hidden="1" x14ac:dyDescent="0.35">
      <c r="B1975">
        <v>916105</v>
      </c>
    </row>
    <row r="1976" spans="1:2" hidden="1" x14ac:dyDescent="0.35">
      <c r="B1976">
        <v>916105</v>
      </c>
    </row>
    <row r="1977" spans="1:2" x14ac:dyDescent="0.35">
      <c r="A1977">
        <v>437</v>
      </c>
      <c r="B1977">
        <v>56</v>
      </c>
    </row>
    <row r="1978" spans="1:2" hidden="1" x14ac:dyDescent="0.35">
      <c r="B1978">
        <v>916106</v>
      </c>
    </row>
    <row r="1979" spans="1:2" hidden="1" x14ac:dyDescent="0.35">
      <c r="B1979">
        <v>916106</v>
      </c>
    </row>
    <row r="1980" spans="1:2" hidden="1" x14ac:dyDescent="0.35">
      <c r="B1980">
        <v>916106</v>
      </c>
    </row>
    <row r="1981" spans="1:2" hidden="1" x14ac:dyDescent="0.35">
      <c r="B1981">
        <v>916106</v>
      </c>
    </row>
    <row r="1982" spans="1:2" hidden="1" x14ac:dyDescent="0.35">
      <c r="B1982">
        <v>916106</v>
      </c>
    </row>
    <row r="1983" spans="1:2" hidden="1" x14ac:dyDescent="0.35">
      <c r="B1983">
        <v>916106</v>
      </c>
    </row>
    <row r="1984" spans="1:2" hidden="1" x14ac:dyDescent="0.35">
      <c r="B1984">
        <v>916106</v>
      </c>
    </row>
    <row r="1985" spans="2:2" hidden="1" x14ac:dyDescent="0.35">
      <c r="B1985">
        <v>916106</v>
      </c>
    </row>
    <row r="1986" spans="2:2" hidden="1" x14ac:dyDescent="0.35">
      <c r="B1986">
        <v>916106</v>
      </c>
    </row>
    <row r="1987" spans="2:2" hidden="1" x14ac:dyDescent="0.35">
      <c r="B1987">
        <v>916106</v>
      </c>
    </row>
    <row r="1988" spans="2:2" hidden="1" x14ac:dyDescent="0.35">
      <c r="B1988">
        <v>916106</v>
      </c>
    </row>
    <row r="1989" spans="2:2" hidden="1" x14ac:dyDescent="0.35">
      <c r="B1989">
        <v>916106</v>
      </c>
    </row>
    <row r="1990" spans="2:2" hidden="1" x14ac:dyDescent="0.35">
      <c r="B1990">
        <v>916106</v>
      </c>
    </row>
    <row r="1991" spans="2:2" hidden="1" x14ac:dyDescent="0.35">
      <c r="B1991">
        <v>916106</v>
      </c>
    </row>
    <row r="1992" spans="2:2" hidden="1" x14ac:dyDescent="0.35">
      <c r="B1992">
        <v>916106</v>
      </c>
    </row>
    <row r="1993" spans="2:2" hidden="1" x14ac:dyDescent="0.35">
      <c r="B1993">
        <v>916106</v>
      </c>
    </row>
    <row r="1994" spans="2:2" hidden="1" x14ac:dyDescent="0.35">
      <c r="B1994">
        <v>916106</v>
      </c>
    </row>
    <row r="1995" spans="2:2" hidden="1" x14ac:dyDescent="0.35">
      <c r="B1995">
        <v>916106</v>
      </c>
    </row>
    <row r="1996" spans="2:2" hidden="1" x14ac:dyDescent="0.35">
      <c r="B1996">
        <v>916106</v>
      </c>
    </row>
    <row r="1997" spans="2:2" hidden="1" x14ac:dyDescent="0.35">
      <c r="B1997">
        <v>916106</v>
      </c>
    </row>
    <row r="1998" spans="2:2" hidden="1" x14ac:dyDescent="0.35">
      <c r="B1998">
        <v>916106</v>
      </c>
    </row>
    <row r="1999" spans="2:2" hidden="1" x14ac:dyDescent="0.35">
      <c r="B1999">
        <v>916106</v>
      </c>
    </row>
    <row r="2000" spans="2:2" hidden="1" x14ac:dyDescent="0.35">
      <c r="B2000">
        <v>916106</v>
      </c>
    </row>
    <row r="2001" spans="2:2" hidden="1" x14ac:dyDescent="0.35">
      <c r="B2001">
        <v>916106</v>
      </c>
    </row>
    <row r="2002" spans="2:2" hidden="1" x14ac:dyDescent="0.35">
      <c r="B2002">
        <v>916106</v>
      </c>
    </row>
    <row r="2003" spans="2:2" hidden="1" x14ac:dyDescent="0.35">
      <c r="B2003">
        <v>916106</v>
      </c>
    </row>
    <row r="2004" spans="2:2" hidden="1" x14ac:dyDescent="0.35">
      <c r="B2004">
        <v>916106</v>
      </c>
    </row>
    <row r="2005" spans="2:2" hidden="1" x14ac:dyDescent="0.35">
      <c r="B2005">
        <v>916106</v>
      </c>
    </row>
    <row r="2006" spans="2:2" hidden="1" x14ac:dyDescent="0.35">
      <c r="B2006">
        <v>916106</v>
      </c>
    </row>
    <row r="2007" spans="2:2" hidden="1" x14ac:dyDescent="0.35">
      <c r="B2007">
        <v>916106</v>
      </c>
    </row>
    <row r="2008" spans="2:2" hidden="1" x14ac:dyDescent="0.35">
      <c r="B2008">
        <v>916106</v>
      </c>
    </row>
    <row r="2009" spans="2:2" hidden="1" x14ac:dyDescent="0.35">
      <c r="B2009">
        <v>916106</v>
      </c>
    </row>
    <row r="2010" spans="2:2" hidden="1" x14ac:dyDescent="0.35">
      <c r="B2010">
        <v>916106</v>
      </c>
    </row>
    <row r="2011" spans="2:2" hidden="1" x14ac:dyDescent="0.35">
      <c r="B2011">
        <v>916106</v>
      </c>
    </row>
    <row r="2012" spans="2:2" hidden="1" x14ac:dyDescent="0.35">
      <c r="B2012">
        <v>916106</v>
      </c>
    </row>
    <row r="2013" spans="2:2" hidden="1" x14ac:dyDescent="0.35">
      <c r="B2013">
        <v>916106</v>
      </c>
    </row>
    <row r="2014" spans="2:2" hidden="1" x14ac:dyDescent="0.35">
      <c r="B2014">
        <v>916106</v>
      </c>
    </row>
    <row r="2015" spans="2:2" hidden="1" x14ac:dyDescent="0.35">
      <c r="B2015">
        <v>916106</v>
      </c>
    </row>
    <row r="2016" spans="2:2" hidden="1" x14ac:dyDescent="0.35">
      <c r="B2016">
        <v>916106</v>
      </c>
    </row>
    <row r="2017" spans="2:2" hidden="1" x14ac:dyDescent="0.35">
      <c r="B2017">
        <v>916106</v>
      </c>
    </row>
    <row r="2018" spans="2:2" hidden="1" x14ac:dyDescent="0.35">
      <c r="B2018">
        <v>916106</v>
      </c>
    </row>
    <row r="2019" spans="2:2" hidden="1" x14ac:dyDescent="0.35">
      <c r="B2019">
        <v>916106</v>
      </c>
    </row>
    <row r="2020" spans="2:2" hidden="1" x14ac:dyDescent="0.35">
      <c r="B2020">
        <v>916106</v>
      </c>
    </row>
    <row r="2021" spans="2:2" hidden="1" x14ac:dyDescent="0.35">
      <c r="B2021">
        <v>916106</v>
      </c>
    </row>
    <row r="2022" spans="2:2" hidden="1" x14ac:dyDescent="0.35">
      <c r="B2022">
        <v>916106</v>
      </c>
    </row>
    <row r="2023" spans="2:2" hidden="1" x14ac:dyDescent="0.35">
      <c r="B2023">
        <v>916106</v>
      </c>
    </row>
    <row r="2024" spans="2:2" hidden="1" x14ac:dyDescent="0.35">
      <c r="B2024">
        <v>916106</v>
      </c>
    </row>
    <row r="2025" spans="2:2" hidden="1" x14ac:dyDescent="0.35">
      <c r="B2025">
        <v>916106</v>
      </c>
    </row>
    <row r="2026" spans="2:2" hidden="1" x14ac:dyDescent="0.35">
      <c r="B2026">
        <v>916106</v>
      </c>
    </row>
    <row r="2027" spans="2:2" hidden="1" x14ac:dyDescent="0.35">
      <c r="B2027">
        <v>916106</v>
      </c>
    </row>
    <row r="2028" spans="2:2" hidden="1" x14ac:dyDescent="0.35">
      <c r="B2028">
        <v>916106</v>
      </c>
    </row>
    <row r="2029" spans="2:2" hidden="1" x14ac:dyDescent="0.35">
      <c r="B2029">
        <v>916106</v>
      </c>
    </row>
    <row r="2030" spans="2:2" hidden="1" x14ac:dyDescent="0.35">
      <c r="B2030">
        <v>916106</v>
      </c>
    </row>
    <row r="2031" spans="2:2" hidden="1" x14ac:dyDescent="0.35">
      <c r="B2031">
        <v>916106</v>
      </c>
    </row>
    <row r="2032" spans="2:2" hidden="1" x14ac:dyDescent="0.35">
      <c r="B2032">
        <v>916106</v>
      </c>
    </row>
    <row r="2033" spans="2:2" hidden="1" x14ac:dyDescent="0.35">
      <c r="B2033">
        <v>916106</v>
      </c>
    </row>
    <row r="2034" spans="2:2" hidden="1" x14ac:dyDescent="0.35">
      <c r="B2034">
        <v>916106</v>
      </c>
    </row>
    <row r="2035" spans="2:2" hidden="1" x14ac:dyDescent="0.35">
      <c r="B2035">
        <v>916106</v>
      </c>
    </row>
    <row r="2036" spans="2:2" hidden="1" x14ac:dyDescent="0.35">
      <c r="B2036">
        <v>916106</v>
      </c>
    </row>
    <row r="2037" spans="2:2" hidden="1" x14ac:dyDescent="0.35">
      <c r="B2037">
        <v>916106</v>
      </c>
    </row>
    <row r="2038" spans="2:2" hidden="1" x14ac:dyDescent="0.35">
      <c r="B2038">
        <v>916106</v>
      </c>
    </row>
    <row r="2039" spans="2:2" hidden="1" x14ac:dyDescent="0.35">
      <c r="B2039">
        <v>916106</v>
      </c>
    </row>
    <row r="2040" spans="2:2" hidden="1" x14ac:dyDescent="0.35">
      <c r="B2040">
        <v>916106</v>
      </c>
    </row>
    <row r="2041" spans="2:2" hidden="1" x14ac:dyDescent="0.35">
      <c r="B2041">
        <v>916106</v>
      </c>
    </row>
    <row r="2042" spans="2:2" hidden="1" x14ac:dyDescent="0.35">
      <c r="B2042">
        <v>916106</v>
      </c>
    </row>
    <row r="2043" spans="2:2" hidden="1" x14ac:dyDescent="0.35">
      <c r="B2043">
        <v>916106</v>
      </c>
    </row>
    <row r="2044" spans="2:2" hidden="1" x14ac:dyDescent="0.35">
      <c r="B2044">
        <v>916106</v>
      </c>
    </row>
    <row r="2045" spans="2:2" hidden="1" x14ac:dyDescent="0.35">
      <c r="B2045">
        <v>916106</v>
      </c>
    </row>
    <row r="2046" spans="2:2" hidden="1" x14ac:dyDescent="0.35">
      <c r="B2046">
        <v>916106</v>
      </c>
    </row>
    <row r="2047" spans="2:2" hidden="1" x14ac:dyDescent="0.35">
      <c r="B2047">
        <v>916106</v>
      </c>
    </row>
    <row r="2048" spans="2:2" hidden="1" x14ac:dyDescent="0.35">
      <c r="B2048">
        <v>916106</v>
      </c>
    </row>
    <row r="2049" spans="2:2" hidden="1" x14ac:dyDescent="0.35">
      <c r="B2049">
        <v>916106</v>
      </c>
    </row>
    <row r="2050" spans="2:2" hidden="1" x14ac:dyDescent="0.35">
      <c r="B2050">
        <v>916106</v>
      </c>
    </row>
    <row r="2051" spans="2:2" hidden="1" x14ac:dyDescent="0.35">
      <c r="B2051">
        <v>916106</v>
      </c>
    </row>
    <row r="2052" spans="2:2" hidden="1" x14ac:dyDescent="0.35">
      <c r="B2052">
        <v>916106</v>
      </c>
    </row>
    <row r="2053" spans="2:2" hidden="1" x14ac:dyDescent="0.35">
      <c r="B2053">
        <v>916106</v>
      </c>
    </row>
    <row r="2054" spans="2:2" hidden="1" x14ac:dyDescent="0.35">
      <c r="B2054">
        <v>916106</v>
      </c>
    </row>
    <row r="2055" spans="2:2" hidden="1" x14ac:dyDescent="0.35">
      <c r="B2055">
        <v>916106</v>
      </c>
    </row>
    <row r="2056" spans="2:2" hidden="1" x14ac:dyDescent="0.35">
      <c r="B2056">
        <v>916106</v>
      </c>
    </row>
    <row r="2057" spans="2:2" hidden="1" x14ac:dyDescent="0.35">
      <c r="B2057">
        <v>916106</v>
      </c>
    </row>
    <row r="2058" spans="2:2" hidden="1" x14ac:dyDescent="0.35">
      <c r="B2058">
        <v>916106</v>
      </c>
    </row>
    <row r="2059" spans="2:2" hidden="1" x14ac:dyDescent="0.35">
      <c r="B2059">
        <v>916106</v>
      </c>
    </row>
    <row r="2060" spans="2:2" hidden="1" x14ac:dyDescent="0.35">
      <c r="B2060">
        <v>916106</v>
      </c>
    </row>
    <row r="2061" spans="2:2" hidden="1" x14ac:dyDescent="0.35">
      <c r="B2061">
        <v>916106</v>
      </c>
    </row>
    <row r="2062" spans="2:2" hidden="1" x14ac:dyDescent="0.35">
      <c r="B2062">
        <v>916106</v>
      </c>
    </row>
    <row r="2063" spans="2:2" hidden="1" x14ac:dyDescent="0.35">
      <c r="B2063">
        <v>916106</v>
      </c>
    </row>
    <row r="2064" spans="2:2" hidden="1" x14ac:dyDescent="0.35">
      <c r="B2064">
        <v>916106</v>
      </c>
    </row>
    <row r="2065" spans="2:2" hidden="1" x14ac:dyDescent="0.35">
      <c r="B2065">
        <v>916106</v>
      </c>
    </row>
    <row r="2066" spans="2:2" hidden="1" x14ac:dyDescent="0.35">
      <c r="B2066">
        <v>916106</v>
      </c>
    </row>
    <row r="2067" spans="2:2" hidden="1" x14ac:dyDescent="0.35">
      <c r="B2067">
        <v>916106</v>
      </c>
    </row>
    <row r="2068" spans="2:2" hidden="1" x14ac:dyDescent="0.35">
      <c r="B2068">
        <v>916106</v>
      </c>
    </row>
    <row r="2069" spans="2:2" hidden="1" x14ac:dyDescent="0.35">
      <c r="B2069">
        <v>916106</v>
      </c>
    </row>
    <row r="2070" spans="2:2" hidden="1" x14ac:dyDescent="0.35">
      <c r="B2070">
        <v>916106</v>
      </c>
    </row>
    <row r="2071" spans="2:2" hidden="1" x14ac:dyDescent="0.35">
      <c r="B2071">
        <v>916106</v>
      </c>
    </row>
    <row r="2072" spans="2:2" hidden="1" x14ac:dyDescent="0.35">
      <c r="B2072">
        <v>916106</v>
      </c>
    </row>
    <row r="2073" spans="2:2" hidden="1" x14ac:dyDescent="0.35">
      <c r="B2073">
        <v>916106</v>
      </c>
    </row>
    <row r="2074" spans="2:2" hidden="1" x14ac:dyDescent="0.35">
      <c r="B2074">
        <v>916106</v>
      </c>
    </row>
    <row r="2075" spans="2:2" hidden="1" x14ac:dyDescent="0.35">
      <c r="B2075">
        <v>916106</v>
      </c>
    </row>
    <row r="2076" spans="2:2" hidden="1" x14ac:dyDescent="0.35">
      <c r="B2076">
        <v>916106</v>
      </c>
    </row>
    <row r="2077" spans="2:2" hidden="1" x14ac:dyDescent="0.35">
      <c r="B2077">
        <v>916106</v>
      </c>
    </row>
    <row r="2078" spans="2:2" hidden="1" x14ac:dyDescent="0.35">
      <c r="B2078">
        <v>916106</v>
      </c>
    </row>
    <row r="2079" spans="2:2" hidden="1" x14ac:dyDescent="0.35">
      <c r="B2079">
        <v>916106</v>
      </c>
    </row>
    <row r="2080" spans="2:2" hidden="1" x14ac:dyDescent="0.35">
      <c r="B2080">
        <v>916106</v>
      </c>
    </row>
    <row r="2081" spans="2:2" hidden="1" x14ac:dyDescent="0.35">
      <c r="B2081">
        <v>916106</v>
      </c>
    </row>
    <row r="2082" spans="2:2" hidden="1" x14ac:dyDescent="0.35">
      <c r="B2082">
        <v>916106</v>
      </c>
    </row>
    <row r="2083" spans="2:2" hidden="1" x14ac:dyDescent="0.35">
      <c r="B2083">
        <v>916106</v>
      </c>
    </row>
    <row r="2084" spans="2:2" hidden="1" x14ac:dyDescent="0.35">
      <c r="B2084">
        <v>916106</v>
      </c>
    </row>
    <row r="2085" spans="2:2" hidden="1" x14ac:dyDescent="0.35">
      <c r="B2085">
        <v>916106</v>
      </c>
    </row>
    <row r="2086" spans="2:2" hidden="1" x14ac:dyDescent="0.35">
      <c r="B2086">
        <v>916106</v>
      </c>
    </row>
    <row r="2087" spans="2:2" hidden="1" x14ac:dyDescent="0.35">
      <c r="B2087">
        <v>916106</v>
      </c>
    </row>
    <row r="2088" spans="2:2" hidden="1" x14ac:dyDescent="0.35">
      <c r="B2088">
        <v>916106</v>
      </c>
    </row>
    <row r="2089" spans="2:2" hidden="1" x14ac:dyDescent="0.35">
      <c r="B2089">
        <v>916106</v>
      </c>
    </row>
    <row r="2090" spans="2:2" hidden="1" x14ac:dyDescent="0.35">
      <c r="B2090">
        <v>916106</v>
      </c>
    </row>
    <row r="2091" spans="2:2" hidden="1" x14ac:dyDescent="0.35">
      <c r="B2091">
        <v>916106</v>
      </c>
    </row>
    <row r="2092" spans="2:2" hidden="1" x14ac:dyDescent="0.35">
      <c r="B2092">
        <v>916106</v>
      </c>
    </row>
    <row r="2093" spans="2:2" hidden="1" x14ac:dyDescent="0.35">
      <c r="B2093">
        <v>916106</v>
      </c>
    </row>
    <row r="2094" spans="2:2" hidden="1" x14ac:dyDescent="0.35">
      <c r="B2094">
        <v>916106</v>
      </c>
    </row>
    <row r="2095" spans="2:2" hidden="1" x14ac:dyDescent="0.35">
      <c r="B2095">
        <v>916106</v>
      </c>
    </row>
    <row r="2096" spans="2:2" hidden="1" x14ac:dyDescent="0.35">
      <c r="B2096">
        <v>916106</v>
      </c>
    </row>
    <row r="2097" spans="2:2" hidden="1" x14ac:dyDescent="0.35">
      <c r="B2097">
        <v>916106</v>
      </c>
    </row>
    <row r="2098" spans="2:2" hidden="1" x14ac:dyDescent="0.35">
      <c r="B2098">
        <v>916106</v>
      </c>
    </row>
    <row r="2099" spans="2:2" hidden="1" x14ac:dyDescent="0.35">
      <c r="B2099">
        <v>916106</v>
      </c>
    </row>
    <row r="2100" spans="2:2" hidden="1" x14ac:dyDescent="0.35">
      <c r="B2100">
        <v>916106</v>
      </c>
    </row>
    <row r="2101" spans="2:2" hidden="1" x14ac:dyDescent="0.35">
      <c r="B2101">
        <v>916106</v>
      </c>
    </row>
    <row r="2102" spans="2:2" hidden="1" x14ac:dyDescent="0.35">
      <c r="B2102">
        <v>916106</v>
      </c>
    </row>
    <row r="2103" spans="2:2" hidden="1" x14ac:dyDescent="0.35">
      <c r="B2103">
        <v>916106</v>
      </c>
    </row>
    <row r="2104" spans="2:2" hidden="1" x14ac:dyDescent="0.35">
      <c r="B2104">
        <v>916106</v>
      </c>
    </row>
    <row r="2105" spans="2:2" hidden="1" x14ac:dyDescent="0.35">
      <c r="B2105">
        <v>916106</v>
      </c>
    </row>
    <row r="2106" spans="2:2" hidden="1" x14ac:dyDescent="0.35">
      <c r="B2106">
        <v>916106</v>
      </c>
    </row>
    <row r="2107" spans="2:2" hidden="1" x14ac:dyDescent="0.35">
      <c r="B2107">
        <v>916106</v>
      </c>
    </row>
    <row r="2108" spans="2:2" hidden="1" x14ac:dyDescent="0.35">
      <c r="B2108">
        <v>916106</v>
      </c>
    </row>
    <row r="2109" spans="2:2" hidden="1" x14ac:dyDescent="0.35">
      <c r="B2109">
        <v>916106</v>
      </c>
    </row>
    <row r="2110" spans="2:2" hidden="1" x14ac:dyDescent="0.35">
      <c r="B2110">
        <v>916106</v>
      </c>
    </row>
    <row r="2111" spans="2:2" hidden="1" x14ac:dyDescent="0.35">
      <c r="B2111">
        <v>916106</v>
      </c>
    </row>
    <row r="2112" spans="2:2" hidden="1" x14ac:dyDescent="0.35">
      <c r="B2112">
        <v>916106</v>
      </c>
    </row>
    <row r="2113" spans="2:2" hidden="1" x14ac:dyDescent="0.35">
      <c r="B2113">
        <v>916106</v>
      </c>
    </row>
    <row r="2114" spans="2:2" hidden="1" x14ac:dyDescent="0.35">
      <c r="B2114">
        <v>916106</v>
      </c>
    </row>
    <row r="2115" spans="2:2" hidden="1" x14ac:dyDescent="0.35">
      <c r="B2115">
        <v>916106</v>
      </c>
    </row>
    <row r="2116" spans="2:2" hidden="1" x14ac:dyDescent="0.35">
      <c r="B2116">
        <v>916106</v>
      </c>
    </row>
    <row r="2117" spans="2:2" hidden="1" x14ac:dyDescent="0.35">
      <c r="B2117">
        <v>916106</v>
      </c>
    </row>
    <row r="2118" spans="2:2" hidden="1" x14ac:dyDescent="0.35">
      <c r="B2118">
        <v>916106</v>
      </c>
    </row>
    <row r="2119" spans="2:2" hidden="1" x14ac:dyDescent="0.35">
      <c r="B2119">
        <v>916106</v>
      </c>
    </row>
    <row r="2120" spans="2:2" hidden="1" x14ac:dyDescent="0.35">
      <c r="B2120">
        <v>916106</v>
      </c>
    </row>
    <row r="2121" spans="2:2" hidden="1" x14ac:dyDescent="0.35">
      <c r="B2121">
        <v>916106</v>
      </c>
    </row>
    <row r="2122" spans="2:2" hidden="1" x14ac:dyDescent="0.35">
      <c r="B2122">
        <v>916106</v>
      </c>
    </row>
    <row r="2123" spans="2:2" hidden="1" x14ac:dyDescent="0.35">
      <c r="B2123">
        <v>916106</v>
      </c>
    </row>
    <row r="2124" spans="2:2" hidden="1" x14ac:dyDescent="0.35">
      <c r="B2124">
        <v>916106</v>
      </c>
    </row>
    <row r="2125" spans="2:2" hidden="1" x14ac:dyDescent="0.35">
      <c r="B2125">
        <v>916106</v>
      </c>
    </row>
    <row r="2126" spans="2:2" hidden="1" x14ac:dyDescent="0.35">
      <c r="B2126">
        <v>916106</v>
      </c>
    </row>
    <row r="2127" spans="2:2" hidden="1" x14ac:dyDescent="0.35">
      <c r="B2127">
        <v>916106</v>
      </c>
    </row>
    <row r="2128" spans="2:2" hidden="1" x14ac:dyDescent="0.35">
      <c r="B2128">
        <v>916106</v>
      </c>
    </row>
    <row r="2129" spans="2:2" hidden="1" x14ac:dyDescent="0.35">
      <c r="B2129">
        <v>916106</v>
      </c>
    </row>
    <row r="2130" spans="2:2" hidden="1" x14ac:dyDescent="0.35">
      <c r="B2130">
        <v>916106</v>
      </c>
    </row>
    <row r="2131" spans="2:2" hidden="1" x14ac:dyDescent="0.35">
      <c r="B2131">
        <v>916106</v>
      </c>
    </row>
    <row r="2132" spans="2:2" hidden="1" x14ac:dyDescent="0.35">
      <c r="B2132">
        <v>916106</v>
      </c>
    </row>
    <row r="2133" spans="2:2" hidden="1" x14ac:dyDescent="0.35">
      <c r="B2133">
        <v>916106</v>
      </c>
    </row>
    <row r="2134" spans="2:2" hidden="1" x14ac:dyDescent="0.35">
      <c r="B2134">
        <v>916106</v>
      </c>
    </row>
    <row r="2135" spans="2:2" hidden="1" x14ac:dyDescent="0.35">
      <c r="B2135">
        <v>916106</v>
      </c>
    </row>
    <row r="2136" spans="2:2" hidden="1" x14ac:dyDescent="0.35">
      <c r="B2136">
        <v>916106</v>
      </c>
    </row>
    <row r="2137" spans="2:2" hidden="1" x14ac:dyDescent="0.35">
      <c r="B2137">
        <v>916106</v>
      </c>
    </row>
    <row r="2138" spans="2:2" hidden="1" x14ac:dyDescent="0.35">
      <c r="B2138">
        <v>916106</v>
      </c>
    </row>
    <row r="2139" spans="2:2" hidden="1" x14ac:dyDescent="0.35">
      <c r="B2139">
        <v>916106</v>
      </c>
    </row>
    <row r="2140" spans="2:2" hidden="1" x14ac:dyDescent="0.35">
      <c r="B2140">
        <v>916106</v>
      </c>
    </row>
    <row r="2141" spans="2:2" hidden="1" x14ac:dyDescent="0.35">
      <c r="B2141">
        <v>916106</v>
      </c>
    </row>
    <row r="2142" spans="2:2" hidden="1" x14ac:dyDescent="0.35">
      <c r="B2142">
        <v>916106</v>
      </c>
    </row>
    <row r="2143" spans="2:2" hidden="1" x14ac:dyDescent="0.35">
      <c r="B2143">
        <v>916106</v>
      </c>
    </row>
    <row r="2144" spans="2:2" hidden="1" x14ac:dyDescent="0.35">
      <c r="B2144">
        <v>916106</v>
      </c>
    </row>
    <row r="2145" spans="2:2" hidden="1" x14ac:dyDescent="0.35">
      <c r="B2145">
        <v>916106</v>
      </c>
    </row>
    <row r="2146" spans="2:2" hidden="1" x14ac:dyDescent="0.35">
      <c r="B2146">
        <v>916106</v>
      </c>
    </row>
    <row r="2147" spans="2:2" hidden="1" x14ac:dyDescent="0.35">
      <c r="B2147">
        <v>916106</v>
      </c>
    </row>
    <row r="2148" spans="2:2" hidden="1" x14ac:dyDescent="0.35">
      <c r="B2148">
        <v>916106</v>
      </c>
    </row>
    <row r="2149" spans="2:2" hidden="1" x14ac:dyDescent="0.35">
      <c r="B2149">
        <v>916106</v>
      </c>
    </row>
    <row r="2150" spans="2:2" hidden="1" x14ac:dyDescent="0.35">
      <c r="B2150">
        <v>916106</v>
      </c>
    </row>
    <row r="2151" spans="2:2" hidden="1" x14ac:dyDescent="0.35">
      <c r="B2151">
        <v>916106</v>
      </c>
    </row>
    <row r="2152" spans="2:2" hidden="1" x14ac:dyDescent="0.35">
      <c r="B2152">
        <v>916106</v>
      </c>
    </row>
    <row r="2153" spans="2:2" hidden="1" x14ac:dyDescent="0.35">
      <c r="B2153">
        <v>916106</v>
      </c>
    </row>
    <row r="2154" spans="2:2" hidden="1" x14ac:dyDescent="0.35">
      <c r="B2154">
        <v>916106</v>
      </c>
    </row>
    <row r="2155" spans="2:2" hidden="1" x14ac:dyDescent="0.35">
      <c r="B2155">
        <v>916106</v>
      </c>
    </row>
    <row r="2156" spans="2:2" hidden="1" x14ac:dyDescent="0.35">
      <c r="B2156">
        <v>916106</v>
      </c>
    </row>
    <row r="2157" spans="2:2" hidden="1" x14ac:dyDescent="0.35">
      <c r="B2157">
        <v>916106</v>
      </c>
    </row>
    <row r="2158" spans="2:2" hidden="1" x14ac:dyDescent="0.35">
      <c r="B2158">
        <v>916106</v>
      </c>
    </row>
    <row r="2159" spans="2:2" hidden="1" x14ac:dyDescent="0.35">
      <c r="B2159">
        <v>916106</v>
      </c>
    </row>
    <row r="2160" spans="2:2" hidden="1" x14ac:dyDescent="0.35">
      <c r="B2160">
        <v>916106</v>
      </c>
    </row>
    <row r="2161" spans="2:2" hidden="1" x14ac:dyDescent="0.35">
      <c r="B2161">
        <v>916106</v>
      </c>
    </row>
    <row r="2162" spans="2:2" hidden="1" x14ac:dyDescent="0.35">
      <c r="B2162">
        <v>916106</v>
      </c>
    </row>
    <row r="2163" spans="2:2" hidden="1" x14ac:dyDescent="0.35">
      <c r="B2163">
        <v>916106</v>
      </c>
    </row>
    <row r="2164" spans="2:2" hidden="1" x14ac:dyDescent="0.35">
      <c r="B2164">
        <v>916106</v>
      </c>
    </row>
    <row r="2165" spans="2:2" hidden="1" x14ac:dyDescent="0.35">
      <c r="B2165">
        <v>916106</v>
      </c>
    </row>
    <row r="2166" spans="2:2" hidden="1" x14ac:dyDescent="0.35">
      <c r="B2166">
        <v>916106</v>
      </c>
    </row>
    <row r="2167" spans="2:2" hidden="1" x14ac:dyDescent="0.35">
      <c r="B2167">
        <v>916106</v>
      </c>
    </row>
    <row r="2168" spans="2:2" hidden="1" x14ac:dyDescent="0.35">
      <c r="B2168">
        <v>916106</v>
      </c>
    </row>
    <row r="2169" spans="2:2" hidden="1" x14ac:dyDescent="0.35">
      <c r="B2169">
        <v>916106</v>
      </c>
    </row>
    <row r="2170" spans="2:2" hidden="1" x14ac:dyDescent="0.35">
      <c r="B2170">
        <v>916106</v>
      </c>
    </row>
    <row r="2171" spans="2:2" hidden="1" x14ac:dyDescent="0.35">
      <c r="B2171">
        <v>916106</v>
      </c>
    </row>
    <row r="2172" spans="2:2" hidden="1" x14ac:dyDescent="0.35">
      <c r="B2172">
        <v>916106</v>
      </c>
    </row>
    <row r="2173" spans="2:2" hidden="1" x14ac:dyDescent="0.35">
      <c r="B2173">
        <v>916106</v>
      </c>
    </row>
    <row r="2174" spans="2:2" hidden="1" x14ac:dyDescent="0.35">
      <c r="B2174">
        <v>916106</v>
      </c>
    </row>
    <row r="2175" spans="2:2" hidden="1" x14ac:dyDescent="0.35">
      <c r="B2175">
        <v>916106</v>
      </c>
    </row>
    <row r="2176" spans="2:2" hidden="1" x14ac:dyDescent="0.35">
      <c r="B2176">
        <v>916106</v>
      </c>
    </row>
    <row r="2177" spans="1:2" hidden="1" x14ac:dyDescent="0.35">
      <c r="B2177">
        <v>916106</v>
      </c>
    </row>
    <row r="2178" spans="1:2" hidden="1" x14ac:dyDescent="0.35">
      <c r="B2178">
        <v>916106</v>
      </c>
    </row>
    <row r="2179" spans="1:2" hidden="1" x14ac:dyDescent="0.35">
      <c r="B2179">
        <v>916106</v>
      </c>
    </row>
    <row r="2180" spans="1:2" hidden="1" x14ac:dyDescent="0.35">
      <c r="B2180">
        <v>916106</v>
      </c>
    </row>
    <row r="2181" spans="1:2" hidden="1" x14ac:dyDescent="0.35">
      <c r="B2181">
        <v>916106</v>
      </c>
    </row>
    <row r="2182" spans="1:2" hidden="1" x14ac:dyDescent="0.35">
      <c r="B2182">
        <v>916106</v>
      </c>
    </row>
    <row r="2183" spans="1:2" hidden="1" x14ac:dyDescent="0.35">
      <c r="B2183">
        <v>916106</v>
      </c>
    </row>
    <row r="2184" spans="1:2" hidden="1" x14ac:dyDescent="0.35">
      <c r="B2184">
        <v>916106</v>
      </c>
    </row>
    <row r="2185" spans="1:2" hidden="1" x14ac:dyDescent="0.35">
      <c r="B2185">
        <v>916106</v>
      </c>
    </row>
    <row r="2186" spans="1:2" x14ac:dyDescent="0.35">
      <c r="A2186">
        <v>440</v>
      </c>
      <c r="B2186">
        <v>58</v>
      </c>
    </row>
    <row r="2187" spans="1:2" hidden="1" x14ac:dyDescent="0.35">
      <c r="B2187">
        <v>916118</v>
      </c>
    </row>
    <row r="2188" spans="1:2" hidden="1" x14ac:dyDescent="0.35">
      <c r="B2188">
        <v>916118</v>
      </c>
    </row>
    <row r="2189" spans="1:2" hidden="1" x14ac:dyDescent="0.35">
      <c r="B2189">
        <v>916118</v>
      </c>
    </row>
    <row r="2190" spans="1:2" hidden="1" x14ac:dyDescent="0.35">
      <c r="B2190">
        <v>916118</v>
      </c>
    </row>
    <row r="2191" spans="1:2" hidden="1" x14ac:dyDescent="0.35">
      <c r="B2191">
        <v>916118</v>
      </c>
    </row>
    <row r="2192" spans="1:2" hidden="1" x14ac:dyDescent="0.35">
      <c r="B2192">
        <v>916118</v>
      </c>
    </row>
    <row r="2193" spans="2:2" hidden="1" x14ac:dyDescent="0.35">
      <c r="B2193">
        <v>916118</v>
      </c>
    </row>
    <row r="2194" spans="2:2" hidden="1" x14ac:dyDescent="0.35">
      <c r="B2194">
        <v>916118</v>
      </c>
    </row>
    <row r="2195" spans="2:2" hidden="1" x14ac:dyDescent="0.35">
      <c r="B2195">
        <v>916118</v>
      </c>
    </row>
    <row r="2196" spans="2:2" hidden="1" x14ac:dyDescent="0.35">
      <c r="B2196">
        <v>916118</v>
      </c>
    </row>
    <row r="2197" spans="2:2" hidden="1" x14ac:dyDescent="0.35">
      <c r="B2197">
        <v>916118</v>
      </c>
    </row>
    <row r="2198" spans="2:2" hidden="1" x14ac:dyDescent="0.35">
      <c r="B2198">
        <v>916118</v>
      </c>
    </row>
    <row r="2199" spans="2:2" hidden="1" x14ac:dyDescent="0.35">
      <c r="B2199">
        <v>916118</v>
      </c>
    </row>
    <row r="2200" spans="2:2" hidden="1" x14ac:dyDescent="0.35">
      <c r="B2200">
        <v>916118</v>
      </c>
    </row>
    <row r="2201" spans="2:2" hidden="1" x14ac:dyDescent="0.35">
      <c r="B2201">
        <v>916118</v>
      </c>
    </row>
    <row r="2202" spans="2:2" hidden="1" x14ac:dyDescent="0.35">
      <c r="B2202">
        <v>916118</v>
      </c>
    </row>
    <row r="2203" spans="2:2" hidden="1" x14ac:dyDescent="0.35">
      <c r="B2203">
        <v>916118</v>
      </c>
    </row>
    <row r="2204" spans="2:2" hidden="1" x14ac:dyDescent="0.35">
      <c r="B2204">
        <v>916118</v>
      </c>
    </row>
    <row r="2205" spans="2:2" hidden="1" x14ac:dyDescent="0.35">
      <c r="B2205">
        <v>916118</v>
      </c>
    </row>
    <row r="2206" spans="2:2" hidden="1" x14ac:dyDescent="0.35">
      <c r="B2206">
        <v>916118</v>
      </c>
    </row>
    <row r="2207" spans="2:2" hidden="1" x14ac:dyDescent="0.35">
      <c r="B2207">
        <v>916118</v>
      </c>
    </row>
    <row r="2208" spans="2:2" hidden="1" x14ac:dyDescent="0.35">
      <c r="B2208">
        <v>916118</v>
      </c>
    </row>
    <row r="2209" spans="2:2" hidden="1" x14ac:dyDescent="0.35">
      <c r="B2209">
        <v>916118</v>
      </c>
    </row>
    <row r="2210" spans="2:2" hidden="1" x14ac:dyDescent="0.35">
      <c r="B2210">
        <v>916118</v>
      </c>
    </row>
    <row r="2211" spans="2:2" hidden="1" x14ac:dyDescent="0.35">
      <c r="B2211">
        <v>916118</v>
      </c>
    </row>
    <row r="2212" spans="2:2" hidden="1" x14ac:dyDescent="0.35">
      <c r="B2212">
        <v>916118</v>
      </c>
    </row>
    <row r="2213" spans="2:2" hidden="1" x14ac:dyDescent="0.35">
      <c r="B2213">
        <v>916118</v>
      </c>
    </row>
    <row r="2214" spans="2:2" hidden="1" x14ac:dyDescent="0.35">
      <c r="B2214">
        <v>916118</v>
      </c>
    </row>
    <row r="2215" spans="2:2" hidden="1" x14ac:dyDescent="0.35">
      <c r="B2215">
        <v>916118</v>
      </c>
    </row>
    <row r="2216" spans="2:2" hidden="1" x14ac:dyDescent="0.35">
      <c r="B2216">
        <v>916118</v>
      </c>
    </row>
    <row r="2217" spans="2:2" hidden="1" x14ac:dyDescent="0.35">
      <c r="B2217">
        <v>916118</v>
      </c>
    </row>
    <row r="2218" spans="2:2" hidden="1" x14ac:dyDescent="0.35">
      <c r="B2218">
        <v>916118</v>
      </c>
    </row>
    <row r="2219" spans="2:2" hidden="1" x14ac:dyDescent="0.35">
      <c r="B2219">
        <v>916118</v>
      </c>
    </row>
    <row r="2220" spans="2:2" hidden="1" x14ac:dyDescent="0.35">
      <c r="B2220">
        <v>916118</v>
      </c>
    </row>
    <row r="2221" spans="2:2" hidden="1" x14ac:dyDescent="0.35">
      <c r="B2221">
        <v>916118</v>
      </c>
    </row>
    <row r="2222" spans="2:2" hidden="1" x14ac:dyDescent="0.35">
      <c r="B2222">
        <v>916118</v>
      </c>
    </row>
    <row r="2223" spans="2:2" hidden="1" x14ac:dyDescent="0.35">
      <c r="B2223">
        <v>916118</v>
      </c>
    </row>
    <row r="2224" spans="2:2" hidden="1" x14ac:dyDescent="0.35">
      <c r="B2224">
        <v>916118</v>
      </c>
    </row>
    <row r="2225" spans="2:2" hidden="1" x14ac:dyDescent="0.35">
      <c r="B2225">
        <v>916118</v>
      </c>
    </row>
    <row r="2226" spans="2:2" hidden="1" x14ac:dyDescent="0.35">
      <c r="B2226">
        <v>916118</v>
      </c>
    </row>
    <row r="2227" spans="2:2" hidden="1" x14ac:dyDescent="0.35">
      <c r="B2227">
        <v>916118</v>
      </c>
    </row>
    <row r="2228" spans="2:2" hidden="1" x14ac:dyDescent="0.35">
      <c r="B2228">
        <v>916118</v>
      </c>
    </row>
    <row r="2229" spans="2:2" hidden="1" x14ac:dyDescent="0.35">
      <c r="B2229">
        <v>916118</v>
      </c>
    </row>
    <row r="2230" spans="2:2" hidden="1" x14ac:dyDescent="0.35">
      <c r="B2230">
        <v>916118</v>
      </c>
    </row>
    <row r="2231" spans="2:2" hidden="1" x14ac:dyDescent="0.35">
      <c r="B2231">
        <v>916118</v>
      </c>
    </row>
    <row r="2232" spans="2:2" hidden="1" x14ac:dyDescent="0.35">
      <c r="B2232">
        <v>916118</v>
      </c>
    </row>
    <row r="2233" spans="2:2" hidden="1" x14ac:dyDescent="0.35">
      <c r="B2233">
        <v>916118</v>
      </c>
    </row>
    <row r="2234" spans="2:2" hidden="1" x14ac:dyDescent="0.35">
      <c r="B2234">
        <v>916118</v>
      </c>
    </row>
    <row r="2235" spans="2:2" hidden="1" x14ac:dyDescent="0.35">
      <c r="B2235">
        <v>916118</v>
      </c>
    </row>
    <row r="2236" spans="2:2" hidden="1" x14ac:dyDescent="0.35">
      <c r="B2236">
        <v>916118</v>
      </c>
    </row>
    <row r="2237" spans="2:2" hidden="1" x14ac:dyDescent="0.35">
      <c r="B2237">
        <v>916118</v>
      </c>
    </row>
    <row r="2238" spans="2:2" hidden="1" x14ac:dyDescent="0.35">
      <c r="B2238">
        <v>916118</v>
      </c>
    </row>
    <row r="2239" spans="2:2" hidden="1" x14ac:dyDescent="0.35">
      <c r="B2239">
        <v>916118</v>
      </c>
    </row>
    <row r="2240" spans="2:2" hidden="1" x14ac:dyDescent="0.35">
      <c r="B2240">
        <v>916118</v>
      </c>
    </row>
    <row r="2241" spans="2:2" hidden="1" x14ac:dyDescent="0.35">
      <c r="B2241">
        <v>916118</v>
      </c>
    </row>
    <row r="2242" spans="2:2" hidden="1" x14ac:dyDescent="0.35">
      <c r="B2242">
        <v>916118</v>
      </c>
    </row>
    <row r="2243" spans="2:2" hidden="1" x14ac:dyDescent="0.35">
      <c r="B2243">
        <v>916118</v>
      </c>
    </row>
    <row r="2244" spans="2:2" hidden="1" x14ac:dyDescent="0.35">
      <c r="B2244">
        <v>916118</v>
      </c>
    </row>
    <row r="2245" spans="2:2" hidden="1" x14ac:dyDescent="0.35">
      <c r="B2245">
        <v>916118</v>
      </c>
    </row>
    <row r="2246" spans="2:2" hidden="1" x14ac:dyDescent="0.35">
      <c r="B2246">
        <v>916118</v>
      </c>
    </row>
    <row r="2247" spans="2:2" hidden="1" x14ac:dyDescent="0.35">
      <c r="B2247">
        <v>916118</v>
      </c>
    </row>
    <row r="2248" spans="2:2" hidden="1" x14ac:dyDescent="0.35">
      <c r="B2248">
        <v>916118</v>
      </c>
    </row>
    <row r="2249" spans="2:2" hidden="1" x14ac:dyDescent="0.35">
      <c r="B2249">
        <v>916118</v>
      </c>
    </row>
    <row r="2250" spans="2:2" hidden="1" x14ac:dyDescent="0.35">
      <c r="B2250">
        <v>916118</v>
      </c>
    </row>
    <row r="2251" spans="2:2" hidden="1" x14ac:dyDescent="0.35">
      <c r="B2251">
        <v>916118</v>
      </c>
    </row>
    <row r="2252" spans="2:2" hidden="1" x14ac:dyDescent="0.35">
      <c r="B2252">
        <v>916118</v>
      </c>
    </row>
    <row r="2253" spans="2:2" hidden="1" x14ac:dyDescent="0.35">
      <c r="B2253">
        <v>916118</v>
      </c>
    </row>
    <row r="2254" spans="2:2" hidden="1" x14ac:dyDescent="0.35">
      <c r="B2254">
        <v>916118</v>
      </c>
    </row>
    <row r="2255" spans="2:2" hidden="1" x14ac:dyDescent="0.35">
      <c r="B2255">
        <v>916118</v>
      </c>
    </row>
    <row r="2256" spans="2:2" hidden="1" x14ac:dyDescent="0.35">
      <c r="B2256">
        <v>916118</v>
      </c>
    </row>
    <row r="2257" spans="2:2" hidden="1" x14ac:dyDescent="0.35">
      <c r="B2257">
        <v>916118</v>
      </c>
    </row>
    <row r="2258" spans="2:2" hidden="1" x14ac:dyDescent="0.35">
      <c r="B2258">
        <v>916118</v>
      </c>
    </row>
    <row r="2259" spans="2:2" hidden="1" x14ac:dyDescent="0.35">
      <c r="B2259">
        <v>916118</v>
      </c>
    </row>
    <row r="2260" spans="2:2" hidden="1" x14ac:dyDescent="0.35">
      <c r="B2260">
        <v>916118</v>
      </c>
    </row>
    <row r="2261" spans="2:2" hidden="1" x14ac:dyDescent="0.35">
      <c r="B2261">
        <v>916118</v>
      </c>
    </row>
    <row r="2262" spans="2:2" hidden="1" x14ac:dyDescent="0.35">
      <c r="B2262">
        <v>916118</v>
      </c>
    </row>
    <row r="2263" spans="2:2" hidden="1" x14ac:dyDescent="0.35">
      <c r="B2263">
        <v>916118</v>
      </c>
    </row>
    <row r="2264" spans="2:2" hidden="1" x14ac:dyDescent="0.35">
      <c r="B2264">
        <v>916118</v>
      </c>
    </row>
    <row r="2265" spans="2:2" hidden="1" x14ac:dyDescent="0.35">
      <c r="B2265">
        <v>916118</v>
      </c>
    </row>
    <row r="2266" spans="2:2" hidden="1" x14ac:dyDescent="0.35">
      <c r="B2266">
        <v>916118</v>
      </c>
    </row>
    <row r="2267" spans="2:2" hidden="1" x14ac:dyDescent="0.35">
      <c r="B2267">
        <v>916118</v>
      </c>
    </row>
    <row r="2268" spans="2:2" hidden="1" x14ac:dyDescent="0.35">
      <c r="B2268">
        <v>916118</v>
      </c>
    </row>
    <row r="2269" spans="2:2" hidden="1" x14ac:dyDescent="0.35">
      <c r="B2269">
        <v>916118</v>
      </c>
    </row>
    <row r="2270" spans="2:2" hidden="1" x14ac:dyDescent="0.35">
      <c r="B2270">
        <v>916118</v>
      </c>
    </row>
    <row r="2271" spans="2:2" hidden="1" x14ac:dyDescent="0.35">
      <c r="B2271">
        <v>916118</v>
      </c>
    </row>
    <row r="2272" spans="2:2" hidden="1" x14ac:dyDescent="0.35">
      <c r="B2272">
        <v>916118</v>
      </c>
    </row>
    <row r="2273" spans="2:2" hidden="1" x14ac:dyDescent="0.35">
      <c r="B2273">
        <v>916118</v>
      </c>
    </row>
    <row r="2274" spans="2:2" hidden="1" x14ac:dyDescent="0.35">
      <c r="B2274">
        <v>916118</v>
      </c>
    </row>
    <row r="2275" spans="2:2" hidden="1" x14ac:dyDescent="0.35">
      <c r="B2275">
        <v>916118</v>
      </c>
    </row>
    <row r="2276" spans="2:2" hidden="1" x14ac:dyDescent="0.35">
      <c r="B2276">
        <v>916118</v>
      </c>
    </row>
    <row r="2277" spans="2:2" hidden="1" x14ac:dyDescent="0.35">
      <c r="B2277">
        <v>916118</v>
      </c>
    </row>
    <row r="2278" spans="2:2" hidden="1" x14ac:dyDescent="0.35">
      <c r="B2278">
        <v>916118</v>
      </c>
    </row>
    <row r="2279" spans="2:2" hidden="1" x14ac:dyDescent="0.35">
      <c r="B2279">
        <v>916118</v>
      </c>
    </row>
    <row r="2280" spans="2:2" hidden="1" x14ac:dyDescent="0.35">
      <c r="B2280">
        <v>916118</v>
      </c>
    </row>
    <row r="2281" spans="2:2" hidden="1" x14ac:dyDescent="0.35">
      <c r="B2281">
        <v>916118</v>
      </c>
    </row>
    <row r="2282" spans="2:2" hidden="1" x14ac:dyDescent="0.35">
      <c r="B2282">
        <v>916118</v>
      </c>
    </row>
    <row r="2283" spans="2:2" hidden="1" x14ac:dyDescent="0.35">
      <c r="B2283">
        <v>916118</v>
      </c>
    </row>
    <row r="2284" spans="2:2" hidden="1" x14ac:dyDescent="0.35">
      <c r="B2284">
        <v>916118</v>
      </c>
    </row>
    <row r="2285" spans="2:2" hidden="1" x14ac:dyDescent="0.35">
      <c r="B2285">
        <v>916118</v>
      </c>
    </row>
    <row r="2286" spans="2:2" hidden="1" x14ac:dyDescent="0.35">
      <c r="B2286">
        <v>916118</v>
      </c>
    </row>
    <row r="2287" spans="2:2" hidden="1" x14ac:dyDescent="0.35">
      <c r="B2287">
        <v>916118</v>
      </c>
    </row>
    <row r="2288" spans="2:2" hidden="1" x14ac:dyDescent="0.35">
      <c r="B2288">
        <v>916118</v>
      </c>
    </row>
    <row r="2289" spans="2:2" hidden="1" x14ac:dyDescent="0.35">
      <c r="B2289">
        <v>916118</v>
      </c>
    </row>
    <row r="2290" spans="2:2" hidden="1" x14ac:dyDescent="0.35">
      <c r="B2290">
        <v>916118</v>
      </c>
    </row>
    <row r="2291" spans="2:2" hidden="1" x14ac:dyDescent="0.35">
      <c r="B2291">
        <v>916118</v>
      </c>
    </row>
    <row r="2292" spans="2:2" hidden="1" x14ac:dyDescent="0.35">
      <c r="B2292">
        <v>916118</v>
      </c>
    </row>
    <row r="2293" spans="2:2" hidden="1" x14ac:dyDescent="0.35">
      <c r="B2293">
        <v>916118</v>
      </c>
    </row>
    <row r="2294" spans="2:2" hidden="1" x14ac:dyDescent="0.35">
      <c r="B2294">
        <v>916118</v>
      </c>
    </row>
    <row r="2295" spans="2:2" hidden="1" x14ac:dyDescent="0.35">
      <c r="B2295">
        <v>916118</v>
      </c>
    </row>
    <row r="2296" spans="2:2" hidden="1" x14ac:dyDescent="0.35">
      <c r="B2296">
        <v>916118</v>
      </c>
    </row>
    <row r="2297" spans="2:2" hidden="1" x14ac:dyDescent="0.35">
      <c r="B2297">
        <v>916118</v>
      </c>
    </row>
    <row r="2298" spans="2:2" hidden="1" x14ac:dyDescent="0.35">
      <c r="B2298">
        <v>916118</v>
      </c>
    </row>
    <row r="2299" spans="2:2" hidden="1" x14ac:dyDescent="0.35">
      <c r="B2299">
        <v>916118</v>
      </c>
    </row>
    <row r="2300" spans="2:2" hidden="1" x14ac:dyDescent="0.35">
      <c r="B2300">
        <v>916118</v>
      </c>
    </row>
    <row r="2301" spans="2:2" hidden="1" x14ac:dyDescent="0.35">
      <c r="B2301">
        <v>916118</v>
      </c>
    </row>
    <row r="2302" spans="2:2" hidden="1" x14ac:dyDescent="0.35">
      <c r="B2302">
        <v>916118</v>
      </c>
    </row>
    <row r="2303" spans="2:2" hidden="1" x14ac:dyDescent="0.35">
      <c r="B2303">
        <v>916118</v>
      </c>
    </row>
    <row r="2304" spans="2:2" hidden="1" x14ac:dyDescent="0.35">
      <c r="B2304">
        <v>916118</v>
      </c>
    </row>
    <row r="2305" spans="2:2" hidden="1" x14ac:dyDescent="0.35">
      <c r="B2305">
        <v>916118</v>
      </c>
    </row>
    <row r="2306" spans="2:2" hidden="1" x14ac:dyDescent="0.35">
      <c r="B2306">
        <v>916118</v>
      </c>
    </row>
    <row r="2307" spans="2:2" hidden="1" x14ac:dyDescent="0.35">
      <c r="B2307">
        <v>916118</v>
      </c>
    </row>
    <row r="2308" spans="2:2" hidden="1" x14ac:dyDescent="0.35">
      <c r="B2308">
        <v>916118</v>
      </c>
    </row>
    <row r="2309" spans="2:2" hidden="1" x14ac:dyDescent="0.35">
      <c r="B2309">
        <v>916118</v>
      </c>
    </row>
    <row r="2310" spans="2:2" hidden="1" x14ac:dyDescent="0.35">
      <c r="B2310">
        <v>916118</v>
      </c>
    </row>
    <row r="2311" spans="2:2" hidden="1" x14ac:dyDescent="0.35">
      <c r="B2311">
        <v>916118</v>
      </c>
    </row>
    <row r="2312" spans="2:2" hidden="1" x14ac:dyDescent="0.35">
      <c r="B2312">
        <v>916118</v>
      </c>
    </row>
    <row r="2313" spans="2:2" hidden="1" x14ac:dyDescent="0.35">
      <c r="B2313">
        <v>916118</v>
      </c>
    </row>
    <row r="2314" spans="2:2" hidden="1" x14ac:dyDescent="0.35">
      <c r="B2314">
        <v>916118</v>
      </c>
    </row>
    <row r="2315" spans="2:2" hidden="1" x14ac:dyDescent="0.35">
      <c r="B2315">
        <v>916118</v>
      </c>
    </row>
    <row r="2316" spans="2:2" hidden="1" x14ac:dyDescent="0.35">
      <c r="B2316">
        <v>916118</v>
      </c>
    </row>
    <row r="2317" spans="2:2" hidden="1" x14ac:dyDescent="0.35">
      <c r="B2317">
        <v>916118</v>
      </c>
    </row>
    <row r="2318" spans="2:2" hidden="1" x14ac:dyDescent="0.35">
      <c r="B2318">
        <v>916118</v>
      </c>
    </row>
    <row r="2319" spans="2:2" hidden="1" x14ac:dyDescent="0.35">
      <c r="B2319">
        <v>916118</v>
      </c>
    </row>
    <row r="2320" spans="2:2" hidden="1" x14ac:dyDescent="0.35">
      <c r="B2320">
        <v>916118</v>
      </c>
    </row>
    <row r="2321" spans="2:2" hidden="1" x14ac:dyDescent="0.35">
      <c r="B2321">
        <v>916118</v>
      </c>
    </row>
    <row r="2322" spans="2:2" hidden="1" x14ac:dyDescent="0.35">
      <c r="B2322">
        <v>916118</v>
      </c>
    </row>
    <row r="2323" spans="2:2" hidden="1" x14ac:dyDescent="0.35">
      <c r="B2323">
        <v>916118</v>
      </c>
    </row>
    <row r="2324" spans="2:2" hidden="1" x14ac:dyDescent="0.35">
      <c r="B2324">
        <v>916118</v>
      </c>
    </row>
    <row r="2325" spans="2:2" hidden="1" x14ac:dyDescent="0.35">
      <c r="B2325">
        <v>916118</v>
      </c>
    </row>
    <row r="2326" spans="2:2" hidden="1" x14ac:dyDescent="0.35">
      <c r="B2326">
        <v>916118</v>
      </c>
    </row>
    <row r="2327" spans="2:2" hidden="1" x14ac:dyDescent="0.35">
      <c r="B2327">
        <v>916118</v>
      </c>
    </row>
    <row r="2328" spans="2:2" hidden="1" x14ac:dyDescent="0.35">
      <c r="B2328">
        <v>916118</v>
      </c>
    </row>
    <row r="2329" spans="2:2" hidden="1" x14ac:dyDescent="0.35">
      <c r="B2329">
        <v>916118</v>
      </c>
    </row>
    <row r="2330" spans="2:2" hidden="1" x14ac:dyDescent="0.35">
      <c r="B2330">
        <v>916118</v>
      </c>
    </row>
    <row r="2331" spans="2:2" hidden="1" x14ac:dyDescent="0.35">
      <c r="B2331">
        <v>916118</v>
      </c>
    </row>
    <row r="2332" spans="2:2" hidden="1" x14ac:dyDescent="0.35">
      <c r="B2332">
        <v>916118</v>
      </c>
    </row>
    <row r="2333" spans="2:2" hidden="1" x14ac:dyDescent="0.35">
      <c r="B2333">
        <v>916118</v>
      </c>
    </row>
    <row r="2334" spans="2:2" hidden="1" x14ac:dyDescent="0.35">
      <c r="B2334">
        <v>916118</v>
      </c>
    </row>
    <row r="2335" spans="2:2" hidden="1" x14ac:dyDescent="0.35">
      <c r="B2335">
        <v>916118</v>
      </c>
    </row>
    <row r="2336" spans="2:2" hidden="1" x14ac:dyDescent="0.35">
      <c r="B2336">
        <v>916118</v>
      </c>
    </row>
    <row r="2337" spans="1:2" hidden="1" x14ac:dyDescent="0.35">
      <c r="B2337">
        <v>916118</v>
      </c>
    </row>
    <row r="2338" spans="1:2" hidden="1" x14ac:dyDescent="0.35">
      <c r="B2338">
        <v>916118</v>
      </c>
    </row>
    <row r="2339" spans="1:2" x14ac:dyDescent="0.35">
      <c r="A2339">
        <v>188</v>
      </c>
      <c r="B2339">
        <v>60</v>
      </c>
    </row>
    <row r="2340" spans="1:2" hidden="1" x14ac:dyDescent="0.35">
      <c r="B2340">
        <v>916119</v>
      </c>
    </row>
    <row r="2341" spans="1:2" hidden="1" x14ac:dyDescent="0.35">
      <c r="B2341">
        <v>916119</v>
      </c>
    </row>
    <row r="2342" spans="1:2" hidden="1" x14ac:dyDescent="0.35">
      <c r="B2342">
        <v>916119</v>
      </c>
    </row>
    <row r="2343" spans="1:2" hidden="1" x14ac:dyDescent="0.35">
      <c r="B2343">
        <v>916119</v>
      </c>
    </row>
    <row r="2344" spans="1:2" hidden="1" x14ac:dyDescent="0.35">
      <c r="B2344">
        <v>916119</v>
      </c>
    </row>
    <row r="2345" spans="1:2" hidden="1" x14ac:dyDescent="0.35">
      <c r="B2345">
        <v>916119</v>
      </c>
    </row>
    <row r="2346" spans="1:2" hidden="1" x14ac:dyDescent="0.35">
      <c r="B2346">
        <v>916119</v>
      </c>
    </row>
    <row r="2347" spans="1:2" hidden="1" x14ac:dyDescent="0.35">
      <c r="B2347">
        <v>916119</v>
      </c>
    </row>
    <row r="2348" spans="1:2" hidden="1" x14ac:dyDescent="0.35">
      <c r="B2348">
        <v>916119</v>
      </c>
    </row>
    <row r="2349" spans="1:2" hidden="1" x14ac:dyDescent="0.35">
      <c r="B2349">
        <v>916119</v>
      </c>
    </row>
    <row r="2350" spans="1:2" hidden="1" x14ac:dyDescent="0.35">
      <c r="B2350">
        <v>916119</v>
      </c>
    </row>
    <row r="2351" spans="1:2" hidden="1" x14ac:dyDescent="0.35">
      <c r="B2351">
        <v>916119</v>
      </c>
    </row>
    <row r="2352" spans="1:2" hidden="1" x14ac:dyDescent="0.35">
      <c r="B2352">
        <v>916119</v>
      </c>
    </row>
    <row r="2353" spans="2:2" hidden="1" x14ac:dyDescent="0.35">
      <c r="B2353">
        <v>916119</v>
      </c>
    </row>
    <row r="2354" spans="2:2" hidden="1" x14ac:dyDescent="0.35">
      <c r="B2354">
        <v>916119</v>
      </c>
    </row>
    <row r="2355" spans="2:2" hidden="1" x14ac:dyDescent="0.35">
      <c r="B2355">
        <v>916119</v>
      </c>
    </row>
    <row r="2356" spans="2:2" hidden="1" x14ac:dyDescent="0.35">
      <c r="B2356">
        <v>916119</v>
      </c>
    </row>
    <row r="2357" spans="2:2" hidden="1" x14ac:dyDescent="0.35">
      <c r="B2357">
        <v>916119</v>
      </c>
    </row>
    <row r="2358" spans="2:2" hidden="1" x14ac:dyDescent="0.35">
      <c r="B2358">
        <v>916119</v>
      </c>
    </row>
    <row r="2359" spans="2:2" hidden="1" x14ac:dyDescent="0.35">
      <c r="B2359">
        <v>916119</v>
      </c>
    </row>
    <row r="2360" spans="2:2" hidden="1" x14ac:dyDescent="0.35">
      <c r="B2360">
        <v>916119</v>
      </c>
    </row>
    <row r="2361" spans="2:2" hidden="1" x14ac:dyDescent="0.35">
      <c r="B2361">
        <v>916119</v>
      </c>
    </row>
    <row r="2362" spans="2:2" hidden="1" x14ac:dyDescent="0.35">
      <c r="B2362">
        <v>916119</v>
      </c>
    </row>
    <row r="2363" spans="2:2" hidden="1" x14ac:dyDescent="0.35">
      <c r="B2363">
        <v>916119</v>
      </c>
    </row>
    <row r="2364" spans="2:2" hidden="1" x14ac:dyDescent="0.35">
      <c r="B2364">
        <v>916119</v>
      </c>
    </row>
    <row r="2365" spans="2:2" hidden="1" x14ac:dyDescent="0.35">
      <c r="B2365">
        <v>916119</v>
      </c>
    </row>
    <row r="2366" spans="2:2" hidden="1" x14ac:dyDescent="0.35">
      <c r="B2366">
        <v>916119</v>
      </c>
    </row>
    <row r="2367" spans="2:2" hidden="1" x14ac:dyDescent="0.35">
      <c r="B2367">
        <v>916119</v>
      </c>
    </row>
    <row r="2368" spans="2:2" hidden="1" x14ac:dyDescent="0.35">
      <c r="B2368">
        <v>916119</v>
      </c>
    </row>
    <row r="2369" spans="2:2" hidden="1" x14ac:dyDescent="0.35">
      <c r="B2369">
        <v>916119</v>
      </c>
    </row>
    <row r="2370" spans="2:2" hidden="1" x14ac:dyDescent="0.35">
      <c r="B2370">
        <v>916119</v>
      </c>
    </row>
    <row r="2371" spans="2:2" hidden="1" x14ac:dyDescent="0.35">
      <c r="B2371">
        <v>916119</v>
      </c>
    </row>
    <row r="2372" spans="2:2" hidden="1" x14ac:dyDescent="0.35">
      <c r="B2372">
        <v>916119</v>
      </c>
    </row>
    <row r="2373" spans="2:2" hidden="1" x14ac:dyDescent="0.35">
      <c r="B2373">
        <v>916119</v>
      </c>
    </row>
    <row r="2374" spans="2:2" hidden="1" x14ac:dyDescent="0.35">
      <c r="B2374">
        <v>916119</v>
      </c>
    </row>
    <row r="2375" spans="2:2" hidden="1" x14ac:dyDescent="0.35">
      <c r="B2375">
        <v>916119</v>
      </c>
    </row>
    <row r="2376" spans="2:2" hidden="1" x14ac:dyDescent="0.35">
      <c r="B2376">
        <v>916119</v>
      </c>
    </row>
    <row r="2377" spans="2:2" hidden="1" x14ac:dyDescent="0.35">
      <c r="B2377">
        <v>916119</v>
      </c>
    </row>
    <row r="2378" spans="2:2" hidden="1" x14ac:dyDescent="0.35">
      <c r="B2378">
        <v>916119</v>
      </c>
    </row>
    <row r="2379" spans="2:2" hidden="1" x14ac:dyDescent="0.35">
      <c r="B2379">
        <v>916119</v>
      </c>
    </row>
    <row r="2380" spans="2:2" hidden="1" x14ac:dyDescent="0.35">
      <c r="B2380">
        <v>916119</v>
      </c>
    </row>
    <row r="2381" spans="2:2" hidden="1" x14ac:dyDescent="0.35">
      <c r="B2381">
        <v>916119</v>
      </c>
    </row>
    <row r="2382" spans="2:2" hidden="1" x14ac:dyDescent="0.35">
      <c r="B2382">
        <v>916119</v>
      </c>
    </row>
    <row r="2383" spans="2:2" hidden="1" x14ac:dyDescent="0.35">
      <c r="B2383">
        <v>916119</v>
      </c>
    </row>
    <row r="2384" spans="2:2" hidden="1" x14ac:dyDescent="0.35">
      <c r="B2384">
        <v>916119</v>
      </c>
    </row>
    <row r="2385" spans="2:2" hidden="1" x14ac:dyDescent="0.35">
      <c r="B2385">
        <v>916119</v>
      </c>
    </row>
    <row r="2386" spans="2:2" hidden="1" x14ac:dyDescent="0.35">
      <c r="B2386">
        <v>916119</v>
      </c>
    </row>
    <row r="2387" spans="2:2" hidden="1" x14ac:dyDescent="0.35">
      <c r="B2387">
        <v>916119</v>
      </c>
    </row>
    <row r="2388" spans="2:2" hidden="1" x14ac:dyDescent="0.35">
      <c r="B2388">
        <v>916119</v>
      </c>
    </row>
    <row r="2389" spans="2:2" hidden="1" x14ac:dyDescent="0.35">
      <c r="B2389">
        <v>916119</v>
      </c>
    </row>
    <row r="2390" spans="2:2" hidden="1" x14ac:dyDescent="0.35">
      <c r="B2390">
        <v>916119</v>
      </c>
    </row>
    <row r="2391" spans="2:2" hidden="1" x14ac:dyDescent="0.35">
      <c r="B2391">
        <v>916119</v>
      </c>
    </row>
    <row r="2392" spans="2:2" hidden="1" x14ac:dyDescent="0.35">
      <c r="B2392">
        <v>916119</v>
      </c>
    </row>
    <row r="2393" spans="2:2" hidden="1" x14ac:dyDescent="0.35">
      <c r="B2393">
        <v>916119</v>
      </c>
    </row>
    <row r="2394" spans="2:2" hidden="1" x14ac:dyDescent="0.35">
      <c r="B2394">
        <v>916119</v>
      </c>
    </row>
    <row r="2395" spans="2:2" hidden="1" x14ac:dyDescent="0.35">
      <c r="B2395">
        <v>916119</v>
      </c>
    </row>
    <row r="2396" spans="2:2" hidden="1" x14ac:dyDescent="0.35">
      <c r="B2396">
        <v>916119</v>
      </c>
    </row>
    <row r="2397" spans="2:2" hidden="1" x14ac:dyDescent="0.35">
      <c r="B2397">
        <v>916119</v>
      </c>
    </row>
    <row r="2398" spans="2:2" hidden="1" x14ac:dyDescent="0.35">
      <c r="B2398">
        <v>916119</v>
      </c>
    </row>
    <row r="2399" spans="2:2" hidden="1" x14ac:dyDescent="0.35">
      <c r="B2399">
        <v>916119</v>
      </c>
    </row>
    <row r="2400" spans="2:2" hidden="1" x14ac:dyDescent="0.35">
      <c r="B2400">
        <v>916119</v>
      </c>
    </row>
    <row r="2401" spans="2:2" hidden="1" x14ac:dyDescent="0.35">
      <c r="B2401">
        <v>916119</v>
      </c>
    </row>
    <row r="2402" spans="2:2" hidden="1" x14ac:dyDescent="0.35">
      <c r="B2402">
        <v>916119</v>
      </c>
    </row>
    <row r="2403" spans="2:2" hidden="1" x14ac:dyDescent="0.35">
      <c r="B2403">
        <v>916119</v>
      </c>
    </row>
    <row r="2404" spans="2:2" hidden="1" x14ac:dyDescent="0.35">
      <c r="B2404">
        <v>916119</v>
      </c>
    </row>
    <row r="2405" spans="2:2" hidden="1" x14ac:dyDescent="0.35">
      <c r="B2405">
        <v>916119</v>
      </c>
    </row>
    <row r="2406" spans="2:2" hidden="1" x14ac:dyDescent="0.35">
      <c r="B2406">
        <v>916119</v>
      </c>
    </row>
    <row r="2407" spans="2:2" hidden="1" x14ac:dyDescent="0.35">
      <c r="B2407">
        <v>916119</v>
      </c>
    </row>
    <row r="2408" spans="2:2" hidden="1" x14ac:dyDescent="0.35">
      <c r="B2408">
        <v>916119</v>
      </c>
    </row>
    <row r="2409" spans="2:2" hidden="1" x14ac:dyDescent="0.35">
      <c r="B2409">
        <v>916119</v>
      </c>
    </row>
    <row r="2410" spans="2:2" hidden="1" x14ac:dyDescent="0.35">
      <c r="B2410">
        <v>916119</v>
      </c>
    </row>
    <row r="2411" spans="2:2" hidden="1" x14ac:dyDescent="0.35">
      <c r="B2411">
        <v>916119</v>
      </c>
    </row>
    <row r="2412" spans="2:2" hidden="1" x14ac:dyDescent="0.35">
      <c r="B2412">
        <v>916119</v>
      </c>
    </row>
    <row r="2413" spans="2:2" hidden="1" x14ac:dyDescent="0.35">
      <c r="B2413">
        <v>916119</v>
      </c>
    </row>
    <row r="2414" spans="2:2" hidden="1" x14ac:dyDescent="0.35">
      <c r="B2414">
        <v>916119</v>
      </c>
    </row>
    <row r="2415" spans="2:2" hidden="1" x14ac:dyDescent="0.35">
      <c r="B2415">
        <v>916119</v>
      </c>
    </row>
    <row r="2416" spans="2:2" hidden="1" x14ac:dyDescent="0.35">
      <c r="B2416">
        <v>916119</v>
      </c>
    </row>
    <row r="2417" spans="2:2" hidden="1" x14ac:dyDescent="0.35">
      <c r="B2417">
        <v>916119</v>
      </c>
    </row>
    <row r="2418" spans="2:2" hidden="1" x14ac:dyDescent="0.35">
      <c r="B2418">
        <v>916119</v>
      </c>
    </row>
    <row r="2419" spans="2:2" hidden="1" x14ac:dyDescent="0.35">
      <c r="B2419">
        <v>916119</v>
      </c>
    </row>
    <row r="2420" spans="2:2" hidden="1" x14ac:dyDescent="0.35">
      <c r="B2420">
        <v>916119</v>
      </c>
    </row>
    <row r="2421" spans="2:2" hidden="1" x14ac:dyDescent="0.35">
      <c r="B2421">
        <v>916119</v>
      </c>
    </row>
    <row r="2422" spans="2:2" hidden="1" x14ac:dyDescent="0.35">
      <c r="B2422">
        <v>916119</v>
      </c>
    </row>
    <row r="2423" spans="2:2" hidden="1" x14ac:dyDescent="0.35">
      <c r="B2423">
        <v>916119</v>
      </c>
    </row>
    <row r="2424" spans="2:2" hidden="1" x14ac:dyDescent="0.35">
      <c r="B2424">
        <v>916119</v>
      </c>
    </row>
    <row r="2425" spans="2:2" hidden="1" x14ac:dyDescent="0.35">
      <c r="B2425">
        <v>916119</v>
      </c>
    </row>
    <row r="2426" spans="2:2" hidden="1" x14ac:dyDescent="0.35">
      <c r="B2426">
        <v>916119</v>
      </c>
    </row>
    <row r="2427" spans="2:2" hidden="1" x14ac:dyDescent="0.35">
      <c r="B2427">
        <v>916119</v>
      </c>
    </row>
    <row r="2428" spans="2:2" hidden="1" x14ac:dyDescent="0.35">
      <c r="B2428">
        <v>916119</v>
      </c>
    </row>
    <row r="2429" spans="2:2" hidden="1" x14ac:dyDescent="0.35">
      <c r="B2429">
        <v>916119</v>
      </c>
    </row>
    <row r="2430" spans="2:2" hidden="1" x14ac:dyDescent="0.35">
      <c r="B2430">
        <v>916119</v>
      </c>
    </row>
    <row r="2431" spans="2:2" hidden="1" x14ac:dyDescent="0.35">
      <c r="B2431">
        <v>916119</v>
      </c>
    </row>
    <row r="2432" spans="2:2" hidden="1" x14ac:dyDescent="0.35">
      <c r="B2432">
        <v>916119</v>
      </c>
    </row>
    <row r="2433" spans="2:2" hidden="1" x14ac:dyDescent="0.35">
      <c r="B2433">
        <v>916119</v>
      </c>
    </row>
    <row r="2434" spans="2:2" hidden="1" x14ac:dyDescent="0.35">
      <c r="B2434">
        <v>916119</v>
      </c>
    </row>
    <row r="2435" spans="2:2" hidden="1" x14ac:dyDescent="0.35">
      <c r="B2435">
        <v>916119</v>
      </c>
    </row>
    <row r="2436" spans="2:2" hidden="1" x14ac:dyDescent="0.35">
      <c r="B2436">
        <v>916119</v>
      </c>
    </row>
    <row r="2437" spans="2:2" hidden="1" x14ac:dyDescent="0.35">
      <c r="B2437">
        <v>916119</v>
      </c>
    </row>
    <row r="2438" spans="2:2" hidden="1" x14ac:dyDescent="0.35">
      <c r="B2438">
        <v>916119</v>
      </c>
    </row>
    <row r="2439" spans="2:2" hidden="1" x14ac:dyDescent="0.35">
      <c r="B2439">
        <v>916119</v>
      </c>
    </row>
    <row r="2440" spans="2:2" hidden="1" x14ac:dyDescent="0.35">
      <c r="B2440">
        <v>916119</v>
      </c>
    </row>
    <row r="2441" spans="2:2" hidden="1" x14ac:dyDescent="0.35">
      <c r="B2441">
        <v>916119</v>
      </c>
    </row>
    <row r="2442" spans="2:2" hidden="1" x14ac:dyDescent="0.35">
      <c r="B2442">
        <v>916119</v>
      </c>
    </row>
    <row r="2443" spans="2:2" hidden="1" x14ac:dyDescent="0.35">
      <c r="B2443">
        <v>916119</v>
      </c>
    </row>
    <row r="2444" spans="2:2" hidden="1" x14ac:dyDescent="0.35">
      <c r="B2444">
        <v>916119</v>
      </c>
    </row>
    <row r="2445" spans="2:2" hidden="1" x14ac:dyDescent="0.35">
      <c r="B2445">
        <v>916119</v>
      </c>
    </row>
    <row r="2446" spans="2:2" hidden="1" x14ac:dyDescent="0.35">
      <c r="B2446">
        <v>916119</v>
      </c>
    </row>
    <row r="2447" spans="2:2" hidden="1" x14ac:dyDescent="0.35">
      <c r="B2447">
        <v>916119</v>
      </c>
    </row>
    <row r="2448" spans="2:2" hidden="1" x14ac:dyDescent="0.35">
      <c r="B2448">
        <v>916119</v>
      </c>
    </row>
    <row r="2449" spans="2:2" hidden="1" x14ac:dyDescent="0.35">
      <c r="B2449">
        <v>916119</v>
      </c>
    </row>
    <row r="2450" spans="2:2" hidden="1" x14ac:dyDescent="0.35">
      <c r="B2450">
        <v>916119</v>
      </c>
    </row>
    <row r="2451" spans="2:2" hidden="1" x14ac:dyDescent="0.35">
      <c r="B2451">
        <v>916119</v>
      </c>
    </row>
    <row r="2452" spans="2:2" hidden="1" x14ac:dyDescent="0.35">
      <c r="B2452">
        <v>916119</v>
      </c>
    </row>
    <row r="2453" spans="2:2" hidden="1" x14ac:dyDescent="0.35">
      <c r="B2453">
        <v>916119</v>
      </c>
    </row>
    <row r="2454" spans="2:2" hidden="1" x14ac:dyDescent="0.35">
      <c r="B2454">
        <v>916119</v>
      </c>
    </row>
    <row r="2455" spans="2:2" hidden="1" x14ac:dyDescent="0.35">
      <c r="B2455">
        <v>916119</v>
      </c>
    </row>
    <row r="2456" spans="2:2" hidden="1" x14ac:dyDescent="0.35">
      <c r="B2456">
        <v>916119</v>
      </c>
    </row>
    <row r="2457" spans="2:2" hidden="1" x14ac:dyDescent="0.35">
      <c r="B2457">
        <v>916119</v>
      </c>
    </row>
    <row r="2458" spans="2:2" hidden="1" x14ac:dyDescent="0.35">
      <c r="B2458">
        <v>916119</v>
      </c>
    </row>
    <row r="2459" spans="2:2" hidden="1" x14ac:dyDescent="0.35">
      <c r="B2459">
        <v>916119</v>
      </c>
    </row>
    <row r="2460" spans="2:2" hidden="1" x14ac:dyDescent="0.35">
      <c r="B2460">
        <v>916119</v>
      </c>
    </row>
    <row r="2461" spans="2:2" hidden="1" x14ac:dyDescent="0.35">
      <c r="B2461">
        <v>916119</v>
      </c>
    </row>
    <row r="2462" spans="2:2" hidden="1" x14ac:dyDescent="0.35">
      <c r="B2462">
        <v>916119</v>
      </c>
    </row>
    <row r="2463" spans="2:2" hidden="1" x14ac:dyDescent="0.35">
      <c r="B2463">
        <v>916119</v>
      </c>
    </row>
    <row r="2464" spans="2:2" hidden="1" x14ac:dyDescent="0.35">
      <c r="B2464">
        <v>916119</v>
      </c>
    </row>
    <row r="2465" spans="2:2" hidden="1" x14ac:dyDescent="0.35">
      <c r="B2465">
        <v>916119</v>
      </c>
    </row>
    <row r="2466" spans="2:2" hidden="1" x14ac:dyDescent="0.35">
      <c r="B2466">
        <v>916119</v>
      </c>
    </row>
    <row r="2467" spans="2:2" hidden="1" x14ac:dyDescent="0.35">
      <c r="B2467">
        <v>916119</v>
      </c>
    </row>
    <row r="2468" spans="2:2" hidden="1" x14ac:dyDescent="0.35">
      <c r="B2468">
        <v>916119</v>
      </c>
    </row>
    <row r="2469" spans="2:2" hidden="1" x14ac:dyDescent="0.35">
      <c r="B2469">
        <v>916119</v>
      </c>
    </row>
    <row r="2470" spans="2:2" hidden="1" x14ac:dyDescent="0.35">
      <c r="B2470">
        <v>916119</v>
      </c>
    </row>
    <row r="2471" spans="2:2" hidden="1" x14ac:dyDescent="0.35">
      <c r="B2471">
        <v>916119</v>
      </c>
    </row>
    <row r="2472" spans="2:2" hidden="1" x14ac:dyDescent="0.35">
      <c r="B2472">
        <v>916119</v>
      </c>
    </row>
    <row r="2473" spans="2:2" hidden="1" x14ac:dyDescent="0.35">
      <c r="B2473">
        <v>916119</v>
      </c>
    </row>
    <row r="2474" spans="2:2" hidden="1" x14ac:dyDescent="0.35">
      <c r="B2474">
        <v>916119</v>
      </c>
    </row>
    <row r="2475" spans="2:2" hidden="1" x14ac:dyDescent="0.35">
      <c r="B2475">
        <v>916119</v>
      </c>
    </row>
    <row r="2476" spans="2:2" hidden="1" x14ac:dyDescent="0.35">
      <c r="B2476">
        <v>916119</v>
      </c>
    </row>
    <row r="2477" spans="2:2" hidden="1" x14ac:dyDescent="0.35">
      <c r="B2477">
        <v>916119</v>
      </c>
    </row>
    <row r="2478" spans="2:2" hidden="1" x14ac:dyDescent="0.35">
      <c r="B2478">
        <v>916119</v>
      </c>
    </row>
    <row r="2479" spans="2:2" hidden="1" x14ac:dyDescent="0.35">
      <c r="B2479">
        <v>916119</v>
      </c>
    </row>
    <row r="2480" spans="2:2" hidden="1" x14ac:dyDescent="0.35">
      <c r="B2480">
        <v>916119</v>
      </c>
    </row>
    <row r="2481" spans="2:2" hidden="1" x14ac:dyDescent="0.35">
      <c r="B2481">
        <v>916119</v>
      </c>
    </row>
    <row r="2482" spans="2:2" hidden="1" x14ac:dyDescent="0.35">
      <c r="B2482">
        <v>916119</v>
      </c>
    </row>
    <row r="2483" spans="2:2" hidden="1" x14ac:dyDescent="0.35">
      <c r="B2483">
        <v>916119</v>
      </c>
    </row>
    <row r="2484" spans="2:2" hidden="1" x14ac:dyDescent="0.35">
      <c r="B2484">
        <v>916119</v>
      </c>
    </row>
    <row r="2485" spans="2:2" hidden="1" x14ac:dyDescent="0.35">
      <c r="B2485">
        <v>916119</v>
      </c>
    </row>
    <row r="2486" spans="2:2" hidden="1" x14ac:dyDescent="0.35">
      <c r="B2486">
        <v>916119</v>
      </c>
    </row>
    <row r="2487" spans="2:2" hidden="1" x14ac:dyDescent="0.35">
      <c r="B2487">
        <v>916119</v>
      </c>
    </row>
    <row r="2488" spans="2:2" hidden="1" x14ac:dyDescent="0.35">
      <c r="B2488">
        <v>916119</v>
      </c>
    </row>
    <row r="2489" spans="2:2" hidden="1" x14ac:dyDescent="0.35">
      <c r="B2489">
        <v>916119</v>
      </c>
    </row>
    <row r="2490" spans="2:2" hidden="1" x14ac:dyDescent="0.35">
      <c r="B2490">
        <v>916119</v>
      </c>
    </row>
    <row r="2491" spans="2:2" hidden="1" x14ac:dyDescent="0.35">
      <c r="B2491">
        <v>916119</v>
      </c>
    </row>
    <row r="2492" spans="2:2" hidden="1" x14ac:dyDescent="0.35">
      <c r="B2492">
        <v>916119</v>
      </c>
    </row>
    <row r="2493" spans="2:2" hidden="1" x14ac:dyDescent="0.35">
      <c r="B2493">
        <v>916119</v>
      </c>
    </row>
    <row r="2494" spans="2:2" hidden="1" x14ac:dyDescent="0.35">
      <c r="B2494">
        <v>916119</v>
      </c>
    </row>
    <row r="2495" spans="2:2" hidden="1" x14ac:dyDescent="0.35">
      <c r="B2495">
        <v>916119</v>
      </c>
    </row>
    <row r="2496" spans="2:2" hidden="1" x14ac:dyDescent="0.35">
      <c r="B2496">
        <v>916119</v>
      </c>
    </row>
    <row r="2497" spans="1:2" hidden="1" x14ac:dyDescent="0.35">
      <c r="B2497">
        <v>916119</v>
      </c>
    </row>
    <row r="2498" spans="1:2" hidden="1" x14ac:dyDescent="0.35">
      <c r="B2498">
        <v>916119</v>
      </c>
    </row>
    <row r="2499" spans="1:2" hidden="1" x14ac:dyDescent="0.35">
      <c r="B2499">
        <v>916119</v>
      </c>
    </row>
    <row r="2500" spans="1:2" hidden="1" x14ac:dyDescent="0.35">
      <c r="B2500">
        <v>916119</v>
      </c>
    </row>
    <row r="2501" spans="1:2" hidden="1" x14ac:dyDescent="0.35">
      <c r="B2501">
        <v>916119</v>
      </c>
    </row>
    <row r="2502" spans="1:2" hidden="1" x14ac:dyDescent="0.35">
      <c r="B2502">
        <v>916119</v>
      </c>
    </row>
    <row r="2503" spans="1:2" hidden="1" x14ac:dyDescent="0.35">
      <c r="B2503">
        <v>916119</v>
      </c>
    </row>
    <row r="2504" spans="1:2" hidden="1" x14ac:dyDescent="0.35">
      <c r="B2504">
        <v>916119</v>
      </c>
    </row>
    <row r="2505" spans="1:2" hidden="1" x14ac:dyDescent="0.35">
      <c r="B2505">
        <v>916119</v>
      </c>
    </row>
    <row r="2506" spans="1:2" hidden="1" x14ac:dyDescent="0.35">
      <c r="B2506">
        <v>916119</v>
      </c>
    </row>
    <row r="2507" spans="1:2" x14ac:dyDescent="0.35">
      <c r="A2507">
        <v>76</v>
      </c>
      <c r="B2507">
        <v>68</v>
      </c>
    </row>
    <row r="2508" spans="1:2" hidden="1" x14ac:dyDescent="0.35">
      <c r="B2508">
        <v>916121</v>
      </c>
    </row>
    <row r="2509" spans="1:2" hidden="1" x14ac:dyDescent="0.35">
      <c r="B2509">
        <v>916121</v>
      </c>
    </row>
    <row r="2510" spans="1:2" hidden="1" x14ac:dyDescent="0.35">
      <c r="B2510">
        <v>916121</v>
      </c>
    </row>
    <row r="2511" spans="1:2" hidden="1" x14ac:dyDescent="0.35">
      <c r="B2511">
        <v>916121</v>
      </c>
    </row>
    <row r="2512" spans="1:2" hidden="1" x14ac:dyDescent="0.35">
      <c r="B2512">
        <v>916121</v>
      </c>
    </row>
    <row r="2513" spans="2:2" hidden="1" x14ac:dyDescent="0.35">
      <c r="B2513">
        <v>916121</v>
      </c>
    </row>
    <row r="2514" spans="2:2" hidden="1" x14ac:dyDescent="0.35">
      <c r="B2514">
        <v>916121</v>
      </c>
    </row>
    <row r="2515" spans="2:2" hidden="1" x14ac:dyDescent="0.35">
      <c r="B2515">
        <v>916121</v>
      </c>
    </row>
    <row r="2516" spans="2:2" hidden="1" x14ac:dyDescent="0.35">
      <c r="B2516">
        <v>916121</v>
      </c>
    </row>
    <row r="2517" spans="2:2" hidden="1" x14ac:dyDescent="0.35">
      <c r="B2517">
        <v>916121</v>
      </c>
    </row>
    <row r="2518" spans="2:2" hidden="1" x14ac:dyDescent="0.35">
      <c r="B2518">
        <v>916121</v>
      </c>
    </row>
    <row r="2519" spans="2:2" hidden="1" x14ac:dyDescent="0.35">
      <c r="B2519">
        <v>916121</v>
      </c>
    </row>
    <row r="2520" spans="2:2" hidden="1" x14ac:dyDescent="0.35">
      <c r="B2520">
        <v>916121</v>
      </c>
    </row>
    <row r="2521" spans="2:2" hidden="1" x14ac:dyDescent="0.35">
      <c r="B2521">
        <v>916121</v>
      </c>
    </row>
    <row r="2522" spans="2:2" hidden="1" x14ac:dyDescent="0.35">
      <c r="B2522">
        <v>916121</v>
      </c>
    </row>
    <row r="2523" spans="2:2" hidden="1" x14ac:dyDescent="0.35">
      <c r="B2523">
        <v>916121</v>
      </c>
    </row>
    <row r="2524" spans="2:2" hidden="1" x14ac:dyDescent="0.35">
      <c r="B2524">
        <v>916121</v>
      </c>
    </row>
    <row r="2525" spans="2:2" hidden="1" x14ac:dyDescent="0.35">
      <c r="B2525">
        <v>916121</v>
      </c>
    </row>
    <row r="2526" spans="2:2" hidden="1" x14ac:dyDescent="0.35">
      <c r="B2526">
        <v>916121</v>
      </c>
    </row>
    <row r="2527" spans="2:2" hidden="1" x14ac:dyDescent="0.35">
      <c r="B2527">
        <v>916121</v>
      </c>
    </row>
    <row r="2528" spans="2:2" hidden="1" x14ac:dyDescent="0.35">
      <c r="B2528">
        <v>916121</v>
      </c>
    </row>
    <row r="2529" spans="2:2" hidden="1" x14ac:dyDescent="0.35">
      <c r="B2529">
        <v>916121</v>
      </c>
    </row>
    <row r="2530" spans="2:2" hidden="1" x14ac:dyDescent="0.35">
      <c r="B2530">
        <v>916121</v>
      </c>
    </row>
    <row r="2531" spans="2:2" hidden="1" x14ac:dyDescent="0.35">
      <c r="B2531">
        <v>916121</v>
      </c>
    </row>
    <row r="2532" spans="2:2" hidden="1" x14ac:dyDescent="0.35">
      <c r="B2532">
        <v>916121</v>
      </c>
    </row>
    <row r="2533" spans="2:2" hidden="1" x14ac:dyDescent="0.35">
      <c r="B2533">
        <v>916121</v>
      </c>
    </row>
    <row r="2534" spans="2:2" hidden="1" x14ac:dyDescent="0.35">
      <c r="B2534">
        <v>916121</v>
      </c>
    </row>
    <row r="2535" spans="2:2" hidden="1" x14ac:dyDescent="0.35">
      <c r="B2535">
        <v>916121</v>
      </c>
    </row>
    <row r="2536" spans="2:2" hidden="1" x14ac:dyDescent="0.35">
      <c r="B2536">
        <v>916121</v>
      </c>
    </row>
    <row r="2537" spans="2:2" hidden="1" x14ac:dyDescent="0.35">
      <c r="B2537">
        <v>916121</v>
      </c>
    </row>
    <row r="2538" spans="2:2" hidden="1" x14ac:dyDescent="0.35">
      <c r="B2538">
        <v>916121</v>
      </c>
    </row>
    <row r="2539" spans="2:2" hidden="1" x14ac:dyDescent="0.35">
      <c r="B2539">
        <v>916121</v>
      </c>
    </row>
    <row r="2540" spans="2:2" hidden="1" x14ac:dyDescent="0.35">
      <c r="B2540">
        <v>916121</v>
      </c>
    </row>
    <row r="2541" spans="2:2" hidden="1" x14ac:dyDescent="0.35">
      <c r="B2541">
        <v>916121</v>
      </c>
    </row>
    <row r="2542" spans="2:2" hidden="1" x14ac:dyDescent="0.35">
      <c r="B2542">
        <v>916121</v>
      </c>
    </row>
    <row r="2543" spans="2:2" hidden="1" x14ac:dyDescent="0.35">
      <c r="B2543">
        <v>916121</v>
      </c>
    </row>
    <row r="2544" spans="2:2" hidden="1" x14ac:dyDescent="0.35">
      <c r="B2544">
        <v>916121</v>
      </c>
    </row>
    <row r="2545" spans="2:2" hidden="1" x14ac:dyDescent="0.35">
      <c r="B2545">
        <v>916121</v>
      </c>
    </row>
    <row r="2546" spans="2:2" hidden="1" x14ac:dyDescent="0.35">
      <c r="B2546">
        <v>916121</v>
      </c>
    </row>
    <row r="2547" spans="2:2" hidden="1" x14ac:dyDescent="0.35">
      <c r="B2547">
        <v>916121</v>
      </c>
    </row>
    <row r="2548" spans="2:2" hidden="1" x14ac:dyDescent="0.35">
      <c r="B2548">
        <v>916121</v>
      </c>
    </row>
    <row r="2549" spans="2:2" hidden="1" x14ac:dyDescent="0.35">
      <c r="B2549">
        <v>916121</v>
      </c>
    </row>
    <row r="2550" spans="2:2" hidden="1" x14ac:dyDescent="0.35">
      <c r="B2550">
        <v>916121</v>
      </c>
    </row>
    <row r="2551" spans="2:2" hidden="1" x14ac:dyDescent="0.35">
      <c r="B2551">
        <v>916121</v>
      </c>
    </row>
    <row r="2552" spans="2:2" hidden="1" x14ac:dyDescent="0.35">
      <c r="B2552">
        <v>916121</v>
      </c>
    </row>
    <row r="2553" spans="2:2" hidden="1" x14ac:dyDescent="0.35">
      <c r="B2553">
        <v>916121</v>
      </c>
    </row>
    <row r="2554" spans="2:2" hidden="1" x14ac:dyDescent="0.35">
      <c r="B2554">
        <v>916121</v>
      </c>
    </row>
    <row r="2555" spans="2:2" hidden="1" x14ac:dyDescent="0.35">
      <c r="B2555">
        <v>916121</v>
      </c>
    </row>
    <row r="2556" spans="2:2" hidden="1" x14ac:dyDescent="0.35">
      <c r="B2556">
        <v>916121</v>
      </c>
    </row>
    <row r="2557" spans="2:2" hidden="1" x14ac:dyDescent="0.35">
      <c r="B2557">
        <v>916121</v>
      </c>
    </row>
    <row r="2558" spans="2:2" hidden="1" x14ac:dyDescent="0.35">
      <c r="B2558">
        <v>916121</v>
      </c>
    </row>
    <row r="2559" spans="2:2" hidden="1" x14ac:dyDescent="0.35">
      <c r="B2559">
        <v>916121</v>
      </c>
    </row>
    <row r="2560" spans="2:2" hidden="1" x14ac:dyDescent="0.35">
      <c r="B2560">
        <v>916121</v>
      </c>
    </row>
    <row r="2561" spans="2:2" hidden="1" x14ac:dyDescent="0.35">
      <c r="B2561">
        <v>916121</v>
      </c>
    </row>
    <row r="2562" spans="2:2" hidden="1" x14ac:dyDescent="0.35">
      <c r="B2562">
        <v>916121</v>
      </c>
    </row>
    <row r="2563" spans="2:2" hidden="1" x14ac:dyDescent="0.35">
      <c r="B2563">
        <v>916121</v>
      </c>
    </row>
    <row r="2564" spans="2:2" hidden="1" x14ac:dyDescent="0.35">
      <c r="B2564">
        <v>916121</v>
      </c>
    </row>
    <row r="2565" spans="2:2" hidden="1" x14ac:dyDescent="0.35">
      <c r="B2565">
        <v>916121</v>
      </c>
    </row>
    <row r="2566" spans="2:2" hidden="1" x14ac:dyDescent="0.35">
      <c r="B2566">
        <v>916121</v>
      </c>
    </row>
    <row r="2567" spans="2:2" hidden="1" x14ac:dyDescent="0.35">
      <c r="B2567">
        <v>916121</v>
      </c>
    </row>
    <row r="2568" spans="2:2" hidden="1" x14ac:dyDescent="0.35">
      <c r="B2568">
        <v>916121</v>
      </c>
    </row>
    <row r="2569" spans="2:2" hidden="1" x14ac:dyDescent="0.35">
      <c r="B2569">
        <v>916121</v>
      </c>
    </row>
    <row r="2570" spans="2:2" hidden="1" x14ac:dyDescent="0.35">
      <c r="B2570">
        <v>916121</v>
      </c>
    </row>
    <row r="2571" spans="2:2" hidden="1" x14ac:dyDescent="0.35">
      <c r="B2571">
        <v>916121</v>
      </c>
    </row>
    <row r="2572" spans="2:2" hidden="1" x14ac:dyDescent="0.35">
      <c r="B2572">
        <v>916121</v>
      </c>
    </row>
    <row r="2573" spans="2:2" hidden="1" x14ac:dyDescent="0.35">
      <c r="B2573">
        <v>916121</v>
      </c>
    </row>
    <row r="2574" spans="2:2" hidden="1" x14ac:dyDescent="0.35">
      <c r="B2574">
        <v>916121</v>
      </c>
    </row>
    <row r="2575" spans="2:2" hidden="1" x14ac:dyDescent="0.35">
      <c r="B2575">
        <v>916121</v>
      </c>
    </row>
    <row r="2576" spans="2:2" hidden="1" x14ac:dyDescent="0.35">
      <c r="B2576">
        <v>916121</v>
      </c>
    </row>
    <row r="2577" spans="2:2" hidden="1" x14ac:dyDescent="0.35">
      <c r="B2577">
        <v>916121</v>
      </c>
    </row>
    <row r="2578" spans="2:2" hidden="1" x14ac:dyDescent="0.35">
      <c r="B2578">
        <v>916121</v>
      </c>
    </row>
    <row r="2579" spans="2:2" hidden="1" x14ac:dyDescent="0.35">
      <c r="B2579">
        <v>916121</v>
      </c>
    </row>
    <row r="2580" spans="2:2" hidden="1" x14ac:dyDescent="0.35">
      <c r="B2580">
        <v>916121</v>
      </c>
    </row>
    <row r="2581" spans="2:2" hidden="1" x14ac:dyDescent="0.35">
      <c r="B2581">
        <v>916121</v>
      </c>
    </row>
    <row r="2582" spans="2:2" hidden="1" x14ac:dyDescent="0.35">
      <c r="B2582">
        <v>916121</v>
      </c>
    </row>
    <row r="2583" spans="2:2" hidden="1" x14ac:dyDescent="0.35">
      <c r="B2583">
        <v>916121</v>
      </c>
    </row>
    <row r="2584" spans="2:2" hidden="1" x14ac:dyDescent="0.35">
      <c r="B2584">
        <v>916121</v>
      </c>
    </row>
    <row r="2585" spans="2:2" hidden="1" x14ac:dyDescent="0.35">
      <c r="B2585">
        <v>916121</v>
      </c>
    </row>
    <row r="2586" spans="2:2" hidden="1" x14ac:dyDescent="0.35">
      <c r="B2586">
        <v>916121</v>
      </c>
    </row>
    <row r="2587" spans="2:2" hidden="1" x14ac:dyDescent="0.35">
      <c r="B2587">
        <v>916121</v>
      </c>
    </row>
    <row r="2588" spans="2:2" hidden="1" x14ac:dyDescent="0.35">
      <c r="B2588">
        <v>916121</v>
      </c>
    </row>
    <row r="2589" spans="2:2" hidden="1" x14ac:dyDescent="0.35">
      <c r="B2589">
        <v>916121</v>
      </c>
    </row>
    <row r="2590" spans="2:2" hidden="1" x14ac:dyDescent="0.35">
      <c r="B2590">
        <v>916121</v>
      </c>
    </row>
    <row r="2591" spans="2:2" hidden="1" x14ac:dyDescent="0.35">
      <c r="B2591">
        <v>916121</v>
      </c>
    </row>
    <row r="2592" spans="2:2" hidden="1" x14ac:dyDescent="0.35">
      <c r="B2592">
        <v>916121</v>
      </c>
    </row>
    <row r="2593" spans="2:2" hidden="1" x14ac:dyDescent="0.35">
      <c r="B2593">
        <v>916121</v>
      </c>
    </row>
    <row r="2594" spans="2:2" hidden="1" x14ac:dyDescent="0.35">
      <c r="B2594">
        <v>916121</v>
      </c>
    </row>
    <row r="2595" spans="2:2" hidden="1" x14ac:dyDescent="0.35">
      <c r="B2595">
        <v>916121</v>
      </c>
    </row>
    <row r="2596" spans="2:2" hidden="1" x14ac:dyDescent="0.35">
      <c r="B2596">
        <v>916121</v>
      </c>
    </row>
    <row r="2597" spans="2:2" hidden="1" x14ac:dyDescent="0.35">
      <c r="B2597">
        <v>916121</v>
      </c>
    </row>
    <row r="2598" spans="2:2" hidden="1" x14ac:dyDescent="0.35">
      <c r="B2598">
        <v>916121</v>
      </c>
    </row>
    <row r="2599" spans="2:2" hidden="1" x14ac:dyDescent="0.35">
      <c r="B2599">
        <v>916121</v>
      </c>
    </row>
    <row r="2600" spans="2:2" hidden="1" x14ac:dyDescent="0.35">
      <c r="B2600">
        <v>916121</v>
      </c>
    </row>
    <row r="2601" spans="2:2" hidden="1" x14ac:dyDescent="0.35">
      <c r="B2601">
        <v>916121</v>
      </c>
    </row>
    <row r="2602" spans="2:2" hidden="1" x14ac:dyDescent="0.35">
      <c r="B2602">
        <v>916121</v>
      </c>
    </row>
    <row r="2603" spans="2:2" hidden="1" x14ac:dyDescent="0.35">
      <c r="B2603">
        <v>916121</v>
      </c>
    </row>
    <row r="2604" spans="2:2" hidden="1" x14ac:dyDescent="0.35">
      <c r="B2604">
        <v>916121</v>
      </c>
    </row>
    <row r="2605" spans="2:2" hidden="1" x14ac:dyDescent="0.35">
      <c r="B2605">
        <v>916121</v>
      </c>
    </row>
    <row r="2606" spans="2:2" hidden="1" x14ac:dyDescent="0.35">
      <c r="B2606">
        <v>916121</v>
      </c>
    </row>
    <row r="2607" spans="2:2" hidden="1" x14ac:dyDescent="0.35">
      <c r="B2607">
        <v>916121</v>
      </c>
    </row>
    <row r="2608" spans="2:2" hidden="1" x14ac:dyDescent="0.35">
      <c r="B2608">
        <v>916121</v>
      </c>
    </row>
    <row r="2609" spans="2:2" hidden="1" x14ac:dyDescent="0.35">
      <c r="B2609">
        <v>916121</v>
      </c>
    </row>
    <row r="2610" spans="2:2" hidden="1" x14ac:dyDescent="0.35">
      <c r="B2610">
        <v>916121</v>
      </c>
    </row>
    <row r="2611" spans="2:2" hidden="1" x14ac:dyDescent="0.35">
      <c r="B2611">
        <v>916121</v>
      </c>
    </row>
    <row r="2612" spans="2:2" hidden="1" x14ac:dyDescent="0.35">
      <c r="B2612">
        <v>916121</v>
      </c>
    </row>
    <row r="2613" spans="2:2" hidden="1" x14ac:dyDescent="0.35">
      <c r="B2613">
        <v>916121</v>
      </c>
    </row>
    <row r="2614" spans="2:2" hidden="1" x14ac:dyDescent="0.35">
      <c r="B2614">
        <v>916121</v>
      </c>
    </row>
    <row r="2615" spans="2:2" hidden="1" x14ac:dyDescent="0.35">
      <c r="B2615">
        <v>916121</v>
      </c>
    </row>
    <row r="2616" spans="2:2" hidden="1" x14ac:dyDescent="0.35">
      <c r="B2616">
        <v>916121</v>
      </c>
    </row>
    <row r="2617" spans="2:2" hidden="1" x14ac:dyDescent="0.35">
      <c r="B2617">
        <v>916121</v>
      </c>
    </row>
    <row r="2618" spans="2:2" hidden="1" x14ac:dyDescent="0.35">
      <c r="B2618">
        <v>916121</v>
      </c>
    </row>
    <row r="2619" spans="2:2" hidden="1" x14ac:dyDescent="0.35">
      <c r="B2619">
        <v>916121</v>
      </c>
    </row>
    <row r="2620" spans="2:2" hidden="1" x14ac:dyDescent="0.35">
      <c r="B2620">
        <v>916121</v>
      </c>
    </row>
    <row r="2621" spans="2:2" hidden="1" x14ac:dyDescent="0.35">
      <c r="B2621">
        <v>916121</v>
      </c>
    </row>
    <row r="2622" spans="2:2" hidden="1" x14ac:dyDescent="0.35">
      <c r="B2622">
        <v>916121</v>
      </c>
    </row>
    <row r="2623" spans="2:2" hidden="1" x14ac:dyDescent="0.35">
      <c r="B2623">
        <v>916121</v>
      </c>
    </row>
    <row r="2624" spans="2:2" hidden="1" x14ac:dyDescent="0.35">
      <c r="B2624">
        <v>916121</v>
      </c>
    </row>
    <row r="2625" spans="2:2" hidden="1" x14ac:dyDescent="0.35">
      <c r="B2625">
        <v>916121</v>
      </c>
    </row>
    <row r="2626" spans="2:2" hidden="1" x14ac:dyDescent="0.35">
      <c r="B2626">
        <v>916121</v>
      </c>
    </row>
    <row r="2627" spans="2:2" hidden="1" x14ac:dyDescent="0.35">
      <c r="B2627">
        <v>916121</v>
      </c>
    </row>
    <row r="2628" spans="2:2" hidden="1" x14ac:dyDescent="0.35">
      <c r="B2628">
        <v>916121</v>
      </c>
    </row>
    <row r="2629" spans="2:2" hidden="1" x14ac:dyDescent="0.35">
      <c r="B2629">
        <v>916121</v>
      </c>
    </row>
    <row r="2630" spans="2:2" hidden="1" x14ac:dyDescent="0.35">
      <c r="B2630">
        <v>916121</v>
      </c>
    </row>
    <row r="2631" spans="2:2" hidden="1" x14ac:dyDescent="0.35">
      <c r="B2631">
        <v>916121</v>
      </c>
    </row>
    <row r="2632" spans="2:2" hidden="1" x14ac:dyDescent="0.35">
      <c r="B2632">
        <v>916121</v>
      </c>
    </row>
    <row r="2633" spans="2:2" hidden="1" x14ac:dyDescent="0.35">
      <c r="B2633">
        <v>916121</v>
      </c>
    </row>
    <row r="2634" spans="2:2" hidden="1" x14ac:dyDescent="0.35">
      <c r="B2634">
        <v>916121</v>
      </c>
    </row>
    <row r="2635" spans="2:2" hidden="1" x14ac:dyDescent="0.35">
      <c r="B2635">
        <v>916121</v>
      </c>
    </row>
    <row r="2636" spans="2:2" hidden="1" x14ac:dyDescent="0.35">
      <c r="B2636">
        <v>916121</v>
      </c>
    </row>
    <row r="2637" spans="2:2" hidden="1" x14ac:dyDescent="0.35">
      <c r="B2637">
        <v>916121</v>
      </c>
    </row>
    <row r="2638" spans="2:2" hidden="1" x14ac:dyDescent="0.35">
      <c r="B2638">
        <v>916121</v>
      </c>
    </row>
    <row r="2639" spans="2:2" hidden="1" x14ac:dyDescent="0.35">
      <c r="B2639">
        <v>916121</v>
      </c>
    </row>
    <row r="2640" spans="2:2" hidden="1" x14ac:dyDescent="0.35">
      <c r="B2640">
        <v>916121</v>
      </c>
    </row>
    <row r="2641" spans="2:2" hidden="1" x14ac:dyDescent="0.35">
      <c r="B2641">
        <v>916121</v>
      </c>
    </row>
    <row r="2642" spans="2:2" hidden="1" x14ac:dyDescent="0.35">
      <c r="B2642">
        <v>916121</v>
      </c>
    </row>
    <row r="2643" spans="2:2" hidden="1" x14ac:dyDescent="0.35">
      <c r="B2643">
        <v>916121</v>
      </c>
    </row>
    <row r="2644" spans="2:2" hidden="1" x14ac:dyDescent="0.35">
      <c r="B2644">
        <v>916121</v>
      </c>
    </row>
    <row r="2645" spans="2:2" hidden="1" x14ac:dyDescent="0.35">
      <c r="B2645">
        <v>916121</v>
      </c>
    </row>
    <row r="2646" spans="2:2" hidden="1" x14ac:dyDescent="0.35">
      <c r="B2646">
        <v>916121</v>
      </c>
    </row>
    <row r="2647" spans="2:2" hidden="1" x14ac:dyDescent="0.35">
      <c r="B2647">
        <v>916121</v>
      </c>
    </row>
    <row r="2648" spans="2:2" hidden="1" x14ac:dyDescent="0.35">
      <c r="B2648">
        <v>916121</v>
      </c>
    </row>
    <row r="2649" spans="2:2" hidden="1" x14ac:dyDescent="0.35">
      <c r="B2649">
        <v>916121</v>
      </c>
    </row>
    <row r="2650" spans="2:2" hidden="1" x14ac:dyDescent="0.35">
      <c r="B2650">
        <v>916121</v>
      </c>
    </row>
    <row r="2651" spans="2:2" hidden="1" x14ac:dyDescent="0.35">
      <c r="B2651">
        <v>916121</v>
      </c>
    </row>
    <row r="2652" spans="2:2" hidden="1" x14ac:dyDescent="0.35">
      <c r="B2652">
        <v>916121</v>
      </c>
    </row>
    <row r="2653" spans="2:2" hidden="1" x14ac:dyDescent="0.35">
      <c r="B2653">
        <v>916121</v>
      </c>
    </row>
    <row r="2654" spans="2:2" hidden="1" x14ac:dyDescent="0.35">
      <c r="B2654">
        <v>916121</v>
      </c>
    </row>
    <row r="2655" spans="2:2" hidden="1" x14ac:dyDescent="0.35">
      <c r="B2655">
        <v>916121</v>
      </c>
    </row>
    <row r="2656" spans="2:2" hidden="1" x14ac:dyDescent="0.35">
      <c r="B2656">
        <v>916121</v>
      </c>
    </row>
    <row r="2657" spans="2:2" hidden="1" x14ac:dyDescent="0.35">
      <c r="B2657">
        <v>916121</v>
      </c>
    </row>
    <row r="2658" spans="2:2" hidden="1" x14ac:dyDescent="0.35">
      <c r="B2658">
        <v>916121</v>
      </c>
    </row>
    <row r="2659" spans="2:2" hidden="1" x14ac:dyDescent="0.35">
      <c r="B2659">
        <v>916121</v>
      </c>
    </row>
    <row r="2660" spans="2:2" hidden="1" x14ac:dyDescent="0.35">
      <c r="B2660">
        <v>916121</v>
      </c>
    </row>
    <row r="2661" spans="2:2" hidden="1" x14ac:dyDescent="0.35">
      <c r="B2661">
        <v>916121</v>
      </c>
    </row>
    <row r="2662" spans="2:2" hidden="1" x14ac:dyDescent="0.35">
      <c r="B2662">
        <v>916121</v>
      </c>
    </row>
    <row r="2663" spans="2:2" hidden="1" x14ac:dyDescent="0.35">
      <c r="B2663">
        <v>916121</v>
      </c>
    </row>
    <row r="2664" spans="2:2" hidden="1" x14ac:dyDescent="0.35">
      <c r="B2664">
        <v>916121</v>
      </c>
    </row>
    <row r="2665" spans="2:2" hidden="1" x14ac:dyDescent="0.35">
      <c r="B2665">
        <v>916121</v>
      </c>
    </row>
    <row r="2666" spans="2:2" hidden="1" x14ac:dyDescent="0.35">
      <c r="B2666">
        <v>916121</v>
      </c>
    </row>
    <row r="2667" spans="2:2" hidden="1" x14ac:dyDescent="0.35">
      <c r="B2667">
        <v>916121</v>
      </c>
    </row>
    <row r="2668" spans="2:2" hidden="1" x14ac:dyDescent="0.35">
      <c r="B2668">
        <v>916121</v>
      </c>
    </row>
    <row r="2669" spans="2:2" hidden="1" x14ac:dyDescent="0.35">
      <c r="B2669">
        <v>916121</v>
      </c>
    </row>
    <row r="2670" spans="2:2" hidden="1" x14ac:dyDescent="0.35">
      <c r="B2670">
        <v>916121</v>
      </c>
    </row>
    <row r="2671" spans="2:2" hidden="1" x14ac:dyDescent="0.35">
      <c r="B2671">
        <v>916121</v>
      </c>
    </row>
    <row r="2672" spans="2:2" hidden="1" x14ac:dyDescent="0.35">
      <c r="B2672">
        <v>916121</v>
      </c>
    </row>
    <row r="2673" spans="2:2" hidden="1" x14ac:dyDescent="0.35">
      <c r="B2673">
        <v>916121</v>
      </c>
    </row>
    <row r="2674" spans="2:2" hidden="1" x14ac:dyDescent="0.35">
      <c r="B2674">
        <v>916121</v>
      </c>
    </row>
    <row r="2675" spans="2:2" hidden="1" x14ac:dyDescent="0.35">
      <c r="B2675">
        <v>916121</v>
      </c>
    </row>
    <row r="2676" spans="2:2" hidden="1" x14ac:dyDescent="0.35">
      <c r="B2676">
        <v>916121</v>
      </c>
    </row>
    <row r="2677" spans="2:2" hidden="1" x14ac:dyDescent="0.35">
      <c r="B2677">
        <v>916121</v>
      </c>
    </row>
    <row r="2678" spans="2:2" hidden="1" x14ac:dyDescent="0.35">
      <c r="B2678">
        <v>916121</v>
      </c>
    </row>
    <row r="2679" spans="2:2" hidden="1" x14ac:dyDescent="0.35">
      <c r="B2679">
        <v>916121</v>
      </c>
    </row>
    <row r="2680" spans="2:2" hidden="1" x14ac:dyDescent="0.35">
      <c r="B2680">
        <v>916121</v>
      </c>
    </row>
    <row r="2681" spans="2:2" hidden="1" x14ac:dyDescent="0.35">
      <c r="B2681">
        <v>916121</v>
      </c>
    </row>
    <row r="2682" spans="2:2" hidden="1" x14ac:dyDescent="0.35">
      <c r="B2682">
        <v>916121</v>
      </c>
    </row>
    <row r="2683" spans="2:2" hidden="1" x14ac:dyDescent="0.35">
      <c r="B2683">
        <v>916121</v>
      </c>
    </row>
    <row r="2684" spans="2:2" hidden="1" x14ac:dyDescent="0.35">
      <c r="B2684">
        <v>916121</v>
      </c>
    </row>
    <row r="2685" spans="2:2" hidden="1" x14ac:dyDescent="0.35">
      <c r="B2685">
        <v>916121</v>
      </c>
    </row>
    <row r="2686" spans="2:2" hidden="1" x14ac:dyDescent="0.35">
      <c r="B2686">
        <v>916121</v>
      </c>
    </row>
    <row r="2687" spans="2:2" hidden="1" x14ac:dyDescent="0.35">
      <c r="B2687">
        <v>916121</v>
      </c>
    </row>
    <row r="2688" spans="2:2" hidden="1" x14ac:dyDescent="0.35">
      <c r="B2688">
        <v>916121</v>
      </c>
    </row>
    <row r="2689" spans="2:2" hidden="1" x14ac:dyDescent="0.35">
      <c r="B2689">
        <v>916121</v>
      </c>
    </row>
    <row r="2690" spans="2:2" hidden="1" x14ac:dyDescent="0.35">
      <c r="B2690">
        <v>916121</v>
      </c>
    </row>
    <row r="2691" spans="2:2" hidden="1" x14ac:dyDescent="0.35">
      <c r="B2691">
        <v>916121</v>
      </c>
    </row>
    <row r="2692" spans="2:2" hidden="1" x14ac:dyDescent="0.35">
      <c r="B2692">
        <v>916121</v>
      </c>
    </row>
    <row r="2693" spans="2:2" hidden="1" x14ac:dyDescent="0.35">
      <c r="B2693">
        <v>916121</v>
      </c>
    </row>
    <row r="2694" spans="2:2" hidden="1" x14ac:dyDescent="0.35">
      <c r="B2694">
        <v>916121</v>
      </c>
    </row>
    <row r="2695" spans="2:2" hidden="1" x14ac:dyDescent="0.35">
      <c r="B2695">
        <v>916121</v>
      </c>
    </row>
    <row r="2696" spans="2:2" hidden="1" x14ac:dyDescent="0.35">
      <c r="B2696">
        <v>916121</v>
      </c>
    </row>
    <row r="2697" spans="2:2" hidden="1" x14ac:dyDescent="0.35">
      <c r="B2697">
        <v>916121</v>
      </c>
    </row>
    <row r="2698" spans="2:2" hidden="1" x14ac:dyDescent="0.35">
      <c r="B2698">
        <v>916121</v>
      </c>
    </row>
    <row r="2699" spans="2:2" hidden="1" x14ac:dyDescent="0.35">
      <c r="B2699">
        <v>916121</v>
      </c>
    </row>
    <row r="2700" spans="2:2" hidden="1" x14ac:dyDescent="0.35">
      <c r="B2700">
        <v>916121</v>
      </c>
    </row>
    <row r="2701" spans="2:2" hidden="1" x14ac:dyDescent="0.35">
      <c r="B2701">
        <v>916121</v>
      </c>
    </row>
    <row r="2702" spans="2:2" hidden="1" x14ac:dyDescent="0.35">
      <c r="B2702">
        <v>916121</v>
      </c>
    </row>
    <row r="2703" spans="2:2" hidden="1" x14ac:dyDescent="0.35">
      <c r="B2703">
        <v>916121</v>
      </c>
    </row>
    <row r="2704" spans="2:2" hidden="1" x14ac:dyDescent="0.35">
      <c r="B2704">
        <v>916121</v>
      </c>
    </row>
    <row r="2705" spans="2:2" hidden="1" x14ac:dyDescent="0.35">
      <c r="B2705">
        <v>916121</v>
      </c>
    </row>
    <row r="2706" spans="2:2" hidden="1" x14ac:dyDescent="0.35">
      <c r="B2706">
        <v>916121</v>
      </c>
    </row>
    <row r="2707" spans="2:2" hidden="1" x14ac:dyDescent="0.35">
      <c r="B2707">
        <v>916121</v>
      </c>
    </row>
    <row r="2708" spans="2:2" hidden="1" x14ac:dyDescent="0.35">
      <c r="B2708">
        <v>916121</v>
      </c>
    </row>
    <row r="2709" spans="2:2" hidden="1" x14ac:dyDescent="0.35">
      <c r="B2709">
        <v>916121</v>
      </c>
    </row>
    <row r="2710" spans="2:2" hidden="1" x14ac:dyDescent="0.35">
      <c r="B2710">
        <v>916121</v>
      </c>
    </row>
    <row r="2711" spans="2:2" hidden="1" x14ac:dyDescent="0.35">
      <c r="B2711">
        <v>916121</v>
      </c>
    </row>
    <row r="2712" spans="2:2" hidden="1" x14ac:dyDescent="0.35">
      <c r="B2712">
        <v>916121</v>
      </c>
    </row>
    <row r="2713" spans="2:2" hidden="1" x14ac:dyDescent="0.35">
      <c r="B2713">
        <v>916121</v>
      </c>
    </row>
    <row r="2714" spans="2:2" hidden="1" x14ac:dyDescent="0.35">
      <c r="B2714">
        <v>916121</v>
      </c>
    </row>
    <row r="2715" spans="2:2" hidden="1" x14ac:dyDescent="0.35">
      <c r="B2715">
        <v>916121</v>
      </c>
    </row>
    <row r="2716" spans="2:2" hidden="1" x14ac:dyDescent="0.35">
      <c r="B2716">
        <v>916121</v>
      </c>
    </row>
    <row r="2717" spans="2:2" hidden="1" x14ac:dyDescent="0.35">
      <c r="B2717">
        <v>916121</v>
      </c>
    </row>
    <row r="2718" spans="2:2" hidden="1" x14ac:dyDescent="0.35">
      <c r="B2718">
        <v>916121</v>
      </c>
    </row>
    <row r="2719" spans="2:2" hidden="1" x14ac:dyDescent="0.35">
      <c r="B2719">
        <v>916121</v>
      </c>
    </row>
    <row r="2720" spans="2:2" hidden="1" x14ac:dyDescent="0.35">
      <c r="B2720">
        <v>916121</v>
      </c>
    </row>
    <row r="2721" spans="2:2" hidden="1" x14ac:dyDescent="0.35">
      <c r="B2721">
        <v>916121</v>
      </c>
    </row>
    <row r="2722" spans="2:2" hidden="1" x14ac:dyDescent="0.35">
      <c r="B2722">
        <v>916121</v>
      </c>
    </row>
    <row r="2723" spans="2:2" hidden="1" x14ac:dyDescent="0.35">
      <c r="B2723">
        <v>916121</v>
      </c>
    </row>
    <row r="2724" spans="2:2" hidden="1" x14ac:dyDescent="0.35">
      <c r="B2724">
        <v>916121</v>
      </c>
    </row>
    <row r="2725" spans="2:2" hidden="1" x14ac:dyDescent="0.35">
      <c r="B2725">
        <v>916121</v>
      </c>
    </row>
    <row r="2726" spans="2:2" hidden="1" x14ac:dyDescent="0.35">
      <c r="B2726">
        <v>916121</v>
      </c>
    </row>
    <row r="2727" spans="2:2" hidden="1" x14ac:dyDescent="0.35">
      <c r="B2727">
        <v>916121</v>
      </c>
    </row>
    <row r="2728" spans="2:2" hidden="1" x14ac:dyDescent="0.35">
      <c r="B2728">
        <v>916121</v>
      </c>
    </row>
    <row r="2729" spans="2:2" hidden="1" x14ac:dyDescent="0.35">
      <c r="B2729">
        <v>916121</v>
      </c>
    </row>
    <row r="2730" spans="2:2" hidden="1" x14ac:dyDescent="0.35">
      <c r="B2730">
        <v>916121</v>
      </c>
    </row>
    <row r="2731" spans="2:2" hidden="1" x14ac:dyDescent="0.35">
      <c r="B2731">
        <v>916121</v>
      </c>
    </row>
    <row r="2732" spans="2:2" hidden="1" x14ac:dyDescent="0.35">
      <c r="B2732">
        <v>916121</v>
      </c>
    </row>
    <row r="2733" spans="2:2" hidden="1" x14ac:dyDescent="0.35">
      <c r="B2733">
        <v>916121</v>
      </c>
    </row>
    <row r="2734" spans="2:2" hidden="1" x14ac:dyDescent="0.35">
      <c r="B2734">
        <v>916121</v>
      </c>
    </row>
    <row r="2735" spans="2:2" hidden="1" x14ac:dyDescent="0.35">
      <c r="B2735">
        <v>916121</v>
      </c>
    </row>
    <row r="2736" spans="2:2" hidden="1" x14ac:dyDescent="0.35">
      <c r="B2736">
        <v>916121</v>
      </c>
    </row>
    <row r="2737" spans="2:2" hidden="1" x14ac:dyDescent="0.35">
      <c r="B2737">
        <v>916121</v>
      </c>
    </row>
    <row r="2738" spans="2:2" hidden="1" x14ac:dyDescent="0.35">
      <c r="B2738">
        <v>916121</v>
      </c>
    </row>
    <row r="2739" spans="2:2" hidden="1" x14ac:dyDescent="0.35">
      <c r="B2739">
        <v>916121</v>
      </c>
    </row>
    <row r="2740" spans="2:2" hidden="1" x14ac:dyDescent="0.35">
      <c r="B2740">
        <v>916121</v>
      </c>
    </row>
    <row r="2741" spans="2:2" hidden="1" x14ac:dyDescent="0.35">
      <c r="B2741">
        <v>916121</v>
      </c>
    </row>
    <row r="2742" spans="2:2" hidden="1" x14ac:dyDescent="0.35">
      <c r="B2742">
        <v>916121</v>
      </c>
    </row>
    <row r="2743" spans="2:2" hidden="1" x14ac:dyDescent="0.35">
      <c r="B2743">
        <v>916121</v>
      </c>
    </row>
    <row r="2744" spans="2:2" hidden="1" x14ac:dyDescent="0.35">
      <c r="B2744">
        <v>916121</v>
      </c>
    </row>
    <row r="2745" spans="2:2" hidden="1" x14ac:dyDescent="0.35">
      <c r="B2745">
        <v>916121</v>
      </c>
    </row>
    <row r="2746" spans="2:2" hidden="1" x14ac:dyDescent="0.35">
      <c r="B2746">
        <v>916121</v>
      </c>
    </row>
    <row r="2747" spans="2:2" hidden="1" x14ac:dyDescent="0.35">
      <c r="B2747">
        <v>916121</v>
      </c>
    </row>
    <row r="2748" spans="2:2" hidden="1" x14ac:dyDescent="0.35">
      <c r="B2748">
        <v>916121</v>
      </c>
    </row>
    <row r="2749" spans="2:2" hidden="1" x14ac:dyDescent="0.35">
      <c r="B2749">
        <v>916121</v>
      </c>
    </row>
    <row r="2750" spans="2:2" hidden="1" x14ac:dyDescent="0.35">
      <c r="B2750">
        <v>916121</v>
      </c>
    </row>
    <row r="2751" spans="2:2" hidden="1" x14ac:dyDescent="0.35">
      <c r="B2751">
        <v>916121</v>
      </c>
    </row>
    <row r="2752" spans="2:2" hidden="1" x14ac:dyDescent="0.35">
      <c r="B2752">
        <v>916121</v>
      </c>
    </row>
    <row r="2753" spans="2:2" hidden="1" x14ac:dyDescent="0.35">
      <c r="B2753">
        <v>916121</v>
      </c>
    </row>
    <row r="2754" spans="2:2" hidden="1" x14ac:dyDescent="0.35">
      <c r="B2754">
        <v>916121</v>
      </c>
    </row>
    <row r="2755" spans="2:2" hidden="1" x14ac:dyDescent="0.35">
      <c r="B2755">
        <v>916121</v>
      </c>
    </row>
    <row r="2756" spans="2:2" hidden="1" x14ac:dyDescent="0.35">
      <c r="B2756">
        <v>916121</v>
      </c>
    </row>
    <row r="2757" spans="2:2" hidden="1" x14ac:dyDescent="0.35">
      <c r="B2757">
        <v>916121</v>
      </c>
    </row>
    <row r="2758" spans="2:2" hidden="1" x14ac:dyDescent="0.35">
      <c r="B2758">
        <v>916121</v>
      </c>
    </row>
    <row r="2759" spans="2:2" hidden="1" x14ac:dyDescent="0.35">
      <c r="B2759">
        <v>916121</v>
      </c>
    </row>
    <row r="2760" spans="2:2" hidden="1" x14ac:dyDescent="0.35">
      <c r="B2760">
        <v>916121</v>
      </c>
    </row>
    <row r="2761" spans="2:2" hidden="1" x14ac:dyDescent="0.35">
      <c r="B2761">
        <v>916121</v>
      </c>
    </row>
    <row r="2762" spans="2:2" hidden="1" x14ac:dyDescent="0.35">
      <c r="B2762">
        <v>916121</v>
      </c>
    </row>
    <row r="2763" spans="2:2" hidden="1" x14ac:dyDescent="0.35">
      <c r="B2763">
        <v>916121</v>
      </c>
    </row>
    <row r="2764" spans="2:2" hidden="1" x14ac:dyDescent="0.35">
      <c r="B2764">
        <v>916121</v>
      </c>
    </row>
    <row r="2765" spans="2:2" hidden="1" x14ac:dyDescent="0.35">
      <c r="B2765">
        <v>916121</v>
      </c>
    </row>
    <row r="2766" spans="2:2" hidden="1" x14ac:dyDescent="0.35">
      <c r="B2766">
        <v>916121</v>
      </c>
    </row>
    <row r="2767" spans="2:2" hidden="1" x14ac:dyDescent="0.35">
      <c r="B2767">
        <v>916121</v>
      </c>
    </row>
    <row r="2768" spans="2:2" hidden="1" x14ac:dyDescent="0.35">
      <c r="B2768">
        <v>916121</v>
      </c>
    </row>
    <row r="2769" spans="2:2" hidden="1" x14ac:dyDescent="0.35">
      <c r="B2769">
        <v>916121</v>
      </c>
    </row>
    <row r="2770" spans="2:2" hidden="1" x14ac:dyDescent="0.35">
      <c r="B2770">
        <v>916121</v>
      </c>
    </row>
    <row r="2771" spans="2:2" hidden="1" x14ac:dyDescent="0.35">
      <c r="B2771">
        <v>916121</v>
      </c>
    </row>
    <row r="2772" spans="2:2" hidden="1" x14ac:dyDescent="0.35">
      <c r="B2772">
        <v>916121</v>
      </c>
    </row>
    <row r="2773" spans="2:2" hidden="1" x14ac:dyDescent="0.35">
      <c r="B2773">
        <v>916121</v>
      </c>
    </row>
    <row r="2774" spans="2:2" hidden="1" x14ac:dyDescent="0.35">
      <c r="B2774">
        <v>916121</v>
      </c>
    </row>
    <row r="2775" spans="2:2" hidden="1" x14ac:dyDescent="0.35">
      <c r="B2775">
        <v>916121</v>
      </c>
    </row>
    <row r="2776" spans="2:2" hidden="1" x14ac:dyDescent="0.35">
      <c r="B2776">
        <v>916121</v>
      </c>
    </row>
    <row r="2777" spans="2:2" hidden="1" x14ac:dyDescent="0.35">
      <c r="B2777">
        <v>916121</v>
      </c>
    </row>
    <row r="2778" spans="2:2" hidden="1" x14ac:dyDescent="0.35">
      <c r="B2778">
        <v>916121</v>
      </c>
    </row>
    <row r="2779" spans="2:2" hidden="1" x14ac:dyDescent="0.35">
      <c r="B2779">
        <v>916121</v>
      </c>
    </row>
    <row r="2780" spans="2:2" hidden="1" x14ac:dyDescent="0.35">
      <c r="B2780">
        <v>916121</v>
      </c>
    </row>
    <row r="2781" spans="2:2" hidden="1" x14ac:dyDescent="0.35">
      <c r="B2781">
        <v>916121</v>
      </c>
    </row>
    <row r="2782" spans="2:2" hidden="1" x14ac:dyDescent="0.35">
      <c r="B2782">
        <v>916121</v>
      </c>
    </row>
    <row r="2783" spans="2:2" hidden="1" x14ac:dyDescent="0.35">
      <c r="B2783">
        <v>916121</v>
      </c>
    </row>
    <row r="2784" spans="2:2" hidden="1" x14ac:dyDescent="0.35">
      <c r="B2784">
        <v>916121</v>
      </c>
    </row>
    <row r="2785" spans="2:2" hidden="1" x14ac:dyDescent="0.35">
      <c r="B2785">
        <v>916121</v>
      </c>
    </row>
    <row r="2786" spans="2:2" hidden="1" x14ac:dyDescent="0.35">
      <c r="B2786">
        <v>916121</v>
      </c>
    </row>
    <row r="2787" spans="2:2" hidden="1" x14ac:dyDescent="0.35">
      <c r="B2787">
        <v>916121</v>
      </c>
    </row>
    <row r="2788" spans="2:2" hidden="1" x14ac:dyDescent="0.35">
      <c r="B2788">
        <v>916121</v>
      </c>
    </row>
    <row r="2789" spans="2:2" hidden="1" x14ac:dyDescent="0.35">
      <c r="B2789">
        <v>916121</v>
      </c>
    </row>
    <row r="2790" spans="2:2" hidden="1" x14ac:dyDescent="0.35">
      <c r="B2790">
        <v>916121</v>
      </c>
    </row>
    <row r="2791" spans="2:2" hidden="1" x14ac:dyDescent="0.35">
      <c r="B2791">
        <v>916121</v>
      </c>
    </row>
    <row r="2792" spans="2:2" hidden="1" x14ac:dyDescent="0.35">
      <c r="B2792">
        <v>916121</v>
      </c>
    </row>
    <row r="2793" spans="2:2" hidden="1" x14ac:dyDescent="0.35">
      <c r="B2793">
        <v>916121</v>
      </c>
    </row>
    <row r="2794" spans="2:2" hidden="1" x14ac:dyDescent="0.35">
      <c r="B2794">
        <v>916121</v>
      </c>
    </row>
    <row r="2795" spans="2:2" hidden="1" x14ac:dyDescent="0.35">
      <c r="B2795">
        <v>916121</v>
      </c>
    </row>
    <row r="2796" spans="2:2" hidden="1" x14ac:dyDescent="0.35">
      <c r="B2796">
        <v>916121</v>
      </c>
    </row>
    <row r="2797" spans="2:2" hidden="1" x14ac:dyDescent="0.35">
      <c r="B2797">
        <v>916121</v>
      </c>
    </row>
    <row r="2798" spans="2:2" hidden="1" x14ac:dyDescent="0.35">
      <c r="B2798">
        <v>916121</v>
      </c>
    </row>
    <row r="2799" spans="2:2" hidden="1" x14ac:dyDescent="0.35">
      <c r="B2799">
        <v>916121</v>
      </c>
    </row>
    <row r="2800" spans="2:2" hidden="1" x14ac:dyDescent="0.35">
      <c r="B2800">
        <v>916121</v>
      </c>
    </row>
    <row r="2801" spans="2:2" hidden="1" x14ac:dyDescent="0.35">
      <c r="B2801">
        <v>916121</v>
      </c>
    </row>
    <row r="2802" spans="2:2" hidden="1" x14ac:dyDescent="0.35">
      <c r="B2802">
        <v>916121</v>
      </c>
    </row>
    <row r="2803" spans="2:2" hidden="1" x14ac:dyDescent="0.35">
      <c r="B2803">
        <v>916121</v>
      </c>
    </row>
    <row r="2804" spans="2:2" hidden="1" x14ac:dyDescent="0.35">
      <c r="B2804">
        <v>916121</v>
      </c>
    </row>
    <row r="2805" spans="2:2" hidden="1" x14ac:dyDescent="0.35">
      <c r="B2805">
        <v>916121</v>
      </c>
    </row>
    <row r="2806" spans="2:2" hidden="1" x14ac:dyDescent="0.35">
      <c r="B2806">
        <v>916121</v>
      </c>
    </row>
    <row r="2807" spans="2:2" hidden="1" x14ac:dyDescent="0.35">
      <c r="B2807">
        <v>916121</v>
      </c>
    </row>
    <row r="2808" spans="2:2" hidden="1" x14ac:dyDescent="0.35">
      <c r="B2808">
        <v>916121</v>
      </c>
    </row>
    <row r="2809" spans="2:2" hidden="1" x14ac:dyDescent="0.35">
      <c r="B2809">
        <v>916121</v>
      </c>
    </row>
    <row r="2810" spans="2:2" hidden="1" x14ac:dyDescent="0.35">
      <c r="B2810">
        <v>916121</v>
      </c>
    </row>
    <row r="2811" spans="2:2" hidden="1" x14ac:dyDescent="0.35">
      <c r="B2811">
        <v>916121</v>
      </c>
    </row>
    <row r="2812" spans="2:2" hidden="1" x14ac:dyDescent="0.35">
      <c r="B2812">
        <v>916121</v>
      </c>
    </row>
    <row r="2813" spans="2:2" hidden="1" x14ac:dyDescent="0.35">
      <c r="B2813">
        <v>916121</v>
      </c>
    </row>
    <row r="2814" spans="2:2" hidden="1" x14ac:dyDescent="0.35">
      <c r="B2814">
        <v>916121</v>
      </c>
    </row>
    <row r="2815" spans="2:2" hidden="1" x14ac:dyDescent="0.35">
      <c r="B2815">
        <v>916121</v>
      </c>
    </row>
    <row r="2816" spans="2:2" hidden="1" x14ac:dyDescent="0.35">
      <c r="B2816">
        <v>916121</v>
      </c>
    </row>
    <row r="2817" spans="2:2" hidden="1" x14ac:dyDescent="0.35">
      <c r="B2817">
        <v>916121</v>
      </c>
    </row>
    <row r="2818" spans="2:2" hidden="1" x14ac:dyDescent="0.35">
      <c r="B2818">
        <v>916121</v>
      </c>
    </row>
    <row r="2819" spans="2:2" hidden="1" x14ac:dyDescent="0.35">
      <c r="B2819">
        <v>916121</v>
      </c>
    </row>
    <row r="2820" spans="2:2" hidden="1" x14ac:dyDescent="0.35">
      <c r="B2820">
        <v>916121</v>
      </c>
    </row>
    <row r="2821" spans="2:2" hidden="1" x14ac:dyDescent="0.35">
      <c r="B2821">
        <v>916121</v>
      </c>
    </row>
    <row r="2822" spans="2:2" hidden="1" x14ac:dyDescent="0.35">
      <c r="B2822">
        <v>916121</v>
      </c>
    </row>
    <row r="2823" spans="2:2" hidden="1" x14ac:dyDescent="0.35">
      <c r="B2823">
        <v>916121</v>
      </c>
    </row>
    <row r="2824" spans="2:2" hidden="1" x14ac:dyDescent="0.35">
      <c r="B2824">
        <v>916121</v>
      </c>
    </row>
    <row r="2825" spans="2:2" hidden="1" x14ac:dyDescent="0.35">
      <c r="B2825">
        <v>916121</v>
      </c>
    </row>
    <row r="2826" spans="2:2" hidden="1" x14ac:dyDescent="0.35">
      <c r="B2826">
        <v>916121</v>
      </c>
    </row>
    <row r="2827" spans="2:2" hidden="1" x14ac:dyDescent="0.35">
      <c r="B2827">
        <v>916121</v>
      </c>
    </row>
    <row r="2828" spans="2:2" hidden="1" x14ac:dyDescent="0.35">
      <c r="B2828">
        <v>916121</v>
      </c>
    </row>
    <row r="2829" spans="2:2" hidden="1" x14ac:dyDescent="0.35">
      <c r="B2829">
        <v>916121</v>
      </c>
    </row>
    <row r="2830" spans="2:2" hidden="1" x14ac:dyDescent="0.35">
      <c r="B2830">
        <v>916121</v>
      </c>
    </row>
    <row r="2831" spans="2:2" hidden="1" x14ac:dyDescent="0.35">
      <c r="B2831">
        <v>916121</v>
      </c>
    </row>
    <row r="2832" spans="2:2" hidden="1" x14ac:dyDescent="0.35">
      <c r="B2832">
        <v>916121</v>
      </c>
    </row>
    <row r="2833" spans="2:2" hidden="1" x14ac:dyDescent="0.35">
      <c r="B2833">
        <v>916121</v>
      </c>
    </row>
    <row r="2834" spans="2:2" hidden="1" x14ac:dyDescent="0.35">
      <c r="B2834">
        <v>916121</v>
      </c>
    </row>
    <row r="2835" spans="2:2" hidden="1" x14ac:dyDescent="0.35">
      <c r="B2835">
        <v>916121</v>
      </c>
    </row>
    <row r="2836" spans="2:2" hidden="1" x14ac:dyDescent="0.35">
      <c r="B2836">
        <v>916121</v>
      </c>
    </row>
    <row r="2837" spans="2:2" hidden="1" x14ac:dyDescent="0.35">
      <c r="B2837">
        <v>916121</v>
      </c>
    </row>
    <row r="2838" spans="2:2" hidden="1" x14ac:dyDescent="0.35">
      <c r="B2838">
        <v>916121</v>
      </c>
    </row>
    <row r="2839" spans="2:2" hidden="1" x14ac:dyDescent="0.35">
      <c r="B2839">
        <v>916121</v>
      </c>
    </row>
    <row r="2840" spans="2:2" hidden="1" x14ac:dyDescent="0.35">
      <c r="B2840">
        <v>916121</v>
      </c>
    </row>
    <row r="2841" spans="2:2" hidden="1" x14ac:dyDescent="0.35">
      <c r="B2841">
        <v>916121</v>
      </c>
    </row>
    <row r="2842" spans="2:2" hidden="1" x14ac:dyDescent="0.35">
      <c r="B2842">
        <v>916121</v>
      </c>
    </row>
    <row r="2843" spans="2:2" hidden="1" x14ac:dyDescent="0.35">
      <c r="B2843">
        <v>916121</v>
      </c>
    </row>
    <row r="2844" spans="2:2" hidden="1" x14ac:dyDescent="0.35">
      <c r="B2844">
        <v>916121</v>
      </c>
    </row>
    <row r="2845" spans="2:2" hidden="1" x14ac:dyDescent="0.35">
      <c r="B2845">
        <v>916121</v>
      </c>
    </row>
    <row r="2846" spans="2:2" hidden="1" x14ac:dyDescent="0.35">
      <c r="B2846">
        <v>916121</v>
      </c>
    </row>
    <row r="2847" spans="2:2" hidden="1" x14ac:dyDescent="0.35">
      <c r="B2847">
        <v>916121</v>
      </c>
    </row>
    <row r="2848" spans="2:2" hidden="1" x14ac:dyDescent="0.35">
      <c r="B2848">
        <v>916121</v>
      </c>
    </row>
    <row r="2849" spans="2:2" hidden="1" x14ac:dyDescent="0.35">
      <c r="B2849">
        <v>916121</v>
      </c>
    </row>
    <row r="2850" spans="2:2" hidden="1" x14ac:dyDescent="0.35">
      <c r="B2850">
        <v>916121</v>
      </c>
    </row>
    <row r="2851" spans="2:2" hidden="1" x14ac:dyDescent="0.35">
      <c r="B2851">
        <v>916121</v>
      </c>
    </row>
    <row r="2852" spans="2:2" hidden="1" x14ac:dyDescent="0.35">
      <c r="B2852">
        <v>916121</v>
      </c>
    </row>
    <row r="2853" spans="2:2" hidden="1" x14ac:dyDescent="0.35">
      <c r="B2853">
        <v>916121</v>
      </c>
    </row>
    <row r="2854" spans="2:2" hidden="1" x14ac:dyDescent="0.35">
      <c r="B2854">
        <v>916121</v>
      </c>
    </row>
    <row r="2855" spans="2:2" hidden="1" x14ac:dyDescent="0.35">
      <c r="B2855">
        <v>916121</v>
      </c>
    </row>
    <row r="2856" spans="2:2" hidden="1" x14ac:dyDescent="0.35">
      <c r="B2856">
        <v>916121</v>
      </c>
    </row>
    <row r="2857" spans="2:2" hidden="1" x14ac:dyDescent="0.35">
      <c r="B2857">
        <v>916121</v>
      </c>
    </row>
    <row r="2858" spans="2:2" hidden="1" x14ac:dyDescent="0.35">
      <c r="B2858">
        <v>916121</v>
      </c>
    </row>
    <row r="2859" spans="2:2" hidden="1" x14ac:dyDescent="0.35">
      <c r="B2859">
        <v>916121</v>
      </c>
    </row>
    <row r="2860" spans="2:2" hidden="1" x14ac:dyDescent="0.35">
      <c r="B2860">
        <v>916121</v>
      </c>
    </row>
    <row r="2861" spans="2:2" hidden="1" x14ac:dyDescent="0.35">
      <c r="B2861">
        <v>916121</v>
      </c>
    </row>
    <row r="2862" spans="2:2" hidden="1" x14ac:dyDescent="0.35">
      <c r="B2862">
        <v>916121</v>
      </c>
    </row>
    <row r="2863" spans="2:2" hidden="1" x14ac:dyDescent="0.35">
      <c r="B2863">
        <v>916121</v>
      </c>
    </row>
    <row r="2864" spans="2:2" hidden="1" x14ac:dyDescent="0.35">
      <c r="B2864">
        <v>916121</v>
      </c>
    </row>
    <row r="2865" spans="2:2" hidden="1" x14ac:dyDescent="0.35">
      <c r="B2865">
        <v>916121</v>
      </c>
    </row>
    <row r="2866" spans="2:2" hidden="1" x14ac:dyDescent="0.35">
      <c r="B2866">
        <v>916121</v>
      </c>
    </row>
    <row r="2867" spans="2:2" hidden="1" x14ac:dyDescent="0.35">
      <c r="B2867">
        <v>916121</v>
      </c>
    </row>
    <row r="2868" spans="2:2" hidden="1" x14ac:dyDescent="0.35">
      <c r="B2868">
        <v>916121</v>
      </c>
    </row>
    <row r="2869" spans="2:2" hidden="1" x14ac:dyDescent="0.35">
      <c r="B2869">
        <v>916121</v>
      </c>
    </row>
    <row r="2870" spans="2:2" hidden="1" x14ac:dyDescent="0.35">
      <c r="B2870">
        <v>916121</v>
      </c>
    </row>
    <row r="2871" spans="2:2" hidden="1" x14ac:dyDescent="0.35">
      <c r="B2871">
        <v>916121</v>
      </c>
    </row>
    <row r="2872" spans="2:2" hidden="1" x14ac:dyDescent="0.35">
      <c r="B2872">
        <v>916121</v>
      </c>
    </row>
    <row r="2873" spans="2:2" hidden="1" x14ac:dyDescent="0.35">
      <c r="B2873">
        <v>916121</v>
      </c>
    </row>
    <row r="2874" spans="2:2" hidden="1" x14ac:dyDescent="0.35">
      <c r="B2874">
        <v>916121</v>
      </c>
    </row>
    <row r="2875" spans="2:2" hidden="1" x14ac:dyDescent="0.35">
      <c r="B2875">
        <v>916121</v>
      </c>
    </row>
    <row r="2876" spans="2:2" hidden="1" x14ac:dyDescent="0.35">
      <c r="B2876">
        <v>916121</v>
      </c>
    </row>
    <row r="2877" spans="2:2" hidden="1" x14ac:dyDescent="0.35">
      <c r="B2877">
        <v>916121</v>
      </c>
    </row>
    <row r="2878" spans="2:2" hidden="1" x14ac:dyDescent="0.35">
      <c r="B2878">
        <v>916121</v>
      </c>
    </row>
    <row r="2879" spans="2:2" hidden="1" x14ac:dyDescent="0.35">
      <c r="B2879">
        <v>916121</v>
      </c>
    </row>
    <row r="2880" spans="2:2" hidden="1" x14ac:dyDescent="0.35">
      <c r="B2880">
        <v>916121</v>
      </c>
    </row>
    <row r="2881" spans="2:2" hidden="1" x14ac:dyDescent="0.35">
      <c r="B2881">
        <v>916121</v>
      </c>
    </row>
    <row r="2882" spans="2:2" hidden="1" x14ac:dyDescent="0.35">
      <c r="B2882">
        <v>916121</v>
      </c>
    </row>
    <row r="2883" spans="2:2" hidden="1" x14ac:dyDescent="0.35">
      <c r="B2883">
        <v>916121</v>
      </c>
    </row>
    <row r="2884" spans="2:2" hidden="1" x14ac:dyDescent="0.35">
      <c r="B2884">
        <v>916121</v>
      </c>
    </row>
    <row r="2885" spans="2:2" hidden="1" x14ac:dyDescent="0.35">
      <c r="B2885">
        <v>916121</v>
      </c>
    </row>
    <row r="2886" spans="2:2" hidden="1" x14ac:dyDescent="0.35">
      <c r="B2886">
        <v>916121</v>
      </c>
    </row>
    <row r="2887" spans="2:2" hidden="1" x14ac:dyDescent="0.35">
      <c r="B2887">
        <v>916121</v>
      </c>
    </row>
    <row r="2888" spans="2:2" hidden="1" x14ac:dyDescent="0.35">
      <c r="B2888">
        <v>916121</v>
      </c>
    </row>
    <row r="2889" spans="2:2" hidden="1" x14ac:dyDescent="0.35">
      <c r="B2889">
        <v>916121</v>
      </c>
    </row>
    <row r="2890" spans="2:2" hidden="1" x14ac:dyDescent="0.35">
      <c r="B2890">
        <v>916121</v>
      </c>
    </row>
    <row r="2891" spans="2:2" hidden="1" x14ac:dyDescent="0.35">
      <c r="B2891">
        <v>916121</v>
      </c>
    </row>
    <row r="2892" spans="2:2" hidden="1" x14ac:dyDescent="0.35">
      <c r="B2892">
        <v>916121</v>
      </c>
    </row>
    <row r="2893" spans="2:2" hidden="1" x14ac:dyDescent="0.35">
      <c r="B2893">
        <v>916121</v>
      </c>
    </row>
    <row r="2894" spans="2:2" hidden="1" x14ac:dyDescent="0.35">
      <c r="B2894">
        <v>916121</v>
      </c>
    </row>
    <row r="2895" spans="2:2" hidden="1" x14ac:dyDescent="0.35">
      <c r="B2895">
        <v>916121</v>
      </c>
    </row>
    <row r="2896" spans="2:2" hidden="1" x14ac:dyDescent="0.35">
      <c r="B2896">
        <v>916121</v>
      </c>
    </row>
    <row r="2897" spans="2:2" hidden="1" x14ac:dyDescent="0.35">
      <c r="B2897">
        <v>916121</v>
      </c>
    </row>
    <row r="2898" spans="2:2" hidden="1" x14ac:dyDescent="0.35">
      <c r="B2898">
        <v>916121</v>
      </c>
    </row>
    <row r="2899" spans="2:2" hidden="1" x14ac:dyDescent="0.35">
      <c r="B2899">
        <v>916121</v>
      </c>
    </row>
    <row r="2900" spans="2:2" hidden="1" x14ac:dyDescent="0.35">
      <c r="B2900">
        <v>916121</v>
      </c>
    </row>
    <row r="2901" spans="2:2" hidden="1" x14ac:dyDescent="0.35">
      <c r="B2901">
        <v>916121</v>
      </c>
    </row>
    <row r="2902" spans="2:2" hidden="1" x14ac:dyDescent="0.35">
      <c r="B2902">
        <v>916121</v>
      </c>
    </row>
    <row r="2903" spans="2:2" hidden="1" x14ac:dyDescent="0.35">
      <c r="B2903">
        <v>916121</v>
      </c>
    </row>
    <row r="2904" spans="2:2" hidden="1" x14ac:dyDescent="0.35">
      <c r="B2904">
        <v>916121</v>
      </c>
    </row>
    <row r="2905" spans="2:2" hidden="1" x14ac:dyDescent="0.35">
      <c r="B2905">
        <v>916121</v>
      </c>
    </row>
    <row r="2906" spans="2:2" hidden="1" x14ac:dyDescent="0.35">
      <c r="B2906">
        <v>916121</v>
      </c>
    </row>
    <row r="2907" spans="2:2" hidden="1" x14ac:dyDescent="0.35">
      <c r="B2907">
        <v>916121</v>
      </c>
    </row>
    <row r="2908" spans="2:2" hidden="1" x14ac:dyDescent="0.35">
      <c r="B2908">
        <v>916121</v>
      </c>
    </row>
    <row r="2909" spans="2:2" hidden="1" x14ac:dyDescent="0.35">
      <c r="B2909">
        <v>916121</v>
      </c>
    </row>
    <row r="2910" spans="2:2" hidden="1" x14ac:dyDescent="0.35">
      <c r="B2910">
        <v>916121</v>
      </c>
    </row>
    <row r="2911" spans="2:2" hidden="1" x14ac:dyDescent="0.35">
      <c r="B2911">
        <v>916121</v>
      </c>
    </row>
    <row r="2912" spans="2:2" hidden="1" x14ac:dyDescent="0.35">
      <c r="B2912">
        <v>916121</v>
      </c>
    </row>
    <row r="2913" spans="2:2" hidden="1" x14ac:dyDescent="0.35">
      <c r="B2913">
        <v>916121</v>
      </c>
    </row>
    <row r="2914" spans="2:2" hidden="1" x14ac:dyDescent="0.35">
      <c r="B2914">
        <v>916121</v>
      </c>
    </row>
    <row r="2915" spans="2:2" hidden="1" x14ac:dyDescent="0.35">
      <c r="B2915">
        <v>916121</v>
      </c>
    </row>
    <row r="2916" spans="2:2" hidden="1" x14ac:dyDescent="0.35">
      <c r="B2916">
        <v>916121</v>
      </c>
    </row>
    <row r="2917" spans="2:2" hidden="1" x14ac:dyDescent="0.35">
      <c r="B2917">
        <v>916121</v>
      </c>
    </row>
    <row r="2918" spans="2:2" hidden="1" x14ac:dyDescent="0.35">
      <c r="B2918">
        <v>916121</v>
      </c>
    </row>
    <row r="2919" spans="2:2" hidden="1" x14ac:dyDescent="0.35">
      <c r="B2919">
        <v>916121</v>
      </c>
    </row>
    <row r="2920" spans="2:2" hidden="1" x14ac:dyDescent="0.35">
      <c r="B2920">
        <v>916121</v>
      </c>
    </row>
    <row r="2921" spans="2:2" hidden="1" x14ac:dyDescent="0.35">
      <c r="B2921">
        <v>916121</v>
      </c>
    </row>
    <row r="2922" spans="2:2" hidden="1" x14ac:dyDescent="0.35">
      <c r="B2922">
        <v>916121</v>
      </c>
    </row>
    <row r="2923" spans="2:2" hidden="1" x14ac:dyDescent="0.35">
      <c r="B2923">
        <v>916121</v>
      </c>
    </row>
    <row r="2924" spans="2:2" hidden="1" x14ac:dyDescent="0.35">
      <c r="B2924">
        <v>916121</v>
      </c>
    </row>
    <row r="2925" spans="2:2" hidden="1" x14ac:dyDescent="0.35">
      <c r="B2925">
        <v>916121</v>
      </c>
    </row>
    <row r="2926" spans="2:2" hidden="1" x14ac:dyDescent="0.35">
      <c r="B2926">
        <v>916121</v>
      </c>
    </row>
    <row r="2927" spans="2:2" hidden="1" x14ac:dyDescent="0.35">
      <c r="B2927">
        <v>916121</v>
      </c>
    </row>
    <row r="2928" spans="2:2" hidden="1" x14ac:dyDescent="0.35">
      <c r="B2928">
        <v>916121</v>
      </c>
    </row>
    <row r="2929" spans="2:2" hidden="1" x14ac:dyDescent="0.35">
      <c r="B2929">
        <v>916121</v>
      </c>
    </row>
    <row r="2930" spans="2:2" hidden="1" x14ac:dyDescent="0.35">
      <c r="B2930">
        <v>916121</v>
      </c>
    </row>
    <row r="2931" spans="2:2" hidden="1" x14ac:dyDescent="0.35">
      <c r="B2931">
        <v>916121</v>
      </c>
    </row>
    <row r="2932" spans="2:2" hidden="1" x14ac:dyDescent="0.35">
      <c r="B2932">
        <v>916121</v>
      </c>
    </row>
    <row r="2933" spans="2:2" hidden="1" x14ac:dyDescent="0.35">
      <c r="B2933">
        <v>916121</v>
      </c>
    </row>
    <row r="2934" spans="2:2" hidden="1" x14ac:dyDescent="0.35">
      <c r="B2934">
        <v>916121</v>
      </c>
    </row>
    <row r="2935" spans="2:2" hidden="1" x14ac:dyDescent="0.35">
      <c r="B2935">
        <v>916121</v>
      </c>
    </row>
    <row r="2936" spans="2:2" hidden="1" x14ac:dyDescent="0.35">
      <c r="B2936">
        <v>916121</v>
      </c>
    </row>
    <row r="2937" spans="2:2" hidden="1" x14ac:dyDescent="0.35">
      <c r="B2937">
        <v>916121</v>
      </c>
    </row>
    <row r="2938" spans="2:2" hidden="1" x14ac:dyDescent="0.35">
      <c r="B2938">
        <v>916121</v>
      </c>
    </row>
    <row r="2939" spans="2:2" hidden="1" x14ac:dyDescent="0.35">
      <c r="B2939">
        <v>916121</v>
      </c>
    </row>
    <row r="2940" spans="2:2" hidden="1" x14ac:dyDescent="0.35">
      <c r="B2940">
        <v>916121</v>
      </c>
    </row>
    <row r="2941" spans="2:2" hidden="1" x14ac:dyDescent="0.35">
      <c r="B2941">
        <v>916121</v>
      </c>
    </row>
    <row r="2942" spans="2:2" hidden="1" x14ac:dyDescent="0.35">
      <c r="B2942">
        <v>916121</v>
      </c>
    </row>
    <row r="2943" spans="2:2" hidden="1" x14ac:dyDescent="0.35">
      <c r="B2943">
        <v>916121</v>
      </c>
    </row>
    <row r="2944" spans="2:2" hidden="1" x14ac:dyDescent="0.35">
      <c r="B2944">
        <v>916121</v>
      </c>
    </row>
    <row r="2945" spans="2:2" hidden="1" x14ac:dyDescent="0.35">
      <c r="B2945">
        <v>916121</v>
      </c>
    </row>
    <row r="2946" spans="2:2" hidden="1" x14ac:dyDescent="0.35">
      <c r="B2946">
        <v>916121</v>
      </c>
    </row>
    <row r="2947" spans="2:2" hidden="1" x14ac:dyDescent="0.35">
      <c r="B2947">
        <v>916121</v>
      </c>
    </row>
    <row r="2948" spans="2:2" hidden="1" x14ac:dyDescent="0.35">
      <c r="B2948">
        <v>916121</v>
      </c>
    </row>
    <row r="2949" spans="2:2" hidden="1" x14ac:dyDescent="0.35">
      <c r="B2949">
        <v>916121</v>
      </c>
    </row>
    <row r="2950" spans="2:2" hidden="1" x14ac:dyDescent="0.35">
      <c r="B2950">
        <v>916121</v>
      </c>
    </row>
    <row r="2951" spans="2:2" hidden="1" x14ac:dyDescent="0.35">
      <c r="B2951">
        <v>916121</v>
      </c>
    </row>
    <row r="2952" spans="2:2" hidden="1" x14ac:dyDescent="0.35">
      <c r="B2952">
        <v>916121</v>
      </c>
    </row>
    <row r="2953" spans="2:2" hidden="1" x14ac:dyDescent="0.35">
      <c r="B2953">
        <v>916121</v>
      </c>
    </row>
    <row r="2954" spans="2:2" hidden="1" x14ac:dyDescent="0.35">
      <c r="B2954">
        <v>916121</v>
      </c>
    </row>
    <row r="2955" spans="2:2" hidden="1" x14ac:dyDescent="0.35">
      <c r="B2955">
        <v>916121</v>
      </c>
    </row>
    <row r="2956" spans="2:2" hidden="1" x14ac:dyDescent="0.35">
      <c r="B2956">
        <v>916121</v>
      </c>
    </row>
    <row r="2957" spans="2:2" hidden="1" x14ac:dyDescent="0.35">
      <c r="B2957">
        <v>916121</v>
      </c>
    </row>
    <row r="2958" spans="2:2" hidden="1" x14ac:dyDescent="0.35">
      <c r="B2958">
        <v>916121</v>
      </c>
    </row>
    <row r="2959" spans="2:2" hidden="1" x14ac:dyDescent="0.35">
      <c r="B2959">
        <v>916121</v>
      </c>
    </row>
    <row r="2960" spans="2:2" hidden="1" x14ac:dyDescent="0.35">
      <c r="B2960">
        <v>916121</v>
      </c>
    </row>
    <row r="2961" spans="2:2" hidden="1" x14ac:dyDescent="0.35">
      <c r="B2961">
        <v>916121</v>
      </c>
    </row>
    <row r="2962" spans="2:2" hidden="1" x14ac:dyDescent="0.35">
      <c r="B2962">
        <v>916121</v>
      </c>
    </row>
    <row r="2963" spans="2:2" hidden="1" x14ac:dyDescent="0.35">
      <c r="B2963">
        <v>916121</v>
      </c>
    </row>
    <row r="2964" spans="2:2" hidden="1" x14ac:dyDescent="0.35">
      <c r="B2964">
        <v>916121</v>
      </c>
    </row>
    <row r="2965" spans="2:2" hidden="1" x14ac:dyDescent="0.35">
      <c r="B2965">
        <v>916121</v>
      </c>
    </row>
    <row r="2966" spans="2:2" hidden="1" x14ac:dyDescent="0.35">
      <c r="B2966">
        <v>916121</v>
      </c>
    </row>
    <row r="2967" spans="2:2" hidden="1" x14ac:dyDescent="0.35">
      <c r="B2967">
        <v>916121</v>
      </c>
    </row>
    <row r="2968" spans="2:2" hidden="1" x14ac:dyDescent="0.35">
      <c r="B2968">
        <v>916121</v>
      </c>
    </row>
    <row r="2969" spans="2:2" hidden="1" x14ac:dyDescent="0.35">
      <c r="B2969">
        <v>916121</v>
      </c>
    </row>
    <row r="2970" spans="2:2" hidden="1" x14ac:dyDescent="0.35">
      <c r="B2970">
        <v>916121</v>
      </c>
    </row>
    <row r="2971" spans="2:2" hidden="1" x14ac:dyDescent="0.35">
      <c r="B2971">
        <v>916121</v>
      </c>
    </row>
    <row r="2972" spans="2:2" hidden="1" x14ac:dyDescent="0.35">
      <c r="B2972">
        <v>916121</v>
      </c>
    </row>
    <row r="2973" spans="2:2" hidden="1" x14ac:dyDescent="0.35">
      <c r="B2973">
        <v>916121</v>
      </c>
    </row>
    <row r="2974" spans="2:2" hidden="1" x14ac:dyDescent="0.35">
      <c r="B2974">
        <v>916121</v>
      </c>
    </row>
    <row r="2975" spans="2:2" hidden="1" x14ac:dyDescent="0.35">
      <c r="B2975">
        <v>916121</v>
      </c>
    </row>
    <row r="2976" spans="2:2" hidden="1" x14ac:dyDescent="0.35">
      <c r="B2976">
        <v>916121</v>
      </c>
    </row>
    <row r="2977" spans="2:2" hidden="1" x14ac:dyDescent="0.35">
      <c r="B2977">
        <v>916121</v>
      </c>
    </row>
    <row r="2978" spans="2:2" hidden="1" x14ac:dyDescent="0.35">
      <c r="B2978">
        <v>916121</v>
      </c>
    </row>
    <row r="2979" spans="2:2" hidden="1" x14ac:dyDescent="0.35">
      <c r="B2979">
        <v>916121</v>
      </c>
    </row>
    <row r="2980" spans="2:2" hidden="1" x14ac:dyDescent="0.35">
      <c r="B2980">
        <v>916121</v>
      </c>
    </row>
    <row r="2981" spans="2:2" hidden="1" x14ac:dyDescent="0.35">
      <c r="B2981">
        <v>916121</v>
      </c>
    </row>
    <row r="2982" spans="2:2" hidden="1" x14ac:dyDescent="0.35">
      <c r="B2982">
        <v>916121</v>
      </c>
    </row>
    <row r="2983" spans="2:2" hidden="1" x14ac:dyDescent="0.35">
      <c r="B2983">
        <v>916121</v>
      </c>
    </row>
    <row r="2984" spans="2:2" hidden="1" x14ac:dyDescent="0.35">
      <c r="B2984">
        <v>916121</v>
      </c>
    </row>
    <row r="2985" spans="2:2" hidden="1" x14ac:dyDescent="0.35">
      <c r="B2985">
        <v>916121</v>
      </c>
    </row>
    <row r="2986" spans="2:2" hidden="1" x14ac:dyDescent="0.35">
      <c r="B2986">
        <v>916121</v>
      </c>
    </row>
    <row r="2987" spans="2:2" hidden="1" x14ac:dyDescent="0.35">
      <c r="B2987">
        <v>916121</v>
      </c>
    </row>
    <row r="2988" spans="2:2" hidden="1" x14ac:dyDescent="0.35">
      <c r="B2988">
        <v>916121</v>
      </c>
    </row>
    <row r="2989" spans="2:2" hidden="1" x14ac:dyDescent="0.35">
      <c r="B2989">
        <v>916121</v>
      </c>
    </row>
    <row r="2990" spans="2:2" hidden="1" x14ac:dyDescent="0.35">
      <c r="B2990">
        <v>916121</v>
      </c>
    </row>
    <row r="2991" spans="2:2" hidden="1" x14ac:dyDescent="0.35">
      <c r="B2991">
        <v>916121</v>
      </c>
    </row>
    <row r="2992" spans="2:2" hidden="1" x14ac:dyDescent="0.35">
      <c r="B2992">
        <v>916121</v>
      </c>
    </row>
    <row r="2993" spans="2:2" hidden="1" x14ac:dyDescent="0.35">
      <c r="B2993">
        <v>916121</v>
      </c>
    </row>
    <row r="2994" spans="2:2" hidden="1" x14ac:dyDescent="0.35">
      <c r="B2994">
        <v>916121</v>
      </c>
    </row>
    <row r="2995" spans="2:2" hidden="1" x14ac:dyDescent="0.35">
      <c r="B2995">
        <v>916121</v>
      </c>
    </row>
    <row r="2996" spans="2:2" hidden="1" x14ac:dyDescent="0.35">
      <c r="B2996">
        <v>916121</v>
      </c>
    </row>
    <row r="2997" spans="2:2" hidden="1" x14ac:dyDescent="0.35">
      <c r="B2997">
        <v>916121</v>
      </c>
    </row>
    <row r="2998" spans="2:2" hidden="1" x14ac:dyDescent="0.35">
      <c r="B2998">
        <v>916121</v>
      </c>
    </row>
    <row r="2999" spans="2:2" hidden="1" x14ac:dyDescent="0.35">
      <c r="B2999">
        <v>916121</v>
      </c>
    </row>
    <row r="3000" spans="2:2" hidden="1" x14ac:dyDescent="0.35">
      <c r="B3000">
        <v>916121</v>
      </c>
    </row>
    <row r="3001" spans="2:2" hidden="1" x14ac:dyDescent="0.35">
      <c r="B3001">
        <v>916121</v>
      </c>
    </row>
    <row r="3002" spans="2:2" hidden="1" x14ac:dyDescent="0.35">
      <c r="B3002">
        <v>916121</v>
      </c>
    </row>
    <row r="3003" spans="2:2" hidden="1" x14ac:dyDescent="0.35">
      <c r="B3003">
        <v>916121</v>
      </c>
    </row>
    <row r="3004" spans="2:2" hidden="1" x14ac:dyDescent="0.35">
      <c r="B3004">
        <v>916121</v>
      </c>
    </row>
    <row r="3005" spans="2:2" hidden="1" x14ac:dyDescent="0.35">
      <c r="B3005">
        <v>916121</v>
      </c>
    </row>
    <row r="3006" spans="2:2" hidden="1" x14ac:dyDescent="0.35">
      <c r="B3006">
        <v>916121</v>
      </c>
    </row>
    <row r="3007" spans="2:2" hidden="1" x14ac:dyDescent="0.35">
      <c r="B3007">
        <v>916121</v>
      </c>
    </row>
    <row r="3008" spans="2:2" hidden="1" x14ac:dyDescent="0.35">
      <c r="B3008">
        <v>916121</v>
      </c>
    </row>
    <row r="3009" spans="2:2" hidden="1" x14ac:dyDescent="0.35">
      <c r="B3009">
        <v>916121</v>
      </c>
    </row>
    <row r="3010" spans="2:2" hidden="1" x14ac:dyDescent="0.35">
      <c r="B3010">
        <v>916121</v>
      </c>
    </row>
    <row r="3011" spans="2:2" hidden="1" x14ac:dyDescent="0.35">
      <c r="B3011">
        <v>916121</v>
      </c>
    </row>
    <row r="3012" spans="2:2" hidden="1" x14ac:dyDescent="0.35">
      <c r="B3012">
        <v>916121</v>
      </c>
    </row>
    <row r="3013" spans="2:2" hidden="1" x14ac:dyDescent="0.35">
      <c r="B3013">
        <v>916121</v>
      </c>
    </row>
    <row r="3014" spans="2:2" hidden="1" x14ac:dyDescent="0.35">
      <c r="B3014">
        <v>916121</v>
      </c>
    </row>
    <row r="3015" spans="2:2" hidden="1" x14ac:dyDescent="0.35">
      <c r="B3015">
        <v>916121</v>
      </c>
    </row>
    <row r="3016" spans="2:2" hidden="1" x14ac:dyDescent="0.35">
      <c r="B3016">
        <v>916121</v>
      </c>
    </row>
    <row r="3017" spans="2:2" hidden="1" x14ac:dyDescent="0.35">
      <c r="B3017">
        <v>916121</v>
      </c>
    </row>
    <row r="3018" spans="2:2" hidden="1" x14ac:dyDescent="0.35">
      <c r="B3018">
        <v>916121</v>
      </c>
    </row>
    <row r="3019" spans="2:2" hidden="1" x14ac:dyDescent="0.35">
      <c r="B3019">
        <v>916121</v>
      </c>
    </row>
    <row r="3020" spans="2:2" hidden="1" x14ac:dyDescent="0.35">
      <c r="B3020">
        <v>916121</v>
      </c>
    </row>
    <row r="3021" spans="2:2" hidden="1" x14ac:dyDescent="0.35">
      <c r="B3021">
        <v>916121</v>
      </c>
    </row>
    <row r="3022" spans="2:2" hidden="1" x14ac:dyDescent="0.35">
      <c r="B3022">
        <v>916121</v>
      </c>
    </row>
    <row r="3023" spans="2:2" hidden="1" x14ac:dyDescent="0.35">
      <c r="B3023">
        <v>916121</v>
      </c>
    </row>
    <row r="3024" spans="2:2" hidden="1" x14ac:dyDescent="0.35">
      <c r="B3024">
        <v>916121</v>
      </c>
    </row>
    <row r="3025" spans="2:2" hidden="1" x14ac:dyDescent="0.35">
      <c r="B3025">
        <v>916121</v>
      </c>
    </row>
    <row r="3026" spans="2:2" hidden="1" x14ac:dyDescent="0.35">
      <c r="B3026">
        <v>916121</v>
      </c>
    </row>
    <row r="3027" spans="2:2" hidden="1" x14ac:dyDescent="0.35">
      <c r="B3027">
        <v>916121</v>
      </c>
    </row>
    <row r="3028" spans="2:2" hidden="1" x14ac:dyDescent="0.35">
      <c r="B3028">
        <v>916121</v>
      </c>
    </row>
    <row r="3029" spans="2:2" hidden="1" x14ac:dyDescent="0.35">
      <c r="B3029">
        <v>916121</v>
      </c>
    </row>
    <row r="3030" spans="2:2" hidden="1" x14ac:dyDescent="0.35">
      <c r="B3030">
        <v>916121</v>
      </c>
    </row>
    <row r="3031" spans="2:2" hidden="1" x14ac:dyDescent="0.35">
      <c r="B3031">
        <v>916121</v>
      </c>
    </row>
    <row r="3032" spans="2:2" hidden="1" x14ac:dyDescent="0.35">
      <c r="B3032">
        <v>916121</v>
      </c>
    </row>
    <row r="3033" spans="2:2" hidden="1" x14ac:dyDescent="0.35">
      <c r="B3033">
        <v>916121</v>
      </c>
    </row>
    <row r="3034" spans="2:2" hidden="1" x14ac:dyDescent="0.35">
      <c r="B3034">
        <v>916121</v>
      </c>
    </row>
    <row r="3035" spans="2:2" hidden="1" x14ac:dyDescent="0.35">
      <c r="B3035">
        <v>916121</v>
      </c>
    </row>
    <row r="3036" spans="2:2" hidden="1" x14ac:dyDescent="0.35">
      <c r="B3036">
        <v>916121</v>
      </c>
    </row>
    <row r="3037" spans="2:2" hidden="1" x14ac:dyDescent="0.35">
      <c r="B3037">
        <v>916121</v>
      </c>
    </row>
    <row r="3038" spans="2:2" hidden="1" x14ac:dyDescent="0.35">
      <c r="B3038">
        <v>916121</v>
      </c>
    </row>
    <row r="3039" spans="2:2" hidden="1" x14ac:dyDescent="0.35">
      <c r="B3039">
        <v>916121</v>
      </c>
    </row>
    <row r="3040" spans="2:2" hidden="1" x14ac:dyDescent="0.35">
      <c r="B3040">
        <v>916121</v>
      </c>
    </row>
    <row r="3041" spans="2:2" hidden="1" x14ac:dyDescent="0.35">
      <c r="B3041">
        <v>916121</v>
      </c>
    </row>
    <row r="3042" spans="2:2" hidden="1" x14ac:dyDescent="0.35">
      <c r="B3042">
        <v>916121</v>
      </c>
    </row>
    <row r="3043" spans="2:2" hidden="1" x14ac:dyDescent="0.35">
      <c r="B3043">
        <v>916121</v>
      </c>
    </row>
    <row r="3044" spans="2:2" hidden="1" x14ac:dyDescent="0.35">
      <c r="B3044">
        <v>916121</v>
      </c>
    </row>
    <row r="3045" spans="2:2" hidden="1" x14ac:dyDescent="0.35">
      <c r="B3045">
        <v>916121</v>
      </c>
    </row>
    <row r="3046" spans="2:2" hidden="1" x14ac:dyDescent="0.35">
      <c r="B3046">
        <v>916121</v>
      </c>
    </row>
    <row r="3047" spans="2:2" hidden="1" x14ac:dyDescent="0.35">
      <c r="B3047">
        <v>916121</v>
      </c>
    </row>
    <row r="3048" spans="2:2" hidden="1" x14ac:dyDescent="0.35">
      <c r="B3048">
        <v>916121</v>
      </c>
    </row>
    <row r="3049" spans="2:2" hidden="1" x14ac:dyDescent="0.35">
      <c r="B3049">
        <v>916121</v>
      </c>
    </row>
    <row r="3050" spans="2:2" hidden="1" x14ac:dyDescent="0.35">
      <c r="B3050">
        <v>916121</v>
      </c>
    </row>
    <row r="3051" spans="2:2" hidden="1" x14ac:dyDescent="0.35">
      <c r="B3051">
        <v>916121</v>
      </c>
    </row>
    <row r="3052" spans="2:2" hidden="1" x14ac:dyDescent="0.35">
      <c r="B3052">
        <v>916121</v>
      </c>
    </row>
    <row r="3053" spans="2:2" hidden="1" x14ac:dyDescent="0.35">
      <c r="B3053">
        <v>916121</v>
      </c>
    </row>
    <row r="3054" spans="2:2" hidden="1" x14ac:dyDescent="0.35">
      <c r="B3054">
        <v>916121</v>
      </c>
    </row>
    <row r="3055" spans="2:2" hidden="1" x14ac:dyDescent="0.35">
      <c r="B3055">
        <v>916121</v>
      </c>
    </row>
    <row r="3056" spans="2:2" hidden="1" x14ac:dyDescent="0.35">
      <c r="B3056">
        <v>916121</v>
      </c>
    </row>
    <row r="3057" spans="2:2" hidden="1" x14ac:dyDescent="0.35">
      <c r="B3057">
        <v>916121</v>
      </c>
    </row>
    <row r="3058" spans="2:2" hidden="1" x14ac:dyDescent="0.35">
      <c r="B3058">
        <v>916121</v>
      </c>
    </row>
    <row r="3059" spans="2:2" hidden="1" x14ac:dyDescent="0.35">
      <c r="B3059">
        <v>916121</v>
      </c>
    </row>
    <row r="3060" spans="2:2" hidden="1" x14ac:dyDescent="0.35">
      <c r="B3060">
        <v>916121</v>
      </c>
    </row>
    <row r="3061" spans="2:2" hidden="1" x14ac:dyDescent="0.35">
      <c r="B3061">
        <v>916121</v>
      </c>
    </row>
    <row r="3062" spans="2:2" hidden="1" x14ac:dyDescent="0.35">
      <c r="B3062">
        <v>916121</v>
      </c>
    </row>
    <row r="3063" spans="2:2" hidden="1" x14ac:dyDescent="0.35">
      <c r="B3063">
        <v>916121</v>
      </c>
    </row>
    <row r="3064" spans="2:2" hidden="1" x14ac:dyDescent="0.35">
      <c r="B3064">
        <v>916121</v>
      </c>
    </row>
    <row r="3065" spans="2:2" hidden="1" x14ac:dyDescent="0.35">
      <c r="B3065">
        <v>916121</v>
      </c>
    </row>
    <row r="3066" spans="2:2" hidden="1" x14ac:dyDescent="0.35">
      <c r="B3066">
        <v>916121</v>
      </c>
    </row>
    <row r="3067" spans="2:2" hidden="1" x14ac:dyDescent="0.35">
      <c r="B3067">
        <v>916121</v>
      </c>
    </row>
    <row r="3068" spans="2:2" hidden="1" x14ac:dyDescent="0.35">
      <c r="B3068">
        <v>916121</v>
      </c>
    </row>
    <row r="3069" spans="2:2" hidden="1" x14ac:dyDescent="0.35">
      <c r="B3069">
        <v>916121</v>
      </c>
    </row>
    <row r="3070" spans="2:2" hidden="1" x14ac:dyDescent="0.35">
      <c r="B3070">
        <v>916121</v>
      </c>
    </row>
    <row r="3071" spans="2:2" hidden="1" x14ac:dyDescent="0.35">
      <c r="B3071">
        <v>916121</v>
      </c>
    </row>
    <row r="3072" spans="2:2" hidden="1" x14ac:dyDescent="0.35">
      <c r="B3072">
        <v>916121</v>
      </c>
    </row>
    <row r="3073" spans="2:2" hidden="1" x14ac:dyDescent="0.35">
      <c r="B3073">
        <v>916121</v>
      </c>
    </row>
    <row r="3074" spans="2:2" hidden="1" x14ac:dyDescent="0.35">
      <c r="B3074">
        <v>916121</v>
      </c>
    </row>
    <row r="3075" spans="2:2" hidden="1" x14ac:dyDescent="0.35">
      <c r="B3075">
        <v>916121</v>
      </c>
    </row>
    <row r="3076" spans="2:2" hidden="1" x14ac:dyDescent="0.35">
      <c r="B3076">
        <v>916121</v>
      </c>
    </row>
    <row r="3077" spans="2:2" hidden="1" x14ac:dyDescent="0.35">
      <c r="B3077">
        <v>916121</v>
      </c>
    </row>
    <row r="3078" spans="2:2" hidden="1" x14ac:dyDescent="0.35">
      <c r="B3078">
        <v>916121</v>
      </c>
    </row>
    <row r="3079" spans="2:2" hidden="1" x14ac:dyDescent="0.35">
      <c r="B3079">
        <v>916121</v>
      </c>
    </row>
    <row r="3080" spans="2:2" hidden="1" x14ac:dyDescent="0.35">
      <c r="B3080">
        <v>916121</v>
      </c>
    </row>
    <row r="3081" spans="2:2" hidden="1" x14ac:dyDescent="0.35">
      <c r="B3081">
        <v>916121</v>
      </c>
    </row>
    <row r="3082" spans="2:2" hidden="1" x14ac:dyDescent="0.35">
      <c r="B3082">
        <v>916121</v>
      </c>
    </row>
    <row r="3083" spans="2:2" hidden="1" x14ac:dyDescent="0.35">
      <c r="B3083">
        <v>916121</v>
      </c>
    </row>
    <row r="3084" spans="2:2" hidden="1" x14ac:dyDescent="0.35">
      <c r="B3084">
        <v>916121</v>
      </c>
    </row>
    <row r="3085" spans="2:2" hidden="1" x14ac:dyDescent="0.35">
      <c r="B3085">
        <v>916121</v>
      </c>
    </row>
    <row r="3086" spans="2:2" hidden="1" x14ac:dyDescent="0.35">
      <c r="B3086">
        <v>916121</v>
      </c>
    </row>
    <row r="3087" spans="2:2" hidden="1" x14ac:dyDescent="0.35">
      <c r="B3087">
        <v>916121</v>
      </c>
    </row>
    <row r="3088" spans="2:2" hidden="1" x14ac:dyDescent="0.35">
      <c r="B3088">
        <v>916121</v>
      </c>
    </row>
    <row r="3089" spans="2:2" hidden="1" x14ac:dyDescent="0.35">
      <c r="B3089">
        <v>916121</v>
      </c>
    </row>
    <row r="3090" spans="2:2" hidden="1" x14ac:dyDescent="0.35">
      <c r="B3090">
        <v>916121</v>
      </c>
    </row>
    <row r="3091" spans="2:2" hidden="1" x14ac:dyDescent="0.35">
      <c r="B3091">
        <v>916121</v>
      </c>
    </row>
    <row r="3092" spans="2:2" hidden="1" x14ac:dyDescent="0.35">
      <c r="B3092">
        <v>916121</v>
      </c>
    </row>
    <row r="3093" spans="2:2" hidden="1" x14ac:dyDescent="0.35">
      <c r="B3093">
        <v>916121</v>
      </c>
    </row>
    <row r="3094" spans="2:2" hidden="1" x14ac:dyDescent="0.35">
      <c r="B3094">
        <v>916121</v>
      </c>
    </row>
    <row r="3095" spans="2:2" hidden="1" x14ac:dyDescent="0.35">
      <c r="B3095">
        <v>916121</v>
      </c>
    </row>
    <row r="3096" spans="2:2" hidden="1" x14ac:dyDescent="0.35">
      <c r="B3096">
        <v>916121</v>
      </c>
    </row>
    <row r="3097" spans="2:2" hidden="1" x14ac:dyDescent="0.35">
      <c r="B3097">
        <v>916121</v>
      </c>
    </row>
    <row r="3098" spans="2:2" hidden="1" x14ac:dyDescent="0.35">
      <c r="B3098">
        <v>916121</v>
      </c>
    </row>
    <row r="3099" spans="2:2" hidden="1" x14ac:dyDescent="0.35">
      <c r="B3099">
        <v>916121</v>
      </c>
    </row>
    <row r="3100" spans="2:2" hidden="1" x14ac:dyDescent="0.35">
      <c r="B3100">
        <v>916121</v>
      </c>
    </row>
    <row r="3101" spans="2:2" hidden="1" x14ac:dyDescent="0.35">
      <c r="B3101">
        <v>916121</v>
      </c>
    </row>
    <row r="3102" spans="2:2" hidden="1" x14ac:dyDescent="0.35">
      <c r="B3102">
        <v>916121</v>
      </c>
    </row>
    <row r="3103" spans="2:2" hidden="1" x14ac:dyDescent="0.35">
      <c r="B3103">
        <v>916121</v>
      </c>
    </row>
    <row r="3104" spans="2:2" hidden="1" x14ac:dyDescent="0.35">
      <c r="B3104">
        <v>916121</v>
      </c>
    </row>
    <row r="3105" spans="2:2" hidden="1" x14ac:dyDescent="0.35">
      <c r="B3105">
        <v>916121</v>
      </c>
    </row>
    <row r="3106" spans="2:2" hidden="1" x14ac:dyDescent="0.35">
      <c r="B3106">
        <v>916121</v>
      </c>
    </row>
    <row r="3107" spans="2:2" hidden="1" x14ac:dyDescent="0.35">
      <c r="B3107">
        <v>916121</v>
      </c>
    </row>
    <row r="3108" spans="2:2" hidden="1" x14ac:dyDescent="0.35">
      <c r="B3108">
        <v>916121</v>
      </c>
    </row>
    <row r="3109" spans="2:2" hidden="1" x14ac:dyDescent="0.35">
      <c r="B3109">
        <v>916121</v>
      </c>
    </row>
    <row r="3110" spans="2:2" hidden="1" x14ac:dyDescent="0.35">
      <c r="B3110">
        <v>916121</v>
      </c>
    </row>
    <row r="3111" spans="2:2" hidden="1" x14ac:dyDescent="0.35">
      <c r="B3111">
        <v>916121</v>
      </c>
    </row>
    <row r="3112" spans="2:2" hidden="1" x14ac:dyDescent="0.35">
      <c r="B3112">
        <v>916121</v>
      </c>
    </row>
    <row r="3113" spans="2:2" hidden="1" x14ac:dyDescent="0.35">
      <c r="B3113">
        <v>916121</v>
      </c>
    </row>
    <row r="3114" spans="2:2" hidden="1" x14ac:dyDescent="0.35">
      <c r="B3114">
        <v>916121</v>
      </c>
    </row>
    <row r="3115" spans="2:2" hidden="1" x14ac:dyDescent="0.35">
      <c r="B3115">
        <v>916121</v>
      </c>
    </row>
    <row r="3116" spans="2:2" hidden="1" x14ac:dyDescent="0.35">
      <c r="B3116">
        <v>916121</v>
      </c>
    </row>
    <row r="3117" spans="2:2" hidden="1" x14ac:dyDescent="0.35">
      <c r="B3117">
        <v>916121</v>
      </c>
    </row>
    <row r="3118" spans="2:2" hidden="1" x14ac:dyDescent="0.35">
      <c r="B3118">
        <v>916121</v>
      </c>
    </row>
    <row r="3119" spans="2:2" hidden="1" x14ac:dyDescent="0.35">
      <c r="B3119">
        <v>916121</v>
      </c>
    </row>
    <row r="3120" spans="2:2" hidden="1" x14ac:dyDescent="0.35">
      <c r="B3120">
        <v>916121</v>
      </c>
    </row>
    <row r="3121" spans="2:2" hidden="1" x14ac:dyDescent="0.35">
      <c r="B3121">
        <v>916121</v>
      </c>
    </row>
    <row r="3122" spans="2:2" hidden="1" x14ac:dyDescent="0.35">
      <c r="B3122">
        <v>916121</v>
      </c>
    </row>
    <row r="3123" spans="2:2" hidden="1" x14ac:dyDescent="0.35">
      <c r="B3123">
        <v>916121</v>
      </c>
    </row>
    <row r="3124" spans="2:2" hidden="1" x14ac:dyDescent="0.35">
      <c r="B3124">
        <v>916121</v>
      </c>
    </row>
    <row r="3125" spans="2:2" hidden="1" x14ac:dyDescent="0.35">
      <c r="B3125">
        <v>916121</v>
      </c>
    </row>
    <row r="3126" spans="2:2" hidden="1" x14ac:dyDescent="0.35">
      <c r="B3126">
        <v>916121</v>
      </c>
    </row>
    <row r="3127" spans="2:2" hidden="1" x14ac:dyDescent="0.35">
      <c r="B3127">
        <v>916121</v>
      </c>
    </row>
    <row r="3128" spans="2:2" hidden="1" x14ac:dyDescent="0.35">
      <c r="B3128">
        <v>916121</v>
      </c>
    </row>
    <row r="3129" spans="2:2" hidden="1" x14ac:dyDescent="0.35">
      <c r="B3129">
        <v>916121</v>
      </c>
    </row>
    <row r="3130" spans="2:2" hidden="1" x14ac:dyDescent="0.35">
      <c r="B3130">
        <v>916121</v>
      </c>
    </row>
    <row r="3131" spans="2:2" hidden="1" x14ac:dyDescent="0.35">
      <c r="B3131">
        <v>916121</v>
      </c>
    </row>
    <row r="3132" spans="2:2" hidden="1" x14ac:dyDescent="0.35">
      <c r="B3132">
        <v>916121</v>
      </c>
    </row>
    <row r="3133" spans="2:2" hidden="1" x14ac:dyDescent="0.35">
      <c r="B3133">
        <v>916121</v>
      </c>
    </row>
    <row r="3134" spans="2:2" hidden="1" x14ac:dyDescent="0.35">
      <c r="B3134">
        <v>916121</v>
      </c>
    </row>
    <row r="3135" spans="2:2" hidden="1" x14ac:dyDescent="0.35">
      <c r="B3135">
        <v>916121</v>
      </c>
    </row>
    <row r="3136" spans="2:2" hidden="1" x14ac:dyDescent="0.35">
      <c r="B3136">
        <v>916121</v>
      </c>
    </row>
    <row r="3137" spans="2:2" hidden="1" x14ac:dyDescent="0.35">
      <c r="B3137">
        <v>916121</v>
      </c>
    </row>
    <row r="3138" spans="2:2" hidden="1" x14ac:dyDescent="0.35">
      <c r="B3138">
        <v>916121</v>
      </c>
    </row>
    <row r="3139" spans="2:2" hidden="1" x14ac:dyDescent="0.35">
      <c r="B3139">
        <v>916121</v>
      </c>
    </row>
    <row r="3140" spans="2:2" hidden="1" x14ac:dyDescent="0.35">
      <c r="B3140">
        <v>916121</v>
      </c>
    </row>
    <row r="3141" spans="2:2" hidden="1" x14ac:dyDescent="0.35">
      <c r="B3141">
        <v>916121</v>
      </c>
    </row>
    <row r="3142" spans="2:2" hidden="1" x14ac:dyDescent="0.35">
      <c r="B3142">
        <v>916121</v>
      </c>
    </row>
    <row r="3143" spans="2:2" hidden="1" x14ac:dyDescent="0.35">
      <c r="B3143">
        <v>916121</v>
      </c>
    </row>
    <row r="3144" spans="2:2" hidden="1" x14ac:dyDescent="0.35">
      <c r="B3144">
        <v>916121</v>
      </c>
    </row>
    <row r="3145" spans="2:2" hidden="1" x14ac:dyDescent="0.35">
      <c r="B3145">
        <v>916121</v>
      </c>
    </row>
    <row r="3146" spans="2:2" hidden="1" x14ac:dyDescent="0.35">
      <c r="B3146">
        <v>916121</v>
      </c>
    </row>
    <row r="3147" spans="2:2" hidden="1" x14ac:dyDescent="0.35">
      <c r="B3147">
        <v>916121</v>
      </c>
    </row>
    <row r="3148" spans="2:2" hidden="1" x14ac:dyDescent="0.35">
      <c r="B3148">
        <v>916121</v>
      </c>
    </row>
    <row r="3149" spans="2:2" hidden="1" x14ac:dyDescent="0.35">
      <c r="B3149">
        <v>916121</v>
      </c>
    </row>
    <row r="3150" spans="2:2" hidden="1" x14ac:dyDescent="0.35">
      <c r="B3150">
        <v>916121</v>
      </c>
    </row>
    <row r="3151" spans="2:2" hidden="1" x14ac:dyDescent="0.35">
      <c r="B3151">
        <v>916121</v>
      </c>
    </row>
    <row r="3152" spans="2:2" hidden="1" x14ac:dyDescent="0.35">
      <c r="B3152">
        <v>916121</v>
      </c>
    </row>
    <row r="3153" spans="2:2" hidden="1" x14ac:dyDescent="0.35">
      <c r="B3153">
        <v>916121</v>
      </c>
    </row>
    <row r="3154" spans="2:2" hidden="1" x14ac:dyDescent="0.35">
      <c r="B3154">
        <v>916121</v>
      </c>
    </row>
    <row r="3155" spans="2:2" hidden="1" x14ac:dyDescent="0.35">
      <c r="B3155">
        <v>916121</v>
      </c>
    </row>
    <row r="3156" spans="2:2" hidden="1" x14ac:dyDescent="0.35">
      <c r="B3156">
        <v>916121</v>
      </c>
    </row>
    <row r="3157" spans="2:2" hidden="1" x14ac:dyDescent="0.35">
      <c r="B3157">
        <v>916121</v>
      </c>
    </row>
    <row r="3158" spans="2:2" hidden="1" x14ac:dyDescent="0.35">
      <c r="B3158">
        <v>916121</v>
      </c>
    </row>
    <row r="3159" spans="2:2" hidden="1" x14ac:dyDescent="0.35">
      <c r="B3159">
        <v>916121</v>
      </c>
    </row>
    <row r="3160" spans="2:2" hidden="1" x14ac:dyDescent="0.35">
      <c r="B3160">
        <v>916121</v>
      </c>
    </row>
    <row r="3161" spans="2:2" hidden="1" x14ac:dyDescent="0.35">
      <c r="B3161">
        <v>916121</v>
      </c>
    </row>
    <row r="3162" spans="2:2" hidden="1" x14ac:dyDescent="0.35">
      <c r="B3162">
        <v>916121</v>
      </c>
    </row>
    <row r="3163" spans="2:2" hidden="1" x14ac:dyDescent="0.35">
      <c r="B3163">
        <v>916121</v>
      </c>
    </row>
    <row r="3164" spans="2:2" hidden="1" x14ac:dyDescent="0.35">
      <c r="B3164">
        <v>916121</v>
      </c>
    </row>
    <row r="3165" spans="2:2" hidden="1" x14ac:dyDescent="0.35">
      <c r="B3165">
        <v>916121</v>
      </c>
    </row>
    <row r="3166" spans="2:2" hidden="1" x14ac:dyDescent="0.35">
      <c r="B3166">
        <v>916121</v>
      </c>
    </row>
    <row r="3167" spans="2:2" hidden="1" x14ac:dyDescent="0.35">
      <c r="B3167">
        <v>916121</v>
      </c>
    </row>
    <row r="3168" spans="2:2" hidden="1" x14ac:dyDescent="0.35">
      <c r="B3168">
        <v>916121</v>
      </c>
    </row>
    <row r="3169" spans="2:2" hidden="1" x14ac:dyDescent="0.35">
      <c r="B3169">
        <v>916121</v>
      </c>
    </row>
    <row r="3170" spans="2:2" hidden="1" x14ac:dyDescent="0.35">
      <c r="B3170">
        <v>916121</v>
      </c>
    </row>
    <row r="3171" spans="2:2" hidden="1" x14ac:dyDescent="0.35">
      <c r="B3171">
        <v>916121</v>
      </c>
    </row>
    <row r="3172" spans="2:2" hidden="1" x14ac:dyDescent="0.35">
      <c r="B3172">
        <v>916121</v>
      </c>
    </row>
    <row r="3173" spans="2:2" hidden="1" x14ac:dyDescent="0.35">
      <c r="B3173">
        <v>916121</v>
      </c>
    </row>
    <row r="3174" spans="2:2" hidden="1" x14ac:dyDescent="0.35">
      <c r="B3174">
        <v>916121</v>
      </c>
    </row>
    <row r="3175" spans="2:2" hidden="1" x14ac:dyDescent="0.35">
      <c r="B3175">
        <v>916121</v>
      </c>
    </row>
    <row r="3176" spans="2:2" hidden="1" x14ac:dyDescent="0.35">
      <c r="B3176">
        <v>916121</v>
      </c>
    </row>
    <row r="3177" spans="2:2" hidden="1" x14ac:dyDescent="0.35">
      <c r="B3177">
        <v>916121</v>
      </c>
    </row>
    <row r="3178" spans="2:2" hidden="1" x14ac:dyDescent="0.35">
      <c r="B3178">
        <v>916121</v>
      </c>
    </row>
    <row r="3179" spans="2:2" hidden="1" x14ac:dyDescent="0.35">
      <c r="B3179">
        <v>916121</v>
      </c>
    </row>
    <row r="3180" spans="2:2" hidden="1" x14ac:dyDescent="0.35">
      <c r="B3180">
        <v>916121</v>
      </c>
    </row>
    <row r="3181" spans="2:2" hidden="1" x14ac:dyDescent="0.35">
      <c r="B3181">
        <v>916121</v>
      </c>
    </row>
    <row r="3182" spans="2:2" hidden="1" x14ac:dyDescent="0.35">
      <c r="B3182">
        <v>916121</v>
      </c>
    </row>
    <row r="3183" spans="2:2" hidden="1" x14ac:dyDescent="0.35">
      <c r="B3183">
        <v>916121</v>
      </c>
    </row>
    <row r="3184" spans="2:2" hidden="1" x14ac:dyDescent="0.35">
      <c r="B3184">
        <v>916121</v>
      </c>
    </row>
    <row r="3185" spans="1:2" hidden="1" x14ac:dyDescent="0.35">
      <c r="B3185">
        <v>916121</v>
      </c>
    </row>
    <row r="3186" spans="1:2" hidden="1" x14ac:dyDescent="0.35">
      <c r="B3186">
        <v>916121</v>
      </c>
    </row>
    <row r="3187" spans="1:2" hidden="1" x14ac:dyDescent="0.35">
      <c r="B3187">
        <v>916121</v>
      </c>
    </row>
    <row r="3188" spans="1:2" hidden="1" x14ac:dyDescent="0.35">
      <c r="B3188">
        <v>916121</v>
      </c>
    </row>
    <row r="3189" spans="1:2" hidden="1" x14ac:dyDescent="0.35">
      <c r="B3189">
        <v>916121</v>
      </c>
    </row>
    <row r="3190" spans="1:2" hidden="1" x14ac:dyDescent="0.35">
      <c r="B3190">
        <v>916121</v>
      </c>
    </row>
    <row r="3191" spans="1:2" hidden="1" x14ac:dyDescent="0.35">
      <c r="B3191">
        <v>916121</v>
      </c>
    </row>
    <row r="3192" spans="1:2" hidden="1" x14ac:dyDescent="0.35">
      <c r="B3192">
        <v>916121</v>
      </c>
    </row>
    <row r="3193" spans="1:2" hidden="1" x14ac:dyDescent="0.35">
      <c r="B3193">
        <v>916121</v>
      </c>
    </row>
    <row r="3194" spans="1:2" hidden="1" x14ac:dyDescent="0.35">
      <c r="B3194">
        <v>916121</v>
      </c>
    </row>
    <row r="3195" spans="1:2" x14ac:dyDescent="0.35">
      <c r="A3195">
        <v>91672</v>
      </c>
      <c r="B3195">
        <v>130</v>
      </c>
    </row>
    <row r="3196" spans="1:2" hidden="1" x14ac:dyDescent="0.35">
      <c r="B3196">
        <v>916123</v>
      </c>
    </row>
    <row r="3197" spans="1:2" hidden="1" x14ac:dyDescent="0.35">
      <c r="B3197">
        <v>916123</v>
      </c>
    </row>
    <row r="3198" spans="1:2" hidden="1" x14ac:dyDescent="0.35">
      <c r="B3198">
        <v>916123</v>
      </c>
    </row>
    <row r="3199" spans="1:2" hidden="1" x14ac:dyDescent="0.35">
      <c r="B3199">
        <v>916123</v>
      </c>
    </row>
    <row r="3200" spans="1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2:2" hidden="1" x14ac:dyDescent="0.35">
      <c r="B3553">
        <v>916123</v>
      </c>
    </row>
    <row r="3554" spans="2:2" hidden="1" x14ac:dyDescent="0.35">
      <c r="B3554">
        <v>916123</v>
      </c>
    </row>
    <row r="3555" spans="2:2" hidden="1" x14ac:dyDescent="0.35">
      <c r="B3555">
        <v>916123</v>
      </c>
    </row>
    <row r="3556" spans="2:2" hidden="1" x14ac:dyDescent="0.35">
      <c r="B3556">
        <v>916123</v>
      </c>
    </row>
    <row r="3557" spans="2:2" hidden="1" x14ac:dyDescent="0.35">
      <c r="B3557">
        <v>916123</v>
      </c>
    </row>
    <row r="3558" spans="2:2" hidden="1" x14ac:dyDescent="0.35">
      <c r="B3558">
        <v>916123</v>
      </c>
    </row>
    <row r="3559" spans="2:2" hidden="1" x14ac:dyDescent="0.35">
      <c r="B3559">
        <v>916123</v>
      </c>
    </row>
    <row r="3560" spans="2:2" hidden="1" x14ac:dyDescent="0.35">
      <c r="B3560">
        <v>916123</v>
      </c>
    </row>
    <row r="3561" spans="2:2" hidden="1" x14ac:dyDescent="0.35">
      <c r="B3561">
        <v>916123</v>
      </c>
    </row>
    <row r="3562" spans="2:2" hidden="1" x14ac:dyDescent="0.35">
      <c r="B3562">
        <v>916123</v>
      </c>
    </row>
    <row r="3563" spans="2:2" hidden="1" x14ac:dyDescent="0.35">
      <c r="B3563">
        <v>916123</v>
      </c>
    </row>
    <row r="3564" spans="2:2" hidden="1" x14ac:dyDescent="0.35">
      <c r="B3564">
        <v>916123</v>
      </c>
    </row>
    <row r="3565" spans="2:2" hidden="1" x14ac:dyDescent="0.35">
      <c r="B3565">
        <v>916123</v>
      </c>
    </row>
    <row r="3566" spans="2:2" hidden="1" x14ac:dyDescent="0.35">
      <c r="B3566">
        <v>916123</v>
      </c>
    </row>
    <row r="3567" spans="2:2" hidden="1" x14ac:dyDescent="0.35">
      <c r="B3567">
        <v>916123</v>
      </c>
    </row>
    <row r="3568" spans="2:2" hidden="1" x14ac:dyDescent="0.35">
      <c r="B3568">
        <v>916123</v>
      </c>
    </row>
    <row r="3569" spans="2:2" hidden="1" x14ac:dyDescent="0.35">
      <c r="B3569">
        <v>916123</v>
      </c>
    </row>
    <row r="3570" spans="2:2" hidden="1" x14ac:dyDescent="0.35">
      <c r="B3570">
        <v>916123</v>
      </c>
    </row>
    <row r="3571" spans="2:2" hidden="1" x14ac:dyDescent="0.35">
      <c r="B3571">
        <v>916123</v>
      </c>
    </row>
    <row r="3572" spans="2:2" hidden="1" x14ac:dyDescent="0.35">
      <c r="B3572">
        <v>916123</v>
      </c>
    </row>
    <row r="3573" spans="2:2" hidden="1" x14ac:dyDescent="0.35">
      <c r="B3573">
        <v>916123</v>
      </c>
    </row>
    <row r="3574" spans="2:2" hidden="1" x14ac:dyDescent="0.35">
      <c r="B3574">
        <v>916123</v>
      </c>
    </row>
    <row r="3575" spans="2:2" hidden="1" x14ac:dyDescent="0.35">
      <c r="B3575">
        <v>916123</v>
      </c>
    </row>
    <row r="3576" spans="2:2" hidden="1" x14ac:dyDescent="0.35">
      <c r="B3576">
        <v>916123</v>
      </c>
    </row>
    <row r="3577" spans="2:2" hidden="1" x14ac:dyDescent="0.35">
      <c r="B3577">
        <v>916123</v>
      </c>
    </row>
    <row r="3578" spans="2:2" hidden="1" x14ac:dyDescent="0.35">
      <c r="B3578">
        <v>916123</v>
      </c>
    </row>
    <row r="3579" spans="2:2" hidden="1" x14ac:dyDescent="0.35">
      <c r="B3579">
        <v>916123</v>
      </c>
    </row>
    <row r="3580" spans="2:2" hidden="1" x14ac:dyDescent="0.35">
      <c r="B3580">
        <v>916123</v>
      </c>
    </row>
    <row r="3581" spans="2:2" hidden="1" x14ac:dyDescent="0.35">
      <c r="B3581">
        <v>916123</v>
      </c>
    </row>
    <row r="3582" spans="2:2" hidden="1" x14ac:dyDescent="0.35">
      <c r="B3582">
        <v>916123</v>
      </c>
    </row>
    <row r="3583" spans="2:2" hidden="1" x14ac:dyDescent="0.35">
      <c r="B3583">
        <v>916123</v>
      </c>
    </row>
    <row r="3584" spans="2:2" hidden="1" x14ac:dyDescent="0.35">
      <c r="B3584">
        <v>916123</v>
      </c>
    </row>
    <row r="3585" spans="2:2" hidden="1" x14ac:dyDescent="0.35">
      <c r="B3585">
        <v>916123</v>
      </c>
    </row>
    <row r="3586" spans="2:2" hidden="1" x14ac:dyDescent="0.35">
      <c r="B3586">
        <v>916123</v>
      </c>
    </row>
    <row r="3587" spans="2:2" hidden="1" x14ac:dyDescent="0.35">
      <c r="B3587">
        <v>916123</v>
      </c>
    </row>
    <row r="3588" spans="2:2" hidden="1" x14ac:dyDescent="0.35">
      <c r="B3588">
        <v>916123</v>
      </c>
    </row>
    <row r="3589" spans="2:2" hidden="1" x14ac:dyDescent="0.35">
      <c r="B3589">
        <v>916123</v>
      </c>
    </row>
    <row r="3590" spans="2:2" hidden="1" x14ac:dyDescent="0.35">
      <c r="B3590">
        <v>916123</v>
      </c>
    </row>
    <row r="3591" spans="2:2" hidden="1" x14ac:dyDescent="0.35">
      <c r="B3591">
        <v>916123</v>
      </c>
    </row>
    <row r="3592" spans="2:2" hidden="1" x14ac:dyDescent="0.35">
      <c r="B3592">
        <v>916123</v>
      </c>
    </row>
    <row r="3593" spans="2:2" hidden="1" x14ac:dyDescent="0.35">
      <c r="B3593">
        <v>916123</v>
      </c>
    </row>
    <row r="3594" spans="2:2" hidden="1" x14ac:dyDescent="0.35">
      <c r="B3594">
        <v>916123</v>
      </c>
    </row>
    <row r="3595" spans="2:2" hidden="1" x14ac:dyDescent="0.35">
      <c r="B3595">
        <v>916123</v>
      </c>
    </row>
    <row r="3596" spans="2:2" hidden="1" x14ac:dyDescent="0.35">
      <c r="B3596">
        <v>916123</v>
      </c>
    </row>
    <row r="3597" spans="2:2" hidden="1" x14ac:dyDescent="0.35">
      <c r="B3597">
        <v>916123</v>
      </c>
    </row>
    <row r="3598" spans="2:2" hidden="1" x14ac:dyDescent="0.35">
      <c r="B3598">
        <v>916123</v>
      </c>
    </row>
    <row r="3599" spans="2:2" hidden="1" x14ac:dyDescent="0.35">
      <c r="B3599">
        <v>916123</v>
      </c>
    </row>
    <row r="3600" spans="2:2" hidden="1" x14ac:dyDescent="0.35">
      <c r="B3600">
        <v>916123</v>
      </c>
    </row>
    <row r="3601" spans="2:2" hidden="1" x14ac:dyDescent="0.35">
      <c r="B3601">
        <v>916123</v>
      </c>
    </row>
    <row r="3602" spans="2:2" hidden="1" x14ac:dyDescent="0.35">
      <c r="B3602">
        <v>916123</v>
      </c>
    </row>
    <row r="3603" spans="2:2" hidden="1" x14ac:dyDescent="0.35">
      <c r="B3603">
        <v>916123</v>
      </c>
    </row>
    <row r="3604" spans="2:2" hidden="1" x14ac:dyDescent="0.35">
      <c r="B3604">
        <v>916123</v>
      </c>
    </row>
    <row r="3605" spans="2:2" hidden="1" x14ac:dyDescent="0.35">
      <c r="B3605">
        <v>916123</v>
      </c>
    </row>
    <row r="3606" spans="2:2" hidden="1" x14ac:dyDescent="0.35">
      <c r="B3606">
        <v>916123</v>
      </c>
    </row>
    <row r="3607" spans="2:2" hidden="1" x14ac:dyDescent="0.35">
      <c r="B3607">
        <v>916123</v>
      </c>
    </row>
    <row r="3608" spans="2:2" hidden="1" x14ac:dyDescent="0.35">
      <c r="B3608">
        <v>916123</v>
      </c>
    </row>
    <row r="3609" spans="2:2" hidden="1" x14ac:dyDescent="0.35">
      <c r="B3609">
        <v>916123</v>
      </c>
    </row>
    <row r="3610" spans="2:2" hidden="1" x14ac:dyDescent="0.35">
      <c r="B3610">
        <v>916123</v>
      </c>
    </row>
    <row r="3611" spans="2:2" hidden="1" x14ac:dyDescent="0.35">
      <c r="B3611">
        <v>916123</v>
      </c>
    </row>
    <row r="3612" spans="2:2" hidden="1" x14ac:dyDescent="0.35">
      <c r="B3612">
        <v>916123</v>
      </c>
    </row>
    <row r="3613" spans="2:2" hidden="1" x14ac:dyDescent="0.35">
      <c r="B3613">
        <v>916123</v>
      </c>
    </row>
    <row r="3614" spans="2:2" hidden="1" x14ac:dyDescent="0.35">
      <c r="B3614">
        <v>916123</v>
      </c>
    </row>
    <row r="3615" spans="2:2" hidden="1" x14ac:dyDescent="0.35">
      <c r="B3615">
        <v>916123</v>
      </c>
    </row>
    <row r="3616" spans="2:2" hidden="1" x14ac:dyDescent="0.35">
      <c r="B3616">
        <v>916123</v>
      </c>
    </row>
    <row r="3617" spans="2:2" hidden="1" x14ac:dyDescent="0.35">
      <c r="B3617">
        <v>916123</v>
      </c>
    </row>
    <row r="3618" spans="2:2" hidden="1" x14ac:dyDescent="0.35">
      <c r="B3618">
        <v>916123</v>
      </c>
    </row>
    <row r="3619" spans="2:2" hidden="1" x14ac:dyDescent="0.35">
      <c r="B3619">
        <v>916123</v>
      </c>
    </row>
    <row r="3620" spans="2:2" hidden="1" x14ac:dyDescent="0.35">
      <c r="B3620">
        <v>916123</v>
      </c>
    </row>
    <row r="3621" spans="2:2" hidden="1" x14ac:dyDescent="0.35">
      <c r="B3621">
        <v>916123</v>
      </c>
    </row>
    <row r="3622" spans="2:2" hidden="1" x14ac:dyDescent="0.35">
      <c r="B3622">
        <v>916123</v>
      </c>
    </row>
    <row r="3623" spans="2:2" hidden="1" x14ac:dyDescent="0.35">
      <c r="B3623">
        <v>916123</v>
      </c>
    </row>
    <row r="3624" spans="2:2" hidden="1" x14ac:dyDescent="0.35">
      <c r="B3624">
        <v>916123</v>
      </c>
    </row>
    <row r="3625" spans="2:2" hidden="1" x14ac:dyDescent="0.35">
      <c r="B3625">
        <v>916123</v>
      </c>
    </row>
    <row r="3626" spans="2:2" hidden="1" x14ac:dyDescent="0.35">
      <c r="B3626">
        <v>916123</v>
      </c>
    </row>
    <row r="3627" spans="2:2" hidden="1" x14ac:dyDescent="0.35">
      <c r="B3627">
        <v>916123</v>
      </c>
    </row>
    <row r="3628" spans="2:2" hidden="1" x14ac:dyDescent="0.35">
      <c r="B3628">
        <v>916123</v>
      </c>
    </row>
    <row r="3629" spans="2:2" hidden="1" x14ac:dyDescent="0.35">
      <c r="B3629">
        <v>916123</v>
      </c>
    </row>
    <row r="3630" spans="2:2" hidden="1" x14ac:dyDescent="0.35">
      <c r="B3630">
        <v>916123</v>
      </c>
    </row>
    <row r="3631" spans="2:2" hidden="1" x14ac:dyDescent="0.35">
      <c r="B3631">
        <v>916123</v>
      </c>
    </row>
    <row r="3632" spans="2:2" hidden="1" x14ac:dyDescent="0.35">
      <c r="B3632">
        <v>916123</v>
      </c>
    </row>
    <row r="3633" spans="2:2" hidden="1" x14ac:dyDescent="0.35">
      <c r="B3633">
        <v>916123</v>
      </c>
    </row>
    <row r="3634" spans="2:2" hidden="1" x14ac:dyDescent="0.35">
      <c r="B3634">
        <v>916123</v>
      </c>
    </row>
    <row r="3635" spans="2:2" hidden="1" x14ac:dyDescent="0.35">
      <c r="B3635">
        <v>916123</v>
      </c>
    </row>
    <row r="3636" spans="2:2" hidden="1" x14ac:dyDescent="0.35">
      <c r="B3636">
        <v>916123</v>
      </c>
    </row>
    <row r="3637" spans="2:2" hidden="1" x14ac:dyDescent="0.35">
      <c r="B3637">
        <v>916123</v>
      </c>
    </row>
    <row r="3638" spans="2:2" hidden="1" x14ac:dyDescent="0.35">
      <c r="B3638">
        <v>916123</v>
      </c>
    </row>
    <row r="3639" spans="2:2" hidden="1" x14ac:dyDescent="0.35">
      <c r="B3639">
        <v>916123</v>
      </c>
    </row>
    <row r="3640" spans="2:2" hidden="1" x14ac:dyDescent="0.35">
      <c r="B3640">
        <v>916123</v>
      </c>
    </row>
    <row r="3641" spans="2:2" hidden="1" x14ac:dyDescent="0.35">
      <c r="B3641">
        <v>916123</v>
      </c>
    </row>
    <row r="3642" spans="2:2" hidden="1" x14ac:dyDescent="0.35">
      <c r="B3642">
        <v>916123</v>
      </c>
    </row>
    <row r="3643" spans="2:2" hidden="1" x14ac:dyDescent="0.35">
      <c r="B3643">
        <v>916123</v>
      </c>
    </row>
    <row r="3644" spans="2:2" hidden="1" x14ac:dyDescent="0.35">
      <c r="B3644">
        <v>916123</v>
      </c>
    </row>
    <row r="3645" spans="2:2" hidden="1" x14ac:dyDescent="0.35">
      <c r="B3645">
        <v>916123</v>
      </c>
    </row>
    <row r="3646" spans="2:2" hidden="1" x14ac:dyDescent="0.35">
      <c r="B3646">
        <v>916123</v>
      </c>
    </row>
    <row r="3647" spans="2:2" hidden="1" x14ac:dyDescent="0.35">
      <c r="B3647">
        <v>916123</v>
      </c>
    </row>
    <row r="3648" spans="2:2" hidden="1" x14ac:dyDescent="0.35">
      <c r="B3648">
        <v>916123</v>
      </c>
    </row>
    <row r="3649" spans="2:2" hidden="1" x14ac:dyDescent="0.35">
      <c r="B3649">
        <v>916123</v>
      </c>
    </row>
    <row r="3650" spans="2:2" hidden="1" x14ac:dyDescent="0.35">
      <c r="B3650">
        <v>916123</v>
      </c>
    </row>
    <row r="3651" spans="2:2" hidden="1" x14ac:dyDescent="0.35">
      <c r="B3651">
        <v>916123</v>
      </c>
    </row>
    <row r="3652" spans="2:2" hidden="1" x14ac:dyDescent="0.35">
      <c r="B3652">
        <v>916123</v>
      </c>
    </row>
    <row r="3653" spans="2:2" hidden="1" x14ac:dyDescent="0.35">
      <c r="B3653">
        <v>916123</v>
      </c>
    </row>
    <row r="3654" spans="2:2" hidden="1" x14ac:dyDescent="0.35">
      <c r="B3654">
        <v>916123</v>
      </c>
    </row>
    <row r="3655" spans="2:2" hidden="1" x14ac:dyDescent="0.35">
      <c r="B3655">
        <v>916123</v>
      </c>
    </row>
    <row r="3656" spans="2:2" hidden="1" x14ac:dyDescent="0.35">
      <c r="B3656">
        <v>916123</v>
      </c>
    </row>
    <row r="3657" spans="2:2" hidden="1" x14ac:dyDescent="0.35">
      <c r="B3657">
        <v>916123</v>
      </c>
    </row>
    <row r="3658" spans="2:2" hidden="1" x14ac:dyDescent="0.35">
      <c r="B3658">
        <v>916123</v>
      </c>
    </row>
    <row r="3659" spans="2:2" hidden="1" x14ac:dyDescent="0.35">
      <c r="B3659">
        <v>916123</v>
      </c>
    </row>
    <row r="3660" spans="2:2" hidden="1" x14ac:dyDescent="0.35">
      <c r="B3660">
        <v>916123</v>
      </c>
    </row>
    <row r="3661" spans="2:2" hidden="1" x14ac:dyDescent="0.35">
      <c r="B3661">
        <v>916123</v>
      </c>
    </row>
    <row r="3662" spans="2:2" hidden="1" x14ac:dyDescent="0.35">
      <c r="B3662">
        <v>916123</v>
      </c>
    </row>
    <row r="3663" spans="2:2" hidden="1" x14ac:dyDescent="0.35">
      <c r="B3663">
        <v>916123</v>
      </c>
    </row>
    <row r="3664" spans="2:2" hidden="1" x14ac:dyDescent="0.35">
      <c r="B3664">
        <v>916123</v>
      </c>
    </row>
    <row r="3665" spans="2:2" hidden="1" x14ac:dyDescent="0.35">
      <c r="B3665">
        <v>916123</v>
      </c>
    </row>
    <row r="3666" spans="2:2" hidden="1" x14ac:dyDescent="0.35">
      <c r="B3666">
        <v>916123</v>
      </c>
    </row>
    <row r="3667" spans="2:2" hidden="1" x14ac:dyDescent="0.35">
      <c r="B3667">
        <v>916123</v>
      </c>
    </row>
    <row r="3668" spans="2:2" hidden="1" x14ac:dyDescent="0.35">
      <c r="B3668">
        <v>916123</v>
      </c>
    </row>
    <row r="3669" spans="2:2" hidden="1" x14ac:dyDescent="0.35">
      <c r="B3669">
        <v>916123</v>
      </c>
    </row>
    <row r="3670" spans="2:2" hidden="1" x14ac:dyDescent="0.35">
      <c r="B3670">
        <v>916123</v>
      </c>
    </row>
    <row r="3671" spans="2:2" hidden="1" x14ac:dyDescent="0.35">
      <c r="B3671">
        <v>916123</v>
      </c>
    </row>
    <row r="3672" spans="2:2" hidden="1" x14ac:dyDescent="0.35">
      <c r="B3672">
        <v>916123</v>
      </c>
    </row>
    <row r="3673" spans="2:2" hidden="1" x14ac:dyDescent="0.35">
      <c r="B3673">
        <v>916123</v>
      </c>
    </row>
    <row r="3674" spans="2:2" hidden="1" x14ac:dyDescent="0.35">
      <c r="B3674">
        <v>916123</v>
      </c>
    </row>
    <row r="3675" spans="2:2" hidden="1" x14ac:dyDescent="0.35">
      <c r="B3675">
        <v>916123</v>
      </c>
    </row>
    <row r="3676" spans="2:2" hidden="1" x14ac:dyDescent="0.35">
      <c r="B3676">
        <v>916123</v>
      </c>
    </row>
    <row r="3677" spans="2:2" hidden="1" x14ac:dyDescent="0.35">
      <c r="B3677">
        <v>916123</v>
      </c>
    </row>
    <row r="3678" spans="2:2" hidden="1" x14ac:dyDescent="0.35">
      <c r="B3678">
        <v>916123</v>
      </c>
    </row>
    <row r="3679" spans="2:2" hidden="1" x14ac:dyDescent="0.35">
      <c r="B3679">
        <v>916123</v>
      </c>
    </row>
    <row r="3680" spans="2:2" hidden="1" x14ac:dyDescent="0.35">
      <c r="B3680">
        <v>916123</v>
      </c>
    </row>
    <row r="3681" spans="2:2" hidden="1" x14ac:dyDescent="0.35">
      <c r="B3681">
        <v>916123</v>
      </c>
    </row>
    <row r="3682" spans="2:2" hidden="1" x14ac:dyDescent="0.35">
      <c r="B3682">
        <v>916123</v>
      </c>
    </row>
    <row r="3683" spans="2:2" hidden="1" x14ac:dyDescent="0.35">
      <c r="B3683">
        <v>916123</v>
      </c>
    </row>
    <row r="3684" spans="2:2" hidden="1" x14ac:dyDescent="0.35">
      <c r="B3684">
        <v>916123</v>
      </c>
    </row>
    <row r="3685" spans="2:2" hidden="1" x14ac:dyDescent="0.35">
      <c r="B3685">
        <v>916123</v>
      </c>
    </row>
    <row r="3686" spans="2:2" hidden="1" x14ac:dyDescent="0.35">
      <c r="B3686">
        <v>916123</v>
      </c>
    </row>
    <row r="3687" spans="2:2" hidden="1" x14ac:dyDescent="0.35">
      <c r="B3687">
        <v>916123</v>
      </c>
    </row>
    <row r="3688" spans="2:2" hidden="1" x14ac:dyDescent="0.35">
      <c r="B3688">
        <v>916123</v>
      </c>
    </row>
    <row r="3689" spans="2:2" hidden="1" x14ac:dyDescent="0.35">
      <c r="B3689">
        <v>916123</v>
      </c>
    </row>
    <row r="3690" spans="2:2" hidden="1" x14ac:dyDescent="0.35">
      <c r="B3690">
        <v>916123</v>
      </c>
    </row>
    <row r="3691" spans="2:2" hidden="1" x14ac:dyDescent="0.35">
      <c r="B3691">
        <v>916123</v>
      </c>
    </row>
    <row r="3692" spans="2:2" hidden="1" x14ac:dyDescent="0.35">
      <c r="B3692">
        <v>916123</v>
      </c>
    </row>
    <row r="3693" spans="2:2" hidden="1" x14ac:dyDescent="0.35">
      <c r="B3693">
        <v>916123</v>
      </c>
    </row>
    <row r="3694" spans="2:2" hidden="1" x14ac:dyDescent="0.35">
      <c r="B3694">
        <v>916123</v>
      </c>
    </row>
    <row r="3695" spans="2:2" hidden="1" x14ac:dyDescent="0.35">
      <c r="B3695">
        <v>916123</v>
      </c>
    </row>
    <row r="3696" spans="2:2" hidden="1" x14ac:dyDescent="0.35">
      <c r="B3696">
        <v>916123</v>
      </c>
    </row>
    <row r="3697" spans="2:2" hidden="1" x14ac:dyDescent="0.35">
      <c r="B3697">
        <v>916123</v>
      </c>
    </row>
    <row r="3698" spans="2:2" hidden="1" x14ac:dyDescent="0.35">
      <c r="B3698">
        <v>916123</v>
      </c>
    </row>
    <row r="3699" spans="2:2" hidden="1" x14ac:dyDescent="0.35">
      <c r="B3699">
        <v>916123</v>
      </c>
    </row>
    <row r="3700" spans="2:2" hidden="1" x14ac:dyDescent="0.35">
      <c r="B3700">
        <v>916123</v>
      </c>
    </row>
    <row r="3701" spans="2:2" hidden="1" x14ac:dyDescent="0.35">
      <c r="B3701">
        <v>916123</v>
      </c>
    </row>
    <row r="3702" spans="2:2" hidden="1" x14ac:dyDescent="0.35">
      <c r="B3702">
        <v>916123</v>
      </c>
    </row>
    <row r="3703" spans="2:2" hidden="1" x14ac:dyDescent="0.35">
      <c r="B3703">
        <v>916123</v>
      </c>
    </row>
    <row r="3704" spans="2:2" hidden="1" x14ac:dyDescent="0.35">
      <c r="B3704">
        <v>916123</v>
      </c>
    </row>
    <row r="3705" spans="2:2" hidden="1" x14ac:dyDescent="0.35">
      <c r="B3705">
        <v>916123</v>
      </c>
    </row>
    <row r="3706" spans="2:2" hidden="1" x14ac:dyDescent="0.35">
      <c r="B3706">
        <v>916123</v>
      </c>
    </row>
    <row r="3707" spans="2:2" hidden="1" x14ac:dyDescent="0.35">
      <c r="B3707">
        <v>916123</v>
      </c>
    </row>
    <row r="3708" spans="2:2" hidden="1" x14ac:dyDescent="0.35">
      <c r="B3708">
        <v>916123</v>
      </c>
    </row>
    <row r="3709" spans="2:2" hidden="1" x14ac:dyDescent="0.35">
      <c r="B3709">
        <v>916123</v>
      </c>
    </row>
    <row r="3710" spans="2:2" hidden="1" x14ac:dyDescent="0.35">
      <c r="B3710">
        <v>916123</v>
      </c>
    </row>
    <row r="3711" spans="2:2" hidden="1" x14ac:dyDescent="0.35">
      <c r="B3711">
        <v>916123</v>
      </c>
    </row>
    <row r="3712" spans="2:2" hidden="1" x14ac:dyDescent="0.35">
      <c r="B3712">
        <v>916123</v>
      </c>
    </row>
    <row r="3713" spans="2:2" hidden="1" x14ac:dyDescent="0.35">
      <c r="B3713">
        <v>916123</v>
      </c>
    </row>
    <row r="3714" spans="2:2" hidden="1" x14ac:dyDescent="0.35">
      <c r="B3714">
        <v>916123</v>
      </c>
    </row>
    <row r="3715" spans="2:2" hidden="1" x14ac:dyDescent="0.35">
      <c r="B3715">
        <v>916123</v>
      </c>
    </row>
    <row r="3716" spans="2:2" hidden="1" x14ac:dyDescent="0.35">
      <c r="B3716">
        <v>916123</v>
      </c>
    </row>
    <row r="3717" spans="2:2" hidden="1" x14ac:dyDescent="0.35">
      <c r="B3717">
        <v>916123</v>
      </c>
    </row>
    <row r="3718" spans="2:2" hidden="1" x14ac:dyDescent="0.35">
      <c r="B3718">
        <v>916123</v>
      </c>
    </row>
    <row r="3719" spans="2:2" hidden="1" x14ac:dyDescent="0.35">
      <c r="B3719">
        <v>916123</v>
      </c>
    </row>
    <row r="3720" spans="2:2" hidden="1" x14ac:dyDescent="0.35">
      <c r="B3720">
        <v>916123</v>
      </c>
    </row>
    <row r="3721" spans="2:2" hidden="1" x14ac:dyDescent="0.35">
      <c r="B3721">
        <v>916123</v>
      </c>
    </row>
    <row r="3722" spans="2:2" hidden="1" x14ac:dyDescent="0.35">
      <c r="B3722">
        <v>916123</v>
      </c>
    </row>
    <row r="3723" spans="2:2" hidden="1" x14ac:dyDescent="0.35">
      <c r="B3723">
        <v>916123</v>
      </c>
    </row>
    <row r="3724" spans="2:2" hidden="1" x14ac:dyDescent="0.35">
      <c r="B3724">
        <v>916123</v>
      </c>
    </row>
    <row r="3725" spans="2:2" hidden="1" x14ac:dyDescent="0.35">
      <c r="B3725">
        <v>916123</v>
      </c>
    </row>
    <row r="3726" spans="2:2" hidden="1" x14ac:dyDescent="0.35">
      <c r="B3726">
        <v>916123</v>
      </c>
    </row>
    <row r="3727" spans="2:2" hidden="1" x14ac:dyDescent="0.35">
      <c r="B3727">
        <v>916123</v>
      </c>
    </row>
    <row r="3728" spans="2:2" hidden="1" x14ac:dyDescent="0.35">
      <c r="B3728">
        <v>916123</v>
      </c>
    </row>
    <row r="3729" spans="2:2" hidden="1" x14ac:dyDescent="0.35">
      <c r="B3729">
        <v>916123</v>
      </c>
    </row>
    <row r="3730" spans="2:2" hidden="1" x14ac:dyDescent="0.35">
      <c r="B3730">
        <v>916123</v>
      </c>
    </row>
    <row r="3731" spans="2:2" hidden="1" x14ac:dyDescent="0.35">
      <c r="B3731">
        <v>916123</v>
      </c>
    </row>
    <row r="3732" spans="2:2" hidden="1" x14ac:dyDescent="0.35">
      <c r="B3732">
        <v>916123</v>
      </c>
    </row>
    <row r="3733" spans="2:2" hidden="1" x14ac:dyDescent="0.35">
      <c r="B3733">
        <v>916123</v>
      </c>
    </row>
    <row r="3734" spans="2:2" hidden="1" x14ac:dyDescent="0.35">
      <c r="B3734">
        <v>916123</v>
      </c>
    </row>
    <row r="3735" spans="2:2" hidden="1" x14ac:dyDescent="0.35">
      <c r="B3735">
        <v>916123</v>
      </c>
    </row>
    <row r="3736" spans="2:2" hidden="1" x14ac:dyDescent="0.35">
      <c r="B3736">
        <v>916123</v>
      </c>
    </row>
    <row r="3737" spans="2:2" hidden="1" x14ac:dyDescent="0.35">
      <c r="B3737">
        <v>916123</v>
      </c>
    </row>
    <row r="3738" spans="2:2" hidden="1" x14ac:dyDescent="0.35">
      <c r="B3738">
        <v>916123</v>
      </c>
    </row>
    <row r="3739" spans="2:2" hidden="1" x14ac:dyDescent="0.35">
      <c r="B3739">
        <v>916123</v>
      </c>
    </row>
    <row r="3740" spans="2:2" hidden="1" x14ac:dyDescent="0.35">
      <c r="B3740">
        <v>916123</v>
      </c>
    </row>
    <row r="3741" spans="2:2" hidden="1" x14ac:dyDescent="0.35">
      <c r="B3741">
        <v>916123</v>
      </c>
    </row>
    <row r="3742" spans="2:2" hidden="1" x14ac:dyDescent="0.35">
      <c r="B3742">
        <v>916123</v>
      </c>
    </row>
    <row r="3743" spans="2:2" hidden="1" x14ac:dyDescent="0.35">
      <c r="B3743">
        <v>916123</v>
      </c>
    </row>
    <row r="3744" spans="2:2" hidden="1" x14ac:dyDescent="0.35">
      <c r="B3744">
        <v>916123</v>
      </c>
    </row>
    <row r="3745" spans="2:2" hidden="1" x14ac:dyDescent="0.35">
      <c r="B3745">
        <v>916123</v>
      </c>
    </row>
    <row r="3746" spans="2:2" hidden="1" x14ac:dyDescent="0.35">
      <c r="B3746">
        <v>916123</v>
      </c>
    </row>
    <row r="3747" spans="2:2" hidden="1" x14ac:dyDescent="0.35">
      <c r="B3747">
        <v>916123</v>
      </c>
    </row>
    <row r="3748" spans="2:2" hidden="1" x14ac:dyDescent="0.35">
      <c r="B3748">
        <v>916123</v>
      </c>
    </row>
    <row r="3749" spans="2:2" hidden="1" x14ac:dyDescent="0.35">
      <c r="B3749">
        <v>916123</v>
      </c>
    </row>
    <row r="3750" spans="2:2" hidden="1" x14ac:dyDescent="0.35">
      <c r="B3750">
        <v>916123</v>
      </c>
    </row>
    <row r="3751" spans="2:2" hidden="1" x14ac:dyDescent="0.35">
      <c r="B3751">
        <v>916123</v>
      </c>
    </row>
    <row r="3752" spans="2:2" hidden="1" x14ac:dyDescent="0.35">
      <c r="B3752">
        <v>916123</v>
      </c>
    </row>
    <row r="3753" spans="2:2" hidden="1" x14ac:dyDescent="0.35">
      <c r="B3753">
        <v>916123</v>
      </c>
    </row>
    <row r="3754" spans="2:2" hidden="1" x14ac:dyDescent="0.35">
      <c r="B3754">
        <v>916123</v>
      </c>
    </row>
    <row r="3755" spans="2:2" hidden="1" x14ac:dyDescent="0.35">
      <c r="B3755">
        <v>916123</v>
      </c>
    </row>
    <row r="3756" spans="2:2" hidden="1" x14ac:dyDescent="0.35">
      <c r="B3756">
        <v>916123</v>
      </c>
    </row>
    <row r="3757" spans="2:2" hidden="1" x14ac:dyDescent="0.35">
      <c r="B3757">
        <v>916123</v>
      </c>
    </row>
    <row r="3758" spans="2:2" hidden="1" x14ac:dyDescent="0.35">
      <c r="B3758">
        <v>916123</v>
      </c>
    </row>
    <row r="3759" spans="2:2" hidden="1" x14ac:dyDescent="0.35">
      <c r="B3759">
        <v>916123</v>
      </c>
    </row>
    <row r="3760" spans="2:2" hidden="1" x14ac:dyDescent="0.35">
      <c r="B3760">
        <v>916123</v>
      </c>
    </row>
    <row r="3761" spans="2:2" hidden="1" x14ac:dyDescent="0.35">
      <c r="B3761">
        <v>916123</v>
      </c>
    </row>
    <row r="3762" spans="2:2" hidden="1" x14ac:dyDescent="0.35">
      <c r="B3762">
        <v>916123</v>
      </c>
    </row>
    <row r="3763" spans="2:2" hidden="1" x14ac:dyDescent="0.35">
      <c r="B3763">
        <v>916123</v>
      </c>
    </row>
    <row r="3764" spans="2:2" hidden="1" x14ac:dyDescent="0.35">
      <c r="B3764">
        <v>916123</v>
      </c>
    </row>
    <row r="3765" spans="2:2" hidden="1" x14ac:dyDescent="0.35">
      <c r="B3765">
        <v>916123</v>
      </c>
    </row>
    <row r="3766" spans="2:2" hidden="1" x14ac:dyDescent="0.35">
      <c r="B3766">
        <v>916123</v>
      </c>
    </row>
    <row r="3767" spans="2:2" hidden="1" x14ac:dyDescent="0.35">
      <c r="B3767">
        <v>916123</v>
      </c>
    </row>
    <row r="3768" spans="2:2" hidden="1" x14ac:dyDescent="0.35">
      <c r="B3768">
        <v>916123</v>
      </c>
    </row>
    <row r="3769" spans="2:2" hidden="1" x14ac:dyDescent="0.35">
      <c r="B3769">
        <v>916123</v>
      </c>
    </row>
    <row r="3770" spans="2:2" hidden="1" x14ac:dyDescent="0.35">
      <c r="B3770">
        <v>916123</v>
      </c>
    </row>
    <row r="3771" spans="2:2" hidden="1" x14ac:dyDescent="0.35">
      <c r="B3771">
        <v>916123</v>
      </c>
    </row>
    <row r="3772" spans="2:2" hidden="1" x14ac:dyDescent="0.35">
      <c r="B3772">
        <v>916123</v>
      </c>
    </row>
    <row r="3773" spans="2:2" hidden="1" x14ac:dyDescent="0.35">
      <c r="B3773">
        <v>916123</v>
      </c>
    </row>
    <row r="3774" spans="2:2" hidden="1" x14ac:dyDescent="0.35">
      <c r="B3774">
        <v>916123</v>
      </c>
    </row>
    <row r="3775" spans="2:2" hidden="1" x14ac:dyDescent="0.35">
      <c r="B3775">
        <v>916123</v>
      </c>
    </row>
    <row r="3776" spans="2:2" hidden="1" x14ac:dyDescent="0.35">
      <c r="B3776">
        <v>916123</v>
      </c>
    </row>
    <row r="3777" spans="2:2" hidden="1" x14ac:dyDescent="0.35">
      <c r="B3777">
        <v>916123</v>
      </c>
    </row>
    <row r="3778" spans="2:2" hidden="1" x14ac:dyDescent="0.35">
      <c r="B3778">
        <v>916123</v>
      </c>
    </row>
    <row r="3779" spans="2:2" hidden="1" x14ac:dyDescent="0.35">
      <c r="B3779">
        <v>916123</v>
      </c>
    </row>
    <row r="3780" spans="2:2" hidden="1" x14ac:dyDescent="0.35">
      <c r="B3780">
        <v>916123</v>
      </c>
    </row>
    <row r="3781" spans="2:2" hidden="1" x14ac:dyDescent="0.35">
      <c r="B3781">
        <v>916123</v>
      </c>
    </row>
    <row r="3782" spans="2:2" hidden="1" x14ac:dyDescent="0.35">
      <c r="B3782">
        <v>916123</v>
      </c>
    </row>
    <row r="3783" spans="2:2" hidden="1" x14ac:dyDescent="0.35">
      <c r="B3783">
        <v>916123</v>
      </c>
    </row>
    <row r="3784" spans="2:2" hidden="1" x14ac:dyDescent="0.35">
      <c r="B3784">
        <v>916123</v>
      </c>
    </row>
    <row r="3785" spans="2:2" hidden="1" x14ac:dyDescent="0.35">
      <c r="B3785">
        <v>916123</v>
      </c>
    </row>
    <row r="3786" spans="2:2" hidden="1" x14ac:dyDescent="0.35">
      <c r="B3786">
        <v>916123</v>
      </c>
    </row>
    <row r="3787" spans="2:2" hidden="1" x14ac:dyDescent="0.35">
      <c r="B3787">
        <v>916123</v>
      </c>
    </row>
    <row r="3788" spans="2:2" hidden="1" x14ac:dyDescent="0.35">
      <c r="B3788">
        <v>916123</v>
      </c>
    </row>
    <row r="3789" spans="2:2" hidden="1" x14ac:dyDescent="0.35">
      <c r="B3789">
        <v>916123</v>
      </c>
    </row>
    <row r="3790" spans="2:2" hidden="1" x14ac:dyDescent="0.35">
      <c r="B3790">
        <v>916123</v>
      </c>
    </row>
    <row r="3791" spans="2:2" hidden="1" x14ac:dyDescent="0.35">
      <c r="B3791">
        <v>916123</v>
      </c>
    </row>
    <row r="3792" spans="2:2" hidden="1" x14ac:dyDescent="0.35">
      <c r="B3792">
        <v>916123</v>
      </c>
    </row>
    <row r="3793" spans="2:2" hidden="1" x14ac:dyDescent="0.35">
      <c r="B3793">
        <v>916123</v>
      </c>
    </row>
    <row r="3794" spans="2:2" hidden="1" x14ac:dyDescent="0.35">
      <c r="B3794">
        <v>916123</v>
      </c>
    </row>
    <row r="3795" spans="2:2" hidden="1" x14ac:dyDescent="0.35">
      <c r="B3795">
        <v>916123</v>
      </c>
    </row>
    <row r="3796" spans="2:2" hidden="1" x14ac:dyDescent="0.35">
      <c r="B3796">
        <v>916123</v>
      </c>
    </row>
    <row r="3797" spans="2:2" hidden="1" x14ac:dyDescent="0.35">
      <c r="B3797">
        <v>916123</v>
      </c>
    </row>
    <row r="3798" spans="2:2" hidden="1" x14ac:dyDescent="0.35">
      <c r="B3798">
        <v>916123</v>
      </c>
    </row>
    <row r="3799" spans="2:2" hidden="1" x14ac:dyDescent="0.35">
      <c r="B3799">
        <v>916123</v>
      </c>
    </row>
    <row r="3800" spans="2:2" hidden="1" x14ac:dyDescent="0.35">
      <c r="B3800">
        <v>916123</v>
      </c>
    </row>
    <row r="3801" spans="2:2" hidden="1" x14ac:dyDescent="0.35">
      <c r="B3801">
        <v>916123</v>
      </c>
    </row>
    <row r="3802" spans="2:2" hidden="1" x14ac:dyDescent="0.35">
      <c r="B3802">
        <v>916123</v>
      </c>
    </row>
    <row r="3803" spans="2:2" hidden="1" x14ac:dyDescent="0.35">
      <c r="B3803">
        <v>916123</v>
      </c>
    </row>
    <row r="3804" spans="2:2" hidden="1" x14ac:dyDescent="0.35">
      <c r="B3804">
        <v>916123</v>
      </c>
    </row>
    <row r="3805" spans="2:2" hidden="1" x14ac:dyDescent="0.35">
      <c r="B3805">
        <v>916123</v>
      </c>
    </row>
    <row r="3806" spans="2:2" hidden="1" x14ac:dyDescent="0.35">
      <c r="B3806">
        <v>916123</v>
      </c>
    </row>
    <row r="3807" spans="2:2" hidden="1" x14ac:dyDescent="0.35">
      <c r="B3807">
        <v>916123</v>
      </c>
    </row>
    <row r="3808" spans="2:2" hidden="1" x14ac:dyDescent="0.35">
      <c r="B3808">
        <v>916123</v>
      </c>
    </row>
    <row r="3809" spans="2:2" hidden="1" x14ac:dyDescent="0.35">
      <c r="B3809">
        <v>916123</v>
      </c>
    </row>
    <row r="3810" spans="2:2" hidden="1" x14ac:dyDescent="0.35">
      <c r="B3810">
        <v>916123</v>
      </c>
    </row>
    <row r="3811" spans="2:2" hidden="1" x14ac:dyDescent="0.35">
      <c r="B3811">
        <v>916123</v>
      </c>
    </row>
    <row r="3812" spans="2:2" hidden="1" x14ac:dyDescent="0.35">
      <c r="B3812">
        <v>916123</v>
      </c>
    </row>
    <row r="3813" spans="2:2" hidden="1" x14ac:dyDescent="0.35">
      <c r="B3813">
        <v>916123</v>
      </c>
    </row>
    <row r="3814" spans="2:2" hidden="1" x14ac:dyDescent="0.35">
      <c r="B3814">
        <v>916123</v>
      </c>
    </row>
    <row r="3815" spans="2:2" hidden="1" x14ac:dyDescent="0.35">
      <c r="B3815">
        <v>916123</v>
      </c>
    </row>
    <row r="3816" spans="2:2" hidden="1" x14ac:dyDescent="0.35">
      <c r="B3816">
        <v>916123</v>
      </c>
    </row>
    <row r="3817" spans="2:2" hidden="1" x14ac:dyDescent="0.35">
      <c r="B3817">
        <v>916123</v>
      </c>
    </row>
    <row r="3818" spans="2:2" hidden="1" x14ac:dyDescent="0.35">
      <c r="B3818">
        <v>916123</v>
      </c>
    </row>
    <row r="3819" spans="2:2" hidden="1" x14ac:dyDescent="0.35">
      <c r="B3819">
        <v>916123</v>
      </c>
    </row>
    <row r="3820" spans="2:2" hidden="1" x14ac:dyDescent="0.35">
      <c r="B3820">
        <v>916123</v>
      </c>
    </row>
    <row r="3821" spans="2:2" hidden="1" x14ac:dyDescent="0.35">
      <c r="B3821">
        <v>916123</v>
      </c>
    </row>
    <row r="3822" spans="2:2" hidden="1" x14ac:dyDescent="0.35">
      <c r="B3822">
        <v>916123</v>
      </c>
    </row>
    <row r="3823" spans="2:2" hidden="1" x14ac:dyDescent="0.35">
      <c r="B3823">
        <v>916123</v>
      </c>
    </row>
    <row r="3824" spans="2:2" hidden="1" x14ac:dyDescent="0.35">
      <c r="B3824">
        <v>916123</v>
      </c>
    </row>
    <row r="3825" spans="2:2" hidden="1" x14ac:dyDescent="0.35">
      <c r="B3825">
        <v>916123</v>
      </c>
    </row>
    <row r="3826" spans="2:2" hidden="1" x14ac:dyDescent="0.35">
      <c r="B3826">
        <v>916123</v>
      </c>
    </row>
    <row r="3827" spans="2:2" hidden="1" x14ac:dyDescent="0.35">
      <c r="B3827">
        <v>916123</v>
      </c>
    </row>
    <row r="3828" spans="2:2" hidden="1" x14ac:dyDescent="0.35">
      <c r="B3828">
        <v>916123</v>
      </c>
    </row>
    <row r="3829" spans="2:2" hidden="1" x14ac:dyDescent="0.35">
      <c r="B3829">
        <v>916123</v>
      </c>
    </row>
    <row r="3830" spans="2:2" hidden="1" x14ac:dyDescent="0.35">
      <c r="B3830">
        <v>916123</v>
      </c>
    </row>
    <row r="3831" spans="2:2" hidden="1" x14ac:dyDescent="0.35">
      <c r="B3831">
        <v>916123</v>
      </c>
    </row>
    <row r="3832" spans="2:2" hidden="1" x14ac:dyDescent="0.35">
      <c r="B3832">
        <v>916123</v>
      </c>
    </row>
    <row r="3833" spans="2:2" hidden="1" x14ac:dyDescent="0.35">
      <c r="B3833">
        <v>916123</v>
      </c>
    </row>
    <row r="3834" spans="2:2" hidden="1" x14ac:dyDescent="0.35">
      <c r="B3834">
        <v>916123</v>
      </c>
    </row>
    <row r="3835" spans="2:2" hidden="1" x14ac:dyDescent="0.35">
      <c r="B3835">
        <v>916123</v>
      </c>
    </row>
    <row r="3836" spans="2:2" hidden="1" x14ac:dyDescent="0.35">
      <c r="B3836">
        <v>916123</v>
      </c>
    </row>
    <row r="3837" spans="2:2" hidden="1" x14ac:dyDescent="0.35">
      <c r="B3837">
        <v>916123</v>
      </c>
    </row>
    <row r="3838" spans="2:2" hidden="1" x14ac:dyDescent="0.35">
      <c r="B3838">
        <v>916123</v>
      </c>
    </row>
    <row r="3839" spans="2:2" hidden="1" x14ac:dyDescent="0.35">
      <c r="B3839">
        <v>916123</v>
      </c>
    </row>
    <row r="3840" spans="2:2" hidden="1" x14ac:dyDescent="0.35">
      <c r="B3840">
        <v>916123</v>
      </c>
    </row>
    <row r="3841" spans="2:2" hidden="1" x14ac:dyDescent="0.35">
      <c r="B3841">
        <v>916123</v>
      </c>
    </row>
    <row r="3842" spans="2:2" hidden="1" x14ac:dyDescent="0.35">
      <c r="B3842">
        <v>916123</v>
      </c>
    </row>
    <row r="3843" spans="2:2" hidden="1" x14ac:dyDescent="0.35">
      <c r="B3843">
        <v>916123</v>
      </c>
    </row>
    <row r="3844" spans="2:2" hidden="1" x14ac:dyDescent="0.35">
      <c r="B3844">
        <v>916123</v>
      </c>
    </row>
    <row r="3845" spans="2:2" hidden="1" x14ac:dyDescent="0.35">
      <c r="B3845">
        <v>916123</v>
      </c>
    </row>
    <row r="3846" spans="2:2" hidden="1" x14ac:dyDescent="0.35">
      <c r="B3846">
        <v>916123</v>
      </c>
    </row>
    <row r="3847" spans="2:2" hidden="1" x14ac:dyDescent="0.35">
      <c r="B3847">
        <v>916123</v>
      </c>
    </row>
    <row r="3848" spans="2:2" hidden="1" x14ac:dyDescent="0.35">
      <c r="B3848">
        <v>916123</v>
      </c>
    </row>
    <row r="3849" spans="2:2" hidden="1" x14ac:dyDescent="0.35">
      <c r="B3849">
        <v>916123</v>
      </c>
    </row>
    <row r="3850" spans="2:2" hidden="1" x14ac:dyDescent="0.35">
      <c r="B3850">
        <v>916123</v>
      </c>
    </row>
    <row r="3851" spans="2:2" hidden="1" x14ac:dyDescent="0.35">
      <c r="B3851">
        <v>916123</v>
      </c>
    </row>
    <row r="3852" spans="2:2" hidden="1" x14ac:dyDescent="0.35">
      <c r="B3852">
        <v>916123</v>
      </c>
    </row>
    <row r="3853" spans="2:2" hidden="1" x14ac:dyDescent="0.35">
      <c r="B3853">
        <v>916123</v>
      </c>
    </row>
    <row r="3854" spans="2:2" hidden="1" x14ac:dyDescent="0.35">
      <c r="B3854">
        <v>916123</v>
      </c>
    </row>
    <row r="3855" spans="2:2" hidden="1" x14ac:dyDescent="0.35">
      <c r="B3855">
        <v>916123</v>
      </c>
    </row>
    <row r="3856" spans="2:2" hidden="1" x14ac:dyDescent="0.35">
      <c r="B3856">
        <v>916123</v>
      </c>
    </row>
    <row r="3857" spans="2:2" hidden="1" x14ac:dyDescent="0.35">
      <c r="B3857">
        <v>916123</v>
      </c>
    </row>
    <row r="3858" spans="2:2" hidden="1" x14ac:dyDescent="0.35">
      <c r="B3858">
        <v>916123</v>
      </c>
    </row>
    <row r="3859" spans="2:2" hidden="1" x14ac:dyDescent="0.35">
      <c r="B3859">
        <v>916123</v>
      </c>
    </row>
    <row r="3860" spans="2:2" hidden="1" x14ac:dyDescent="0.35">
      <c r="B3860">
        <v>916123</v>
      </c>
    </row>
    <row r="3861" spans="2:2" hidden="1" x14ac:dyDescent="0.35">
      <c r="B3861">
        <v>916123</v>
      </c>
    </row>
    <row r="3862" spans="2:2" hidden="1" x14ac:dyDescent="0.35">
      <c r="B3862">
        <v>916123</v>
      </c>
    </row>
    <row r="3863" spans="2:2" hidden="1" x14ac:dyDescent="0.35">
      <c r="B3863">
        <v>916123</v>
      </c>
    </row>
    <row r="3864" spans="2:2" hidden="1" x14ac:dyDescent="0.35">
      <c r="B3864">
        <v>916123</v>
      </c>
    </row>
    <row r="3865" spans="2:2" hidden="1" x14ac:dyDescent="0.35">
      <c r="B3865">
        <v>916123</v>
      </c>
    </row>
    <row r="3866" spans="2:2" hidden="1" x14ac:dyDescent="0.35">
      <c r="B3866">
        <v>916123</v>
      </c>
    </row>
    <row r="3867" spans="2:2" hidden="1" x14ac:dyDescent="0.35">
      <c r="B3867">
        <v>916123</v>
      </c>
    </row>
    <row r="3868" spans="2:2" hidden="1" x14ac:dyDescent="0.35">
      <c r="B3868">
        <v>916123</v>
      </c>
    </row>
    <row r="3869" spans="2:2" hidden="1" x14ac:dyDescent="0.35">
      <c r="B3869">
        <v>916123</v>
      </c>
    </row>
    <row r="3870" spans="2:2" hidden="1" x14ac:dyDescent="0.35">
      <c r="B3870">
        <v>916123</v>
      </c>
    </row>
    <row r="3871" spans="2:2" hidden="1" x14ac:dyDescent="0.35">
      <c r="B3871">
        <v>916123</v>
      </c>
    </row>
    <row r="3872" spans="2:2" hidden="1" x14ac:dyDescent="0.35">
      <c r="B3872">
        <v>916123</v>
      </c>
    </row>
    <row r="3873" spans="2:2" hidden="1" x14ac:dyDescent="0.35">
      <c r="B3873">
        <v>916123</v>
      </c>
    </row>
    <row r="3874" spans="2:2" hidden="1" x14ac:dyDescent="0.35">
      <c r="B3874">
        <v>916123</v>
      </c>
    </row>
    <row r="3875" spans="2:2" hidden="1" x14ac:dyDescent="0.35">
      <c r="B3875">
        <v>916123</v>
      </c>
    </row>
    <row r="3876" spans="2:2" hidden="1" x14ac:dyDescent="0.35">
      <c r="B3876">
        <v>916123</v>
      </c>
    </row>
    <row r="3877" spans="2:2" hidden="1" x14ac:dyDescent="0.35">
      <c r="B3877">
        <v>916123</v>
      </c>
    </row>
    <row r="3878" spans="2:2" hidden="1" x14ac:dyDescent="0.35">
      <c r="B3878">
        <v>916123</v>
      </c>
    </row>
    <row r="3879" spans="2:2" hidden="1" x14ac:dyDescent="0.35">
      <c r="B3879">
        <v>916123</v>
      </c>
    </row>
    <row r="3880" spans="2:2" hidden="1" x14ac:dyDescent="0.35">
      <c r="B3880">
        <v>916123</v>
      </c>
    </row>
    <row r="3881" spans="2:2" hidden="1" x14ac:dyDescent="0.35">
      <c r="B3881">
        <v>916123</v>
      </c>
    </row>
    <row r="3882" spans="2:2" hidden="1" x14ac:dyDescent="0.35">
      <c r="B3882">
        <v>916123</v>
      </c>
    </row>
    <row r="3883" spans="2:2" hidden="1" x14ac:dyDescent="0.35">
      <c r="B3883">
        <v>916123</v>
      </c>
    </row>
    <row r="3884" spans="2:2" hidden="1" x14ac:dyDescent="0.35">
      <c r="B3884">
        <v>916123</v>
      </c>
    </row>
    <row r="3885" spans="2:2" hidden="1" x14ac:dyDescent="0.35">
      <c r="B3885">
        <v>916123</v>
      </c>
    </row>
    <row r="3886" spans="2:2" hidden="1" x14ac:dyDescent="0.35">
      <c r="B3886">
        <v>916123</v>
      </c>
    </row>
    <row r="3887" spans="2:2" hidden="1" x14ac:dyDescent="0.35">
      <c r="B3887">
        <v>916123</v>
      </c>
    </row>
    <row r="3888" spans="2:2" hidden="1" x14ac:dyDescent="0.35">
      <c r="B3888">
        <v>916123</v>
      </c>
    </row>
    <row r="3889" spans="2:2" hidden="1" x14ac:dyDescent="0.35">
      <c r="B3889">
        <v>916123</v>
      </c>
    </row>
    <row r="3890" spans="2:2" hidden="1" x14ac:dyDescent="0.35">
      <c r="B3890">
        <v>916123</v>
      </c>
    </row>
    <row r="3891" spans="2:2" hidden="1" x14ac:dyDescent="0.35">
      <c r="B3891">
        <v>916123</v>
      </c>
    </row>
    <row r="3892" spans="2:2" hidden="1" x14ac:dyDescent="0.35">
      <c r="B3892">
        <v>916123</v>
      </c>
    </row>
    <row r="3893" spans="2:2" hidden="1" x14ac:dyDescent="0.35">
      <c r="B3893">
        <v>916123</v>
      </c>
    </row>
    <row r="3894" spans="2:2" hidden="1" x14ac:dyDescent="0.35">
      <c r="B3894">
        <v>916123</v>
      </c>
    </row>
    <row r="3895" spans="2:2" hidden="1" x14ac:dyDescent="0.35">
      <c r="B3895">
        <v>916123</v>
      </c>
    </row>
    <row r="3896" spans="2:2" hidden="1" x14ac:dyDescent="0.35">
      <c r="B3896">
        <v>916123</v>
      </c>
    </row>
    <row r="3897" spans="2:2" hidden="1" x14ac:dyDescent="0.35">
      <c r="B3897">
        <v>916123</v>
      </c>
    </row>
    <row r="3898" spans="2:2" hidden="1" x14ac:dyDescent="0.35">
      <c r="B3898">
        <v>916123</v>
      </c>
    </row>
    <row r="3899" spans="2:2" hidden="1" x14ac:dyDescent="0.35">
      <c r="B3899">
        <v>916123</v>
      </c>
    </row>
    <row r="3900" spans="2:2" hidden="1" x14ac:dyDescent="0.35">
      <c r="B3900">
        <v>916123</v>
      </c>
    </row>
    <row r="3901" spans="2:2" hidden="1" x14ac:dyDescent="0.35">
      <c r="B3901">
        <v>916123</v>
      </c>
    </row>
    <row r="3902" spans="2:2" hidden="1" x14ac:dyDescent="0.35">
      <c r="B3902">
        <v>916123</v>
      </c>
    </row>
    <row r="3903" spans="2:2" hidden="1" x14ac:dyDescent="0.35">
      <c r="B3903">
        <v>916123</v>
      </c>
    </row>
    <row r="3904" spans="2:2" hidden="1" x14ac:dyDescent="0.35">
      <c r="B3904">
        <v>916123</v>
      </c>
    </row>
    <row r="3905" spans="2:2" hidden="1" x14ac:dyDescent="0.35">
      <c r="B3905">
        <v>916123</v>
      </c>
    </row>
    <row r="3906" spans="2:2" hidden="1" x14ac:dyDescent="0.35">
      <c r="B3906">
        <v>916123</v>
      </c>
    </row>
    <row r="3907" spans="2:2" hidden="1" x14ac:dyDescent="0.35">
      <c r="B3907">
        <v>916123</v>
      </c>
    </row>
    <row r="3908" spans="2:2" hidden="1" x14ac:dyDescent="0.35">
      <c r="B3908">
        <v>916123</v>
      </c>
    </row>
    <row r="3909" spans="2:2" hidden="1" x14ac:dyDescent="0.35">
      <c r="B3909">
        <v>916123</v>
      </c>
    </row>
    <row r="3910" spans="2:2" hidden="1" x14ac:dyDescent="0.35">
      <c r="B3910">
        <v>916123</v>
      </c>
    </row>
    <row r="3911" spans="2:2" hidden="1" x14ac:dyDescent="0.35">
      <c r="B3911">
        <v>916123</v>
      </c>
    </row>
    <row r="3912" spans="2:2" hidden="1" x14ac:dyDescent="0.35">
      <c r="B3912">
        <v>916123</v>
      </c>
    </row>
    <row r="3913" spans="2:2" hidden="1" x14ac:dyDescent="0.35">
      <c r="B3913">
        <v>916123</v>
      </c>
    </row>
    <row r="3914" spans="2:2" hidden="1" x14ac:dyDescent="0.35">
      <c r="B3914">
        <v>916123</v>
      </c>
    </row>
    <row r="3915" spans="2:2" hidden="1" x14ac:dyDescent="0.35">
      <c r="B3915">
        <v>916123</v>
      </c>
    </row>
    <row r="3916" spans="2:2" hidden="1" x14ac:dyDescent="0.35">
      <c r="B3916">
        <v>916123</v>
      </c>
    </row>
    <row r="3917" spans="2:2" hidden="1" x14ac:dyDescent="0.35">
      <c r="B3917">
        <v>916123</v>
      </c>
    </row>
    <row r="3918" spans="2:2" hidden="1" x14ac:dyDescent="0.35">
      <c r="B3918">
        <v>916123</v>
      </c>
    </row>
    <row r="3919" spans="2:2" hidden="1" x14ac:dyDescent="0.35">
      <c r="B3919">
        <v>916123</v>
      </c>
    </row>
    <row r="3920" spans="2:2" hidden="1" x14ac:dyDescent="0.35">
      <c r="B3920">
        <v>916123</v>
      </c>
    </row>
    <row r="3921" spans="2:2" hidden="1" x14ac:dyDescent="0.35">
      <c r="B3921">
        <v>916123</v>
      </c>
    </row>
    <row r="3922" spans="2:2" hidden="1" x14ac:dyDescent="0.35">
      <c r="B3922">
        <v>916123</v>
      </c>
    </row>
    <row r="3923" spans="2:2" hidden="1" x14ac:dyDescent="0.35">
      <c r="B3923">
        <v>916123</v>
      </c>
    </row>
    <row r="3924" spans="2:2" hidden="1" x14ac:dyDescent="0.35">
      <c r="B3924">
        <v>916123</v>
      </c>
    </row>
    <row r="3925" spans="2:2" hidden="1" x14ac:dyDescent="0.35">
      <c r="B3925">
        <v>916123</v>
      </c>
    </row>
    <row r="3926" spans="2:2" hidden="1" x14ac:dyDescent="0.35">
      <c r="B3926">
        <v>916123</v>
      </c>
    </row>
    <row r="3927" spans="2:2" hidden="1" x14ac:dyDescent="0.35">
      <c r="B3927">
        <v>916123</v>
      </c>
    </row>
    <row r="3928" spans="2:2" hidden="1" x14ac:dyDescent="0.35">
      <c r="B3928">
        <v>916123</v>
      </c>
    </row>
    <row r="3929" spans="2:2" hidden="1" x14ac:dyDescent="0.35">
      <c r="B3929">
        <v>916123</v>
      </c>
    </row>
    <row r="3930" spans="2:2" hidden="1" x14ac:dyDescent="0.35">
      <c r="B3930">
        <v>916123</v>
      </c>
    </row>
    <row r="3931" spans="2:2" hidden="1" x14ac:dyDescent="0.35">
      <c r="B3931">
        <v>916123</v>
      </c>
    </row>
    <row r="3932" spans="2:2" hidden="1" x14ac:dyDescent="0.35">
      <c r="B3932">
        <v>916123</v>
      </c>
    </row>
    <row r="3933" spans="2:2" hidden="1" x14ac:dyDescent="0.35">
      <c r="B3933">
        <v>916123</v>
      </c>
    </row>
    <row r="3934" spans="2:2" hidden="1" x14ac:dyDescent="0.35">
      <c r="B3934">
        <v>916123</v>
      </c>
    </row>
    <row r="3935" spans="2:2" hidden="1" x14ac:dyDescent="0.35">
      <c r="B3935">
        <v>916123</v>
      </c>
    </row>
    <row r="3936" spans="2:2" hidden="1" x14ac:dyDescent="0.35">
      <c r="B3936">
        <v>916123</v>
      </c>
    </row>
    <row r="3937" spans="2:2" hidden="1" x14ac:dyDescent="0.35">
      <c r="B3937">
        <v>916123</v>
      </c>
    </row>
    <row r="3938" spans="2:2" hidden="1" x14ac:dyDescent="0.35">
      <c r="B3938">
        <v>916123</v>
      </c>
    </row>
    <row r="3939" spans="2:2" hidden="1" x14ac:dyDescent="0.35">
      <c r="B3939">
        <v>916123</v>
      </c>
    </row>
    <row r="3940" spans="2:2" hidden="1" x14ac:dyDescent="0.35">
      <c r="B3940">
        <v>916123</v>
      </c>
    </row>
    <row r="3941" spans="2:2" hidden="1" x14ac:dyDescent="0.35">
      <c r="B3941">
        <v>916123</v>
      </c>
    </row>
    <row r="3942" spans="2:2" hidden="1" x14ac:dyDescent="0.35">
      <c r="B3942">
        <v>916123</v>
      </c>
    </row>
    <row r="3943" spans="2:2" hidden="1" x14ac:dyDescent="0.35">
      <c r="B3943">
        <v>916123</v>
      </c>
    </row>
    <row r="3944" spans="2:2" hidden="1" x14ac:dyDescent="0.35">
      <c r="B3944">
        <v>916123</v>
      </c>
    </row>
    <row r="3945" spans="2:2" hidden="1" x14ac:dyDescent="0.35">
      <c r="B3945">
        <v>916123</v>
      </c>
    </row>
    <row r="3946" spans="2:2" hidden="1" x14ac:dyDescent="0.35">
      <c r="B3946">
        <v>916123</v>
      </c>
    </row>
    <row r="3947" spans="2:2" hidden="1" x14ac:dyDescent="0.35">
      <c r="B3947">
        <v>916123</v>
      </c>
    </row>
    <row r="3948" spans="2:2" hidden="1" x14ac:dyDescent="0.35">
      <c r="B3948">
        <v>916123</v>
      </c>
    </row>
    <row r="3949" spans="2:2" hidden="1" x14ac:dyDescent="0.35">
      <c r="B3949">
        <v>916123</v>
      </c>
    </row>
    <row r="3950" spans="2:2" hidden="1" x14ac:dyDescent="0.35">
      <c r="B3950">
        <v>916123</v>
      </c>
    </row>
    <row r="3951" spans="2:2" hidden="1" x14ac:dyDescent="0.35">
      <c r="B3951">
        <v>916123</v>
      </c>
    </row>
    <row r="3952" spans="2:2" hidden="1" x14ac:dyDescent="0.35">
      <c r="B3952">
        <v>916123</v>
      </c>
    </row>
    <row r="3953" spans="2:2" hidden="1" x14ac:dyDescent="0.35">
      <c r="B3953">
        <v>916123</v>
      </c>
    </row>
    <row r="3954" spans="2:2" hidden="1" x14ac:dyDescent="0.35">
      <c r="B3954">
        <v>916123</v>
      </c>
    </row>
    <row r="3955" spans="2:2" hidden="1" x14ac:dyDescent="0.35">
      <c r="B3955">
        <v>916123</v>
      </c>
    </row>
    <row r="3956" spans="2:2" hidden="1" x14ac:dyDescent="0.35">
      <c r="B3956">
        <v>916123</v>
      </c>
    </row>
    <row r="3957" spans="2:2" hidden="1" x14ac:dyDescent="0.35">
      <c r="B3957">
        <v>916123</v>
      </c>
    </row>
    <row r="3958" spans="2:2" hidden="1" x14ac:dyDescent="0.35">
      <c r="B3958">
        <v>916123</v>
      </c>
    </row>
    <row r="3959" spans="2:2" hidden="1" x14ac:dyDescent="0.35">
      <c r="B3959">
        <v>916123</v>
      </c>
    </row>
    <row r="3960" spans="2:2" hidden="1" x14ac:dyDescent="0.35">
      <c r="B3960">
        <v>916123</v>
      </c>
    </row>
    <row r="3961" spans="2:2" hidden="1" x14ac:dyDescent="0.35">
      <c r="B3961">
        <v>916123</v>
      </c>
    </row>
    <row r="3962" spans="2:2" hidden="1" x14ac:dyDescent="0.35">
      <c r="B3962">
        <v>916123</v>
      </c>
    </row>
    <row r="3963" spans="2:2" hidden="1" x14ac:dyDescent="0.35">
      <c r="B3963">
        <v>916123</v>
      </c>
    </row>
    <row r="3964" spans="2:2" hidden="1" x14ac:dyDescent="0.35">
      <c r="B3964">
        <v>916123</v>
      </c>
    </row>
    <row r="3965" spans="2:2" hidden="1" x14ac:dyDescent="0.35">
      <c r="B3965">
        <v>916123</v>
      </c>
    </row>
    <row r="3966" spans="2:2" hidden="1" x14ac:dyDescent="0.35">
      <c r="B3966">
        <v>916123</v>
      </c>
    </row>
    <row r="3967" spans="2:2" hidden="1" x14ac:dyDescent="0.35">
      <c r="B3967">
        <v>916123</v>
      </c>
    </row>
    <row r="3968" spans="2:2" hidden="1" x14ac:dyDescent="0.35">
      <c r="B3968">
        <v>916123</v>
      </c>
    </row>
    <row r="3969" spans="2:2" hidden="1" x14ac:dyDescent="0.35">
      <c r="B3969">
        <v>916123</v>
      </c>
    </row>
    <row r="3970" spans="2:2" hidden="1" x14ac:dyDescent="0.35">
      <c r="B3970">
        <v>916123</v>
      </c>
    </row>
    <row r="3971" spans="2:2" hidden="1" x14ac:dyDescent="0.35">
      <c r="B3971">
        <v>916123</v>
      </c>
    </row>
    <row r="3972" spans="2:2" hidden="1" x14ac:dyDescent="0.35">
      <c r="B3972">
        <v>916123</v>
      </c>
    </row>
    <row r="3973" spans="2:2" hidden="1" x14ac:dyDescent="0.35">
      <c r="B3973">
        <v>916123</v>
      </c>
    </row>
    <row r="3974" spans="2:2" hidden="1" x14ac:dyDescent="0.35">
      <c r="B3974">
        <v>916123</v>
      </c>
    </row>
    <row r="3975" spans="2:2" hidden="1" x14ac:dyDescent="0.35">
      <c r="B3975">
        <v>916123</v>
      </c>
    </row>
    <row r="3976" spans="2:2" hidden="1" x14ac:dyDescent="0.35">
      <c r="B3976">
        <v>916123</v>
      </c>
    </row>
    <row r="3977" spans="2:2" hidden="1" x14ac:dyDescent="0.35">
      <c r="B3977">
        <v>916123</v>
      </c>
    </row>
    <row r="3978" spans="2:2" hidden="1" x14ac:dyDescent="0.35">
      <c r="B3978">
        <v>916123</v>
      </c>
    </row>
    <row r="3979" spans="2:2" hidden="1" x14ac:dyDescent="0.35">
      <c r="B3979">
        <v>916123</v>
      </c>
    </row>
    <row r="3980" spans="2:2" hidden="1" x14ac:dyDescent="0.35">
      <c r="B3980">
        <v>916123</v>
      </c>
    </row>
    <row r="3981" spans="2:2" hidden="1" x14ac:dyDescent="0.35">
      <c r="B3981">
        <v>916123</v>
      </c>
    </row>
    <row r="3982" spans="2:2" hidden="1" x14ac:dyDescent="0.35">
      <c r="B3982">
        <v>916123</v>
      </c>
    </row>
    <row r="3983" spans="2:2" hidden="1" x14ac:dyDescent="0.35">
      <c r="B3983">
        <v>916123</v>
      </c>
    </row>
    <row r="3984" spans="2:2" hidden="1" x14ac:dyDescent="0.35">
      <c r="B3984">
        <v>916123</v>
      </c>
    </row>
    <row r="3985" spans="2:2" hidden="1" x14ac:dyDescent="0.35">
      <c r="B3985">
        <v>916123</v>
      </c>
    </row>
    <row r="3986" spans="2:2" hidden="1" x14ac:dyDescent="0.35">
      <c r="B3986">
        <v>916123</v>
      </c>
    </row>
    <row r="3987" spans="2:2" hidden="1" x14ac:dyDescent="0.35">
      <c r="B3987">
        <v>916123</v>
      </c>
    </row>
    <row r="3988" spans="2:2" hidden="1" x14ac:dyDescent="0.35">
      <c r="B3988">
        <v>916123</v>
      </c>
    </row>
    <row r="3989" spans="2:2" hidden="1" x14ac:dyDescent="0.35">
      <c r="B3989">
        <v>916123</v>
      </c>
    </row>
    <row r="3990" spans="2:2" hidden="1" x14ac:dyDescent="0.35">
      <c r="B3990">
        <v>916123</v>
      </c>
    </row>
    <row r="3991" spans="2:2" hidden="1" x14ac:dyDescent="0.35">
      <c r="B3991">
        <v>916123</v>
      </c>
    </row>
    <row r="3992" spans="2:2" hidden="1" x14ac:dyDescent="0.35">
      <c r="B3992">
        <v>916123</v>
      </c>
    </row>
    <row r="3993" spans="2:2" hidden="1" x14ac:dyDescent="0.35">
      <c r="B3993">
        <v>916123</v>
      </c>
    </row>
    <row r="3994" spans="2:2" hidden="1" x14ac:dyDescent="0.35">
      <c r="B3994">
        <v>916123</v>
      </c>
    </row>
    <row r="3995" spans="2:2" hidden="1" x14ac:dyDescent="0.35">
      <c r="B3995">
        <v>916123</v>
      </c>
    </row>
    <row r="3996" spans="2:2" hidden="1" x14ac:dyDescent="0.35">
      <c r="B3996">
        <v>916123</v>
      </c>
    </row>
    <row r="3997" spans="2:2" hidden="1" x14ac:dyDescent="0.35">
      <c r="B3997">
        <v>916123</v>
      </c>
    </row>
    <row r="3998" spans="2:2" hidden="1" x14ac:dyDescent="0.35">
      <c r="B3998">
        <v>916123</v>
      </c>
    </row>
    <row r="3999" spans="2:2" hidden="1" x14ac:dyDescent="0.35">
      <c r="B3999">
        <v>916123</v>
      </c>
    </row>
    <row r="4000" spans="2:2" hidden="1" x14ac:dyDescent="0.35">
      <c r="B4000">
        <v>916123</v>
      </c>
    </row>
    <row r="4001" spans="2:2" hidden="1" x14ac:dyDescent="0.35">
      <c r="B4001">
        <v>916123</v>
      </c>
    </row>
    <row r="4002" spans="2:2" hidden="1" x14ac:dyDescent="0.35">
      <c r="B4002">
        <v>916123</v>
      </c>
    </row>
    <row r="4003" spans="2:2" hidden="1" x14ac:dyDescent="0.35">
      <c r="B4003">
        <v>916123</v>
      </c>
    </row>
    <row r="4004" spans="2:2" hidden="1" x14ac:dyDescent="0.35">
      <c r="B4004">
        <v>916123</v>
      </c>
    </row>
    <row r="4005" spans="2:2" hidden="1" x14ac:dyDescent="0.35">
      <c r="B4005">
        <v>916123</v>
      </c>
    </row>
    <row r="4006" spans="2:2" hidden="1" x14ac:dyDescent="0.35">
      <c r="B4006">
        <v>916123</v>
      </c>
    </row>
    <row r="4007" spans="2:2" hidden="1" x14ac:dyDescent="0.35">
      <c r="B4007">
        <v>916123</v>
      </c>
    </row>
    <row r="4008" spans="2:2" hidden="1" x14ac:dyDescent="0.35">
      <c r="B4008">
        <v>916123</v>
      </c>
    </row>
    <row r="4009" spans="2:2" hidden="1" x14ac:dyDescent="0.35">
      <c r="B4009">
        <v>916123</v>
      </c>
    </row>
    <row r="4010" spans="2:2" hidden="1" x14ac:dyDescent="0.35">
      <c r="B4010">
        <v>916123</v>
      </c>
    </row>
    <row r="4011" spans="2:2" hidden="1" x14ac:dyDescent="0.35">
      <c r="B4011">
        <v>916123</v>
      </c>
    </row>
    <row r="4012" spans="2:2" hidden="1" x14ac:dyDescent="0.35">
      <c r="B4012">
        <v>916123</v>
      </c>
    </row>
    <row r="4013" spans="2:2" hidden="1" x14ac:dyDescent="0.35">
      <c r="B4013">
        <v>916123</v>
      </c>
    </row>
    <row r="4014" spans="2:2" hidden="1" x14ac:dyDescent="0.35">
      <c r="B4014">
        <v>916123</v>
      </c>
    </row>
    <row r="4015" spans="2:2" hidden="1" x14ac:dyDescent="0.35">
      <c r="B4015">
        <v>916123</v>
      </c>
    </row>
    <row r="4016" spans="2:2" hidden="1" x14ac:dyDescent="0.35">
      <c r="B4016">
        <v>916123</v>
      </c>
    </row>
    <row r="4017" spans="2:2" hidden="1" x14ac:dyDescent="0.35">
      <c r="B4017">
        <v>916123</v>
      </c>
    </row>
    <row r="4018" spans="2:2" hidden="1" x14ac:dyDescent="0.35">
      <c r="B4018">
        <v>916123</v>
      </c>
    </row>
    <row r="4019" spans="2:2" hidden="1" x14ac:dyDescent="0.35">
      <c r="B4019">
        <v>916123</v>
      </c>
    </row>
    <row r="4020" spans="2:2" hidden="1" x14ac:dyDescent="0.35">
      <c r="B4020">
        <v>916123</v>
      </c>
    </row>
    <row r="4021" spans="2:2" hidden="1" x14ac:dyDescent="0.35">
      <c r="B4021">
        <v>916123</v>
      </c>
    </row>
    <row r="4022" spans="2:2" hidden="1" x14ac:dyDescent="0.35">
      <c r="B4022">
        <v>916123</v>
      </c>
    </row>
    <row r="4023" spans="2:2" hidden="1" x14ac:dyDescent="0.35">
      <c r="B4023">
        <v>916123</v>
      </c>
    </row>
    <row r="4024" spans="2:2" hidden="1" x14ac:dyDescent="0.35">
      <c r="B4024">
        <v>916123</v>
      </c>
    </row>
    <row r="4025" spans="2:2" hidden="1" x14ac:dyDescent="0.35">
      <c r="B4025">
        <v>916123</v>
      </c>
    </row>
    <row r="4026" spans="2:2" hidden="1" x14ac:dyDescent="0.35">
      <c r="B4026">
        <v>916123</v>
      </c>
    </row>
    <row r="4027" spans="2:2" hidden="1" x14ac:dyDescent="0.35">
      <c r="B4027">
        <v>916123</v>
      </c>
    </row>
    <row r="4028" spans="2:2" hidden="1" x14ac:dyDescent="0.35">
      <c r="B4028">
        <v>916123</v>
      </c>
    </row>
    <row r="4029" spans="2:2" hidden="1" x14ac:dyDescent="0.35">
      <c r="B4029">
        <v>916123</v>
      </c>
    </row>
    <row r="4030" spans="2:2" hidden="1" x14ac:dyDescent="0.35">
      <c r="B4030">
        <v>916123</v>
      </c>
    </row>
    <row r="4031" spans="2:2" hidden="1" x14ac:dyDescent="0.35">
      <c r="B4031">
        <v>916123</v>
      </c>
    </row>
    <row r="4032" spans="2:2" hidden="1" x14ac:dyDescent="0.35">
      <c r="B4032">
        <v>916123</v>
      </c>
    </row>
    <row r="4033" spans="2:2" hidden="1" x14ac:dyDescent="0.35">
      <c r="B4033">
        <v>916123</v>
      </c>
    </row>
    <row r="4034" spans="2:2" hidden="1" x14ac:dyDescent="0.35">
      <c r="B4034">
        <v>916123</v>
      </c>
    </row>
    <row r="4035" spans="2:2" hidden="1" x14ac:dyDescent="0.35">
      <c r="B4035">
        <v>916123</v>
      </c>
    </row>
    <row r="4036" spans="2:2" hidden="1" x14ac:dyDescent="0.35">
      <c r="B4036">
        <v>916123</v>
      </c>
    </row>
    <row r="4037" spans="2:2" hidden="1" x14ac:dyDescent="0.35">
      <c r="B4037">
        <v>916123</v>
      </c>
    </row>
    <row r="4038" spans="2:2" hidden="1" x14ac:dyDescent="0.35">
      <c r="B4038">
        <v>916123</v>
      </c>
    </row>
    <row r="4039" spans="2:2" hidden="1" x14ac:dyDescent="0.35">
      <c r="B4039">
        <v>916123</v>
      </c>
    </row>
    <row r="4040" spans="2:2" hidden="1" x14ac:dyDescent="0.35">
      <c r="B4040">
        <v>916123</v>
      </c>
    </row>
    <row r="4041" spans="2:2" hidden="1" x14ac:dyDescent="0.35">
      <c r="B4041">
        <v>916123</v>
      </c>
    </row>
    <row r="4042" spans="2:2" hidden="1" x14ac:dyDescent="0.35">
      <c r="B4042">
        <v>916123</v>
      </c>
    </row>
    <row r="4043" spans="2:2" hidden="1" x14ac:dyDescent="0.35">
      <c r="B4043">
        <v>916123</v>
      </c>
    </row>
    <row r="4044" spans="2:2" hidden="1" x14ac:dyDescent="0.35">
      <c r="B4044">
        <v>916123</v>
      </c>
    </row>
    <row r="4045" spans="2:2" hidden="1" x14ac:dyDescent="0.35">
      <c r="B4045">
        <v>916123</v>
      </c>
    </row>
    <row r="4046" spans="2:2" hidden="1" x14ac:dyDescent="0.35">
      <c r="B4046">
        <v>916123</v>
      </c>
    </row>
    <row r="4047" spans="2:2" hidden="1" x14ac:dyDescent="0.35">
      <c r="B4047">
        <v>916123</v>
      </c>
    </row>
    <row r="4048" spans="2:2" hidden="1" x14ac:dyDescent="0.35">
      <c r="B4048">
        <v>916123</v>
      </c>
    </row>
    <row r="4049" spans="2:2" hidden="1" x14ac:dyDescent="0.35">
      <c r="B4049">
        <v>916123</v>
      </c>
    </row>
    <row r="4050" spans="2:2" hidden="1" x14ac:dyDescent="0.35">
      <c r="B4050">
        <v>916123</v>
      </c>
    </row>
    <row r="4051" spans="2:2" hidden="1" x14ac:dyDescent="0.35">
      <c r="B4051">
        <v>916123</v>
      </c>
    </row>
    <row r="4052" spans="2:2" hidden="1" x14ac:dyDescent="0.35">
      <c r="B4052">
        <v>916123</v>
      </c>
    </row>
    <row r="4053" spans="2:2" hidden="1" x14ac:dyDescent="0.35">
      <c r="B4053">
        <v>916123</v>
      </c>
    </row>
    <row r="4054" spans="2:2" hidden="1" x14ac:dyDescent="0.35">
      <c r="B4054">
        <v>916123</v>
      </c>
    </row>
    <row r="4055" spans="2:2" hidden="1" x14ac:dyDescent="0.35">
      <c r="B4055">
        <v>916123</v>
      </c>
    </row>
    <row r="4056" spans="2:2" hidden="1" x14ac:dyDescent="0.35">
      <c r="B4056">
        <v>916123</v>
      </c>
    </row>
    <row r="4057" spans="2:2" hidden="1" x14ac:dyDescent="0.35">
      <c r="B4057">
        <v>916123</v>
      </c>
    </row>
    <row r="4058" spans="2:2" hidden="1" x14ac:dyDescent="0.35">
      <c r="B4058">
        <v>916123</v>
      </c>
    </row>
    <row r="4059" spans="2:2" hidden="1" x14ac:dyDescent="0.35">
      <c r="B4059">
        <v>916123</v>
      </c>
    </row>
    <row r="4060" spans="2:2" hidden="1" x14ac:dyDescent="0.35">
      <c r="B4060">
        <v>916123</v>
      </c>
    </row>
    <row r="4061" spans="2:2" hidden="1" x14ac:dyDescent="0.35">
      <c r="B4061">
        <v>916123</v>
      </c>
    </row>
    <row r="4062" spans="2:2" hidden="1" x14ac:dyDescent="0.35">
      <c r="B4062">
        <v>916123</v>
      </c>
    </row>
    <row r="4063" spans="2:2" hidden="1" x14ac:dyDescent="0.35">
      <c r="B4063">
        <v>916123</v>
      </c>
    </row>
    <row r="4064" spans="2:2" hidden="1" x14ac:dyDescent="0.35">
      <c r="B4064">
        <v>916123</v>
      </c>
    </row>
    <row r="4065" spans="2:2" hidden="1" x14ac:dyDescent="0.35">
      <c r="B4065">
        <v>916123</v>
      </c>
    </row>
    <row r="4066" spans="2:2" hidden="1" x14ac:dyDescent="0.35">
      <c r="B4066">
        <v>916123</v>
      </c>
    </row>
    <row r="4067" spans="2:2" hidden="1" x14ac:dyDescent="0.35">
      <c r="B4067">
        <v>916123</v>
      </c>
    </row>
    <row r="4068" spans="2:2" hidden="1" x14ac:dyDescent="0.35">
      <c r="B4068">
        <v>916123</v>
      </c>
    </row>
    <row r="4069" spans="2:2" hidden="1" x14ac:dyDescent="0.35">
      <c r="B4069">
        <v>916123</v>
      </c>
    </row>
    <row r="4070" spans="2:2" hidden="1" x14ac:dyDescent="0.35">
      <c r="B4070">
        <v>916123</v>
      </c>
    </row>
    <row r="4071" spans="2:2" hidden="1" x14ac:dyDescent="0.35">
      <c r="B4071">
        <v>916123</v>
      </c>
    </row>
    <row r="4072" spans="2:2" hidden="1" x14ac:dyDescent="0.35">
      <c r="B4072">
        <v>916123</v>
      </c>
    </row>
    <row r="4073" spans="2:2" hidden="1" x14ac:dyDescent="0.35">
      <c r="B4073">
        <v>916123</v>
      </c>
    </row>
    <row r="4074" spans="2:2" hidden="1" x14ac:dyDescent="0.35">
      <c r="B4074">
        <v>916123</v>
      </c>
    </row>
    <row r="4075" spans="2:2" hidden="1" x14ac:dyDescent="0.35">
      <c r="B4075">
        <v>916123</v>
      </c>
    </row>
    <row r="4076" spans="2:2" hidden="1" x14ac:dyDescent="0.35">
      <c r="B4076">
        <v>916123</v>
      </c>
    </row>
    <row r="4077" spans="2:2" hidden="1" x14ac:dyDescent="0.35">
      <c r="B4077">
        <v>916123</v>
      </c>
    </row>
    <row r="4078" spans="2:2" hidden="1" x14ac:dyDescent="0.35">
      <c r="B4078">
        <v>916123</v>
      </c>
    </row>
    <row r="4079" spans="2:2" hidden="1" x14ac:dyDescent="0.35">
      <c r="B4079">
        <v>916123</v>
      </c>
    </row>
    <row r="4080" spans="2:2" hidden="1" x14ac:dyDescent="0.35">
      <c r="B4080">
        <v>916123</v>
      </c>
    </row>
    <row r="4081" spans="2:2" hidden="1" x14ac:dyDescent="0.35">
      <c r="B4081">
        <v>916123</v>
      </c>
    </row>
    <row r="4082" spans="2:2" hidden="1" x14ac:dyDescent="0.35">
      <c r="B4082">
        <v>916123</v>
      </c>
    </row>
    <row r="4083" spans="2:2" hidden="1" x14ac:dyDescent="0.35">
      <c r="B4083">
        <v>916123</v>
      </c>
    </row>
    <row r="4084" spans="2:2" hidden="1" x14ac:dyDescent="0.35">
      <c r="B4084">
        <v>916123</v>
      </c>
    </row>
    <row r="4085" spans="2:2" hidden="1" x14ac:dyDescent="0.35">
      <c r="B4085">
        <v>916123</v>
      </c>
    </row>
    <row r="4086" spans="2:2" hidden="1" x14ac:dyDescent="0.35">
      <c r="B4086">
        <v>916123</v>
      </c>
    </row>
    <row r="4087" spans="2:2" hidden="1" x14ac:dyDescent="0.35">
      <c r="B4087">
        <v>916123</v>
      </c>
    </row>
    <row r="4088" spans="2:2" hidden="1" x14ac:dyDescent="0.35">
      <c r="B4088">
        <v>916123</v>
      </c>
    </row>
    <row r="4089" spans="2:2" hidden="1" x14ac:dyDescent="0.35">
      <c r="B4089">
        <v>916123</v>
      </c>
    </row>
    <row r="4090" spans="2:2" hidden="1" x14ac:dyDescent="0.35">
      <c r="B4090">
        <v>916123</v>
      </c>
    </row>
    <row r="4091" spans="2:2" hidden="1" x14ac:dyDescent="0.35">
      <c r="B4091">
        <v>916123</v>
      </c>
    </row>
    <row r="4092" spans="2:2" hidden="1" x14ac:dyDescent="0.35">
      <c r="B4092">
        <v>916123</v>
      </c>
    </row>
    <row r="4093" spans="2:2" hidden="1" x14ac:dyDescent="0.35">
      <c r="B4093">
        <v>916123</v>
      </c>
    </row>
    <row r="4094" spans="2:2" hidden="1" x14ac:dyDescent="0.35">
      <c r="B4094">
        <v>916123</v>
      </c>
    </row>
    <row r="4095" spans="2:2" hidden="1" x14ac:dyDescent="0.35">
      <c r="B4095">
        <v>916123</v>
      </c>
    </row>
    <row r="4096" spans="2:2" hidden="1" x14ac:dyDescent="0.35">
      <c r="B4096">
        <v>916123</v>
      </c>
    </row>
    <row r="4097" spans="2:2" hidden="1" x14ac:dyDescent="0.35">
      <c r="B4097">
        <v>916123</v>
      </c>
    </row>
    <row r="4098" spans="2:2" hidden="1" x14ac:dyDescent="0.35">
      <c r="B4098">
        <v>916123</v>
      </c>
    </row>
    <row r="4099" spans="2:2" hidden="1" x14ac:dyDescent="0.35">
      <c r="B4099">
        <v>916123</v>
      </c>
    </row>
    <row r="4100" spans="2:2" hidden="1" x14ac:dyDescent="0.35">
      <c r="B4100">
        <v>916123</v>
      </c>
    </row>
    <row r="4101" spans="2:2" hidden="1" x14ac:dyDescent="0.35">
      <c r="B4101">
        <v>916123</v>
      </c>
    </row>
    <row r="4102" spans="2:2" hidden="1" x14ac:dyDescent="0.35">
      <c r="B4102">
        <v>916123</v>
      </c>
    </row>
    <row r="4103" spans="2:2" hidden="1" x14ac:dyDescent="0.35">
      <c r="B4103">
        <v>916123</v>
      </c>
    </row>
    <row r="4104" spans="2:2" hidden="1" x14ac:dyDescent="0.35">
      <c r="B4104">
        <v>916123</v>
      </c>
    </row>
    <row r="4105" spans="2:2" hidden="1" x14ac:dyDescent="0.35">
      <c r="B4105">
        <v>916123</v>
      </c>
    </row>
    <row r="4106" spans="2:2" hidden="1" x14ac:dyDescent="0.35">
      <c r="B4106">
        <v>916123</v>
      </c>
    </row>
    <row r="4107" spans="2:2" hidden="1" x14ac:dyDescent="0.35">
      <c r="B4107">
        <v>916123</v>
      </c>
    </row>
    <row r="4108" spans="2:2" hidden="1" x14ac:dyDescent="0.35">
      <c r="B4108">
        <v>916123</v>
      </c>
    </row>
    <row r="4109" spans="2:2" hidden="1" x14ac:dyDescent="0.35">
      <c r="B4109">
        <v>916123</v>
      </c>
    </row>
    <row r="4110" spans="2:2" hidden="1" x14ac:dyDescent="0.35">
      <c r="B4110">
        <v>916123</v>
      </c>
    </row>
    <row r="4111" spans="2:2" hidden="1" x14ac:dyDescent="0.35">
      <c r="B4111">
        <v>916123</v>
      </c>
    </row>
    <row r="4112" spans="2:2" hidden="1" x14ac:dyDescent="0.35">
      <c r="B4112">
        <v>916123</v>
      </c>
    </row>
    <row r="4113" spans="2:2" hidden="1" x14ac:dyDescent="0.35">
      <c r="B4113">
        <v>916123</v>
      </c>
    </row>
    <row r="4114" spans="2:2" hidden="1" x14ac:dyDescent="0.35">
      <c r="B4114">
        <v>916123</v>
      </c>
    </row>
    <row r="4115" spans="2:2" hidden="1" x14ac:dyDescent="0.35">
      <c r="B4115">
        <v>916123</v>
      </c>
    </row>
    <row r="4116" spans="2:2" hidden="1" x14ac:dyDescent="0.35">
      <c r="B4116">
        <v>916123</v>
      </c>
    </row>
    <row r="4117" spans="2:2" hidden="1" x14ac:dyDescent="0.35">
      <c r="B4117">
        <v>916123</v>
      </c>
    </row>
    <row r="4118" spans="2:2" hidden="1" x14ac:dyDescent="0.35">
      <c r="B4118">
        <v>916123</v>
      </c>
    </row>
    <row r="4119" spans="2:2" hidden="1" x14ac:dyDescent="0.35">
      <c r="B4119">
        <v>916123</v>
      </c>
    </row>
    <row r="4120" spans="2:2" hidden="1" x14ac:dyDescent="0.35">
      <c r="B4120">
        <v>916123</v>
      </c>
    </row>
    <row r="4121" spans="2:2" hidden="1" x14ac:dyDescent="0.35">
      <c r="B4121">
        <v>916123</v>
      </c>
    </row>
    <row r="4122" spans="2:2" hidden="1" x14ac:dyDescent="0.35">
      <c r="B4122">
        <v>916123</v>
      </c>
    </row>
    <row r="4123" spans="2:2" hidden="1" x14ac:dyDescent="0.35">
      <c r="B4123">
        <v>916123</v>
      </c>
    </row>
    <row r="4124" spans="2:2" hidden="1" x14ac:dyDescent="0.35">
      <c r="B4124">
        <v>916123</v>
      </c>
    </row>
    <row r="4125" spans="2:2" hidden="1" x14ac:dyDescent="0.35">
      <c r="B4125">
        <v>916123</v>
      </c>
    </row>
    <row r="4126" spans="2:2" hidden="1" x14ac:dyDescent="0.35">
      <c r="B4126">
        <v>916123</v>
      </c>
    </row>
    <row r="4127" spans="2:2" hidden="1" x14ac:dyDescent="0.35">
      <c r="B4127">
        <v>916123</v>
      </c>
    </row>
    <row r="4128" spans="2:2" hidden="1" x14ac:dyDescent="0.35">
      <c r="B4128">
        <v>916123</v>
      </c>
    </row>
    <row r="4129" spans="2:2" hidden="1" x14ac:dyDescent="0.35">
      <c r="B4129">
        <v>916123</v>
      </c>
    </row>
    <row r="4130" spans="2:2" hidden="1" x14ac:dyDescent="0.35">
      <c r="B4130">
        <v>916123</v>
      </c>
    </row>
    <row r="4131" spans="2:2" hidden="1" x14ac:dyDescent="0.35">
      <c r="B4131">
        <v>916123</v>
      </c>
    </row>
    <row r="4132" spans="2:2" hidden="1" x14ac:dyDescent="0.35">
      <c r="B4132">
        <v>916123</v>
      </c>
    </row>
    <row r="4133" spans="2:2" hidden="1" x14ac:dyDescent="0.35">
      <c r="B4133">
        <v>916123</v>
      </c>
    </row>
    <row r="4134" spans="2:2" hidden="1" x14ac:dyDescent="0.35">
      <c r="B4134">
        <v>916123</v>
      </c>
    </row>
    <row r="4135" spans="2:2" hidden="1" x14ac:dyDescent="0.35">
      <c r="B4135">
        <v>916123</v>
      </c>
    </row>
    <row r="4136" spans="2:2" hidden="1" x14ac:dyDescent="0.35">
      <c r="B4136">
        <v>916123</v>
      </c>
    </row>
    <row r="4137" spans="2:2" hidden="1" x14ac:dyDescent="0.35">
      <c r="B4137">
        <v>916123</v>
      </c>
    </row>
    <row r="4138" spans="2:2" hidden="1" x14ac:dyDescent="0.35">
      <c r="B4138">
        <v>916123</v>
      </c>
    </row>
    <row r="4139" spans="2:2" hidden="1" x14ac:dyDescent="0.35">
      <c r="B4139">
        <v>916123</v>
      </c>
    </row>
    <row r="4140" spans="2:2" hidden="1" x14ac:dyDescent="0.35">
      <c r="B4140">
        <v>916123</v>
      </c>
    </row>
    <row r="4141" spans="2:2" hidden="1" x14ac:dyDescent="0.35">
      <c r="B4141">
        <v>916123</v>
      </c>
    </row>
    <row r="4142" spans="2:2" hidden="1" x14ac:dyDescent="0.35">
      <c r="B4142">
        <v>916123</v>
      </c>
    </row>
    <row r="4143" spans="2:2" hidden="1" x14ac:dyDescent="0.35">
      <c r="B4143">
        <v>916123</v>
      </c>
    </row>
    <row r="4144" spans="2:2" hidden="1" x14ac:dyDescent="0.35">
      <c r="B4144">
        <v>916123</v>
      </c>
    </row>
    <row r="4145" spans="2:2" hidden="1" x14ac:dyDescent="0.35">
      <c r="B4145">
        <v>916123</v>
      </c>
    </row>
    <row r="4146" spans="2:2" hidden="1" x14ac:dyDescent="0.35">
      <c r="B4146">
        <v>916123</v>
      </c>
    </row>
    <row r="4147" spans="2:2" hidden="1" x14ac:dyDescent="0.35">
      <c r="B4147">
        <v>916123</v>
      </c>
    </row>
    <row r="4148" spans="2:2" hidden="1" x14ac:dyDescent="0.35">
      <c r="B4148">
        <v>916123</v>
      </c>
    </row>
    <row r="4149" spans="2:2" hidden="1" x14ac:dyDescent="0.35">
      <c r="B4149">
        <v>916123</v>
      </c>
    </row>
    <row r="4150" spans="2:2" hidden="1" x14ac:dyDescent="0.35">
      <c r="B4150">
        <v>916123</v>
      </c>
    </row>
    <row r="4151" spans="2:2" hidden="1" x14ac:dyDescent="0.35">
      <c r="B4151">
        <v>916123</v>
      </c>
    </row>
    <row r="4152" spans="2:2" hidden="1" x14ac:dyDescent="0.35">
      <c r="B4152">
        <v>916123</v>
      </c>
    </row>
    <row r="4153" spans="2:2" hidden="1" x14ac:dyDescent="0.35">
      <c r="B4153">
        <v>916123</v>
      </c>
    </row>
    <row r="4154" spans="2:2" hidden="1" x14ac:dyDescent="0.35">
      <c r="B4154">
        <v>916123</v>
      </c>
    </row>
    <row r="4155" spans="2:2" hidden="1" x14ac:dyDescent="0.35">
      <c r="B4155">
        <v>916123</v>
      </c>
    </row>
    <row r="4156" spans="2:2" hidden="1" x14ac:dyDescent="0.35">
      <c r="B4156">
        <v>916123</v>
      </c>
    </row>
    <row r="4157" spans="2:2" hidden="1" x14ac:dyDescent="0.35">
      <c r="B4157">
        <v>916123</v>
      </c>
    </row>
    <row r="4158" spans="2:2" hidden="1" x14ac:dyDescent="0.35">
      <c r="B4158">
        <v>916123</v>
      </c>
    </row>
    <row r="4159" spans="2:2" hidden="1" x14ac:dyDescent="0.35">
      <c r="B4159">
        <v>916123</v>
      </c>
    </row>
    <row r="4160" spans="2:2" hidden="1" x14ac:dyDescent="0.35">
      <c r="B4160">
        <v>916123</v>
      </c>
    </row>
    <row r="4161" spans="2:2" hidden="1" x14ac:dyDescent="0.35">
      <c r="B4161">
        <v>916123</v>
      </c>
    </row>
    <row r="4162" spans="2:2" hidden="1" x14ac:dyDescent="0.35">
      <c r="B4162">
        <v>916123</v>
      </c>
    </row>
    <row r="4163" spans="2:2" hidden="1" x14ac:dyDescent="0.35">
      <c r="B4163">
        <v>916123</v>
      </c>
    </row>
    <row r="4164" spans="2:2" hidden="1" x14ac:dyDescent="0.35">
      <c r="B4164">
        <v>916123</v>
      </c>
    </row>
    <row r="4165" spans="2:2" hidden="1" x14ac:dyDescent="0.35">
      <c r="B4165">
        <v>916123</v>
      </c>
    </row>
    <row r="4166" spans="2:2" hidden="1" x14ac:dyDescent="0.35">
      <c r="B4166">
        <v>916123</v>
      </c>
    </row>
    <row r="4167" spans="2:2" hidden="1" x14ac:dyDescent="0.35">
      <c r="B4167">
        <v>916123</v>
      </c>
    </row>
    <row r="4168" spans="2:2" hidden="1" x14ac:dyDescent="0.35">
      <c r="B4168">
        <v>916123</v>
      </c>
    </row>
    <row r="4169" spans="2:2" hidden="1" x14ac:dyDescent="0.35">
      <c r="B4169">
        <v>916123</v>
      </c>
    </row>
    <row r="4170" spans="2:2" hidden="1" x14ac:dyDescent="0.35">
      <c r="B4170">
        <v>916123</v>
      </c>
    </row>
    <row r="4171" spans="2:2" hidden="1" x14ac:dyDescent="0.35">
      <c r="B4171">
        <v>916123</v>
      </c>
    </row>
    <row r="4172" spans="2:2" hidden="1" x14ac:dyDescent="0.35">
      <c r="B4172">
        <v>916123</v>
      </c>
    </row>
    <row r="4173" spans="2:2" hidden="1" x14ac:dyDescent="0.35">
      <c r="B4173">
        <v>916123</v>
      </c>
    </row>
    <row r="4174" spans="2:2" hidden="1" x14ac:dyDescent="0.35">
      <c r="B4174">
        <v>916123</v>
      </c>
    </row>
    <row r="4175" spans="2:2" hidden="1" x14ac:dyDescent="0.35">
      <c r="B4175">
        <v>916123</v>
      </c>
    </row>
    <row r="4176" spans="2:2" hidden="1" x14ac:dyDescent="0.35">
      <c r="B4176">
        <v>916123</v>
      </c>
    </row>
    <row r="4177" spans="2:2" hidden="1" x14ac:dyDescent="0.35">
      <c r="B4177">
        <v>916123</v>
      </c>
    </row>
    <row r="4178" spans="2:2" hidden="1" x14ac:dyDescent="0.35">
      <c r="B4178">
        <v>916123</v>
      </c>
    </row>
    <row r="4179" spans="2:2" hidden="1" x14ac:dyDescent="0.35">
      <c r="B4179">
        <v>916123</v>
      </c>
    </row>
    <row r="4180" spans="2:2" hidden="1" x14ac:dyDescent="0.35">
      <c r="B4180">
        <v>916123</v>
      </c>
    </row>
    <row r="4181" spans="2:2" hidden="1" x14ac:dyDescent="0.35">
      <c r="B4181">
        <v>916123</v>
      </c>
    </row>
    <row r="4182" spans="2:2" hidden="1" x14ac:dyDescent="0.35">
      <c r="B4182">
        <v>916123</v>
      </c>
    </row>
    <row r="4183" spans="2:2" hidden="1" x14ac:dyDescent="0.35">
      <c r="B4183">
        <v>916123</v>
      </c>
    </row>
    <row r="4184" spans="2:2" hidden="1" x14ac:dyDescent="0.35">
      <c r="B4184">
        <v>916123</v>
      </c>
    </row>
    <row r="4185" spans="2:2" hidden="1" x14ac:dyDescent="0.35">
      <c r="B4185">
        <v>916123</v>
      </c>
    </row>
    <row r="4186" spans="2:2" hidden="1" x14ac:dyDescent="0.35">
      <c r="B4186">
        <v>916123</v>
      </c>
    </row>
    <row r="4187" spans="2:2" hidden="1" x14ac:dyDescent="0.35">
      <c r="B4187">
        <v>916123</v>
      </c>
    </row>
    <row r="4188" spans="2:2" hidden="1" x14ac:dyDescent="0.35">
      <c r="B4188">
        <v>916123</v>
      </c>
    </row>
    <row r="4189" spans="2:2" hidden="1" x14ac:dyDescent="0.35">
      <c r="B4189">
        <v>916123</v>
      </c>
    </row>
    <row r="4190" spans="2:2" hidden="1" x14ac:dyDescent="0.35">
      <c r="B4190">
        <v>916123</v>
      </c>
    </row>
    <row r="4191" spans="2:2" hidden="1" x14ac:dyDescent="0.35">
      <c r="B4191">
        <v>916123</v>
      </c>
    </row>
    <row r="4192" spans="2:2" hidden="1" x14ac:dyDescent="0.35">
      <c r="B4192">
        <v>916123</v>
      </c>
    </row>
    <row r="4193" spans="2:2" hidden="1" x14ac:dyDescent="0.35">
      <c r="B4193">
        <v>916123</v>
      </c>
    </row>
    <row r="4194" spans="2:2" hidden="1" x14ac:dyDescent="0.35">
      <c r="B4194">
        <v>916123</v>
      </c>
    </row>
    <row r="4195" spans="2:2" hidden="1" x14ac:dyDescent="0.35">
      <c r="B4195">
        <v>916123</v>
      </c>
    </row>
    <row r="4196" spans="2:2" hidden="1" x14ac:dyDescent="0.35">
      <c r="B4196">
        <v>916123</v>
      </c>
    </row>
    <row r="4197" spans="2:2" hidden="1" x14ac:dyDescent="0.35">
      <c r="B4197">
        <v>916123</v>
      </c>
    </row>
    <row r="4198" spans="2:2" hidden="1" x14ac:dyDescent="0.35">
      <c r="B4198">
        <v>916123</v>
      </c>
    </row>
    <row r="4199" spans="2:2" hidden="1" x14ac:dyDescent="0.35">
      <c r="B4199">
        <v>916123</v>
      </c>
    </row>
    <row r="4200" spans="2:2" hidden="1" x14ac:dyDescent="0.35">
      <c r="B4200">
        <v>916123</v>
      </c>
    </row>
    <row r="4201" spans="2:2" hidden="1" x14ac:dyDescent="0.35">
      <c r="B4201">
        <v>916123</v>
      </c>
    </row>
    <row r="4202" spans="2:2" hidden="1" x14ac:dyDescent="0.35">
      <c r="B4202">
        <v>916123</v>
      </c>
    </row>
    <row r="4203" spans="2:2" hidden="1" x14ac:dyDescent="0.35">
      <c r="B4203">
        <v>916123</v>
      </c>
    </row>
    <row r="4204" spans="2:2" hidden="1" x14ac:dyDescent="0.35">
      <c r="B4204">
        <v>916123</v>
      </c>
    </row>
    <row r="4205" spans="2:2" hidden="1" x14ac:dyDescent="0.35">
      <c r="B4205">
        <v>916123</v>
      </c>
    </row>
    <row r="4206" spans="2:2" hidden="1" x14ac:dyDescent="0.35">
      <c r="B4206">
        <v>916123</v>
      </c>
    </row>
    <row r="4207" spans="2:2" hidden="1" x14ac:dyDescent="0.35">
      <c r="B4207">
        <v>916123</v>
      </c>
    </row>
    <row r="4208" spans="2:2" hidden="1" x14ac:dyDescent="0.35">
      <c r="B4208">
        <v>916123</v>
      </c>
    </row>
    <row r="4209" spans="2:2" hidden="1" x14ac:dyDescent="0.35">
      <c r="B4209">
        <v>916123</v>
      </c>
    </row>
    <row r="4210" spans="2:2" hidden="1" x14ac:dyDescent="0.35">
      <c r="B4210">
        <v>916123</v>
      </c>
    </row>
    <row r="4211" spans="2:2" hidden="1" x14ac:dyDescent="0.35">
      <c r="B4211">
        <v>916123</v>
      </c>
    </row>
    <row r="4212" spans="2:2" hidden="1" x14ac:dyDescent="0.35">
      <c r="B4212">
        <v>916123</v>
      </c>
    </row>
    <row r="4213" spans="2:2" hidden="1" x14ac:dyDescent="0.35">
      <c r="B4213">
        <v>916123</v>
      </c>
    </row>
    <row r="4214" spans="2:2" hidden="1" x14ac:dyDescent="0.35">
      <c r="B4214">
        <v>916123</v>
      </c>
    </row>
    <row r="4215" spans="2:2" hidden="1" x14ac:dyDescent="0.35">
      <c r="B4215">
        <v>916123</v>
      </c>
    </row>
    <row r="4216" spans="2:2" hidden="1" x14ac:dyDescent="0.35">
      <c r="B4216">
        <v>916123</v>
      </c>
    </row>
    <row r="4217" spans="2:2" hidden="1" x14ac:dyDescent="0.35">
      <c r="B4217">
        <v>916123</v>
      </c>
    </row>
    <row r="4218" spans="2:2" hidden="1" x14ac:dyDescent="0.35">
      <c r="B4218">
        <v>916123</v>
      </c>
    </row>
    <row r="4219" spans="2:2" hidden="1" x14ac:dyDescent="0.35">
      <c r="B4219">
        <v>916123</v>
      </c>
    </row>
    <row r="4220" spans="2:2" hidden="1" x14ac:dyDescent="0.35">
      <c r="B4220">
        <v>916123</v>
      </c>
    </row>
    <row r="4221" spans="2:2" hidden="1" x14ac:dyDescent="0.35">
      <c r="B4221">
        <v>916123</v>
      </c>
    </row>
    <row r="4222" spans="2:2" hidden="1" x14ac:dyDescent="0.35">
      <c r="B4222">
        <v>916123</v>
      </c>
    </row>
    <row r="4223" spans="2:2" hidden="1" x14ac:dyDescent="0.35">
      <c r="B4223">
        <v>916123</v>
      </c>
    </row>
    <row r="4224" spans="2:2" hidden="1" x14ac:dyDescent="0.35">
      <c r="B4224">
        <v>916123</v>
      </c>
    </row>
    <row r="4225" spans="2:2" hidden="1" x14ac:dyDescent="0.35">
      <c r="B4225">
        <v>916123</v>
      </c>
    </row>
    <row r="4226" spans="2:2" hidden="1" x14ac:dyDescent="0.35">
      <c r="B4226">
        <v>916123</v>
      </c>
    </row>
    <row r="4227" spans="2:2" hidden="1" x14ac:dyDescent="0.35">
      <c r="B4227">
        <v>916123</v>
      </c>
    </row>
    <row r="4228" spans="2:2" hidden="1" x14ac:dyDescent="0.35">
      <c r="B4228">
        <v>916123</v>
      </c>
    </row>
    <row r="4229" spans="2:2" hidden="1" x14ac:dyDescent="0.35">
      <c r="B4229">
        <v>916123</v>
      </c>
    </row>
    <row r="4230" spans="2:2" hidden="1" x14ac:dyDescent="0.35">
      <c r="B4230">
        <v>916123</v>
      </c>
    </row>
    <row r="4231" spans="2:2" hidden="1" x14ac:dyDescent="0.35">
      <c r="B4231">
        <v>916123</v>
      </c>
    </row>
    <row r="4232" spans="2:2" hidden="1" x14ac:dyDescent="0.35">
      <c r="B4232">
        <v>916123</v>
      </c>
    </row>
    <row r="4233" spans="2:2" hidden="1" x14ac:dyDescent="0.35">
      <c r="B4233">
        <v>916123</v>
      </c>
    </row>
    <row r="4234" spans="2:2" hidden="1" x14ac:dyDescent="0.35">
      <c r="B4234">
        <v>916123</v>
      </c>
    </row>
    <row r="4235" spans="2:2" hidden="1" x14ac:dyDescent="0.35">
      <c r="B4235">
        <v>916123</v>
      </c>
    </row>
    <row r="4236" spans="2:2" hidden="1" x14ac:dyDescent="0.35">
      <c r="B4236">
        <v>916123</v>
      </c>
    </row>
    <row r="4237" spans="2:2" hidden="1" x14ac:dyDescent="0.35">
      <c r="B4237">
        <v>916123</v>
      </c>
    </row>
    <row r="4238" spans="2:2" hidden="1" x14ac:dyDescent="0.35">
      <c r="B4238">
        <v>916123</v>
      </c>
    </row>
    <row r="4239" spans="2:2" hidden="1" x14ac:dyDescent="0.35">
      <c r="B4239">
        <v>916123</v>
      </c>
    </row>
    <row r="4240" spans="2:2" hidden="1" x14ac:dyDescent="0.35">
      <c r="B4240">
        <v>916123</v>
      </c>
    </row>
    <row r="4241" spans="2:2" hidden="1" x14ac:dyDescent="0.35">
      <c r="B4241">
        <v>916123</v>
      </c>
    </row>
    <row r="4242" spans="2:2" hidden="1" x14ac:dyDescent="0.35">
      <c r="B4242">
        <v>916123</v>
      </c>
    </row>
    <row r="4243" spans="2:2" hidden="1" x14ac:dyDescent="0.35">
      <c r="B4243">
        <v>916123</v>
      </c>
    </row>
    <row r="4244" spans="2:2" hidden="1" x14ac:dyDescent="0.35">
      <c r="B4244">
        <v>916123</v>
      </c>
    </row>
    <row r="4245" spans="2:2" hidden="1" x14ac:dyDescent="0.35">
      <c r="B4245">
        <v>916123</v>
      </c>
    </row>
    <row r="4246" spans="2:2" hidden="1" x14ac:dyDescent="0.35">
      <c r="B4246">
        <v>916123</v>
      </c>
    </row>
    <row r="4247" spans="2:2" hidden="1" x14ac:dyDescent="0.35">
      <c r="B4247">
        <v>916123</v>
      </c>
    </row>
    <row r="4248" spans="2:2" hidden="1" x14ac:dyDescent="0.35">
      <c r="B4248">
        <v>916123</v>
      </c>
    </row>
    <row r="4249" spans="2:2" hidden="1" x14ac:dyDescent="0.35">
      <c r="B4249">
        <v>916123</v>
      </c>
    </row>
    <row r="4250" spans="2:2" hidden="1" x14ac:dyDescent="0.35">
      <c r="B4250">
        <v>916123</v>
      </c>
    </row>
    <row r="4251" spans="2:2" hidden="1" x14ac:dyDescent="0.35">
      <c r="B4251">
        <v>916123</v>
      </c>
    </row>
    <row r="4252" spans="2:2" hidden="1" x14ac:dyDescent="0.35">
      <c r="B4252">
        <v>916123</v>
      </c>
    </row>
    <row r="4253" spans="2:2" hidden="1" x14ac:dyDescent="0.35">
      <c r="B4253">
        <v>916123</v>
      </c>
    </row>
    <row r="4254" spans="2:2" hidden="1" x14ac:dyDescent="0.35">
      <c r="B4254">
        <v>916123</v>
      </c>
    </row>
    <row r="4255" spans="2:2" hidden="1" x14ac:dyDescent="0.35">
      <c r="B4255">
        <v>916123</v>
      </c>
    </row>
    <row r="4256" spans="2:2" hidden="1" x14ac:dyDescent="0.35">
      <c r="B4256">
        <v>916123</v>
      </c>
    </row>
    <row r="4257" spans="2:2" hidden="1" x14ac:dyDescent="0.35">
      <c r="B4257">
        <v>916123</v>
      </c>
    </row>
    <row r="4258" spans="2:2" hidden="1" x14ac:dyDescent="0.35">
      <c r="B4258">
        <v>916123</v>
      </c>
    </row>
    <row r="4259" spans="2:2" hidden="1" x14ac:dyDescent="0.35">
      <c r="B4259">
        <v>916123</v>
      </c>
    </row>
    <row r="4260" spans="2:2" hidden="1" x14ac:dyDescent="0.35">
      <c r="B4260">
        <v>916123</v>
      </c>
    </row>
    <row r="4261" spans="2:2" hidden="1" x14ac:dyDescent="0.35">
      <c r="B4261">
        <v>916123</v>
      </c>
    </row>
    <row r="4262" spans="2:2" hidden="1" x14ac:dyDescent="0.35">
      <c r="B4262">
        <v>916123</v>
      </c>
    </row>
    <row r="4263" spans="2:2" hidden="1" x14ac:dyDescent="0.35">
      <c r="B4263">
        <v>916123</v>
      </c>
    </row>
    <row r="4264" spans="2:2" hidden="1" x14ac:dyDescent="0.35">
      <c r="B4264">
        <v>916123</v>
      </c>
    </row>
    <row r="4265" spans="2:2" hidden="1" x14ac:dyDescent="0.35">
      <c r="B4265">
        <v>916123</v>
      </c>
    </row>
    <row r="4266" spans="2:2" hidden="1" x14ac:dyDescent="0.35">
      <c r="B4266">
        <v>916123</v>
      </c>
    </row>
    <row r="4267" spans="2:2" hidden="1" x14ac:dyDescent="0.35">
      <c r="B4267">
        <v>916123</v>
      </c>
    </row>
    <row r="4268" spans="2:2" hidden="1" x14ac:dyDescent="0.35">
      <c r="B4268">
        <v>916123</v>
      </c>
    </row>
    <row r="4269" spans="2:2" hidden="1" x14ac:dyDescent="0.35">
      <c r="B4269">
        <v>916123</v>
      </c>
    </row>
    <row r="4270" spans="2:2" hidden="1" x14ac:dyDescent="0.35">
      <c r="B4270">
        <v>916123</v>
      </c>
    </row>
    <row r="4271" spans="2:2" hidden="1" x14ac:dyDescent="0.35">
      <c r="B4271">
        <v>916123</v>
      </c>
    </row>
    <row r="4272" spans="2:2" hidden="1" x14ac:dyDescent="0.35">
      <c r="B4272">
        <v>916123</v>
      </c>
    </row>
    <row r="4273" spans="2:2" hidden="1" x14ac:dyDescent="0.35">
      <c r="B4273">
        <v>916123</v>
      </c>
    </row>
    <row r="4274" spans="2:2" hidden="1" x14ac:dyDescent="0.35">
      <c r="B4274">
        <v>916123</v>
      </c>
    </row>
    <row r="4275" spans="2:2" hidden="1" x14ac:dyDescent="0.35">
      <c r="B4275">
        <v>916123</v>
      </c>
    </row>
    <row r="4276" spans="2:2" hidden="1" x14ac:dyDescent="0.35">
      <c r="B4276">
        <v>916123</v>
      </c>
    </row>
    <row r="4277" spans="2:2" hidden="1" x14ac:dyDescent="0.35">
      <c r="B4277">
        <v>916123</v>
      </c>
    </row>
    <row r="4278" spans="2:2" hidden="1" x14ac:dyDescent="0.35">
      <c r="B4278">
        <v>916123</v>
      </c>
    </row>
    <row r="4279" spans="2:2" hidden="1" x14ac:dyDescent="0.35">
      <c r="B4279">
        <v>916123</v>
      </c>
    </row>
    <row r="4280" spans="2:2" hidden="1" x14ac:dyDescent="0.35">
      <c r="B4280">
        <v>916123</v>
      </c>
    </row>
    <row r="4281" spans="2:2" hidden="1" x14ac:dyDescent="0.35">
      <c r="B4281">
        <v>916123</v>
      </c>
    </row>
    <row r="4282" spans="2:2" hidden="1" x14ac:dyDescent="0.35">
      <c r="B4282">
        <v>916123</v>
      </c>
    </row>
    <row r="4283" spans="2:2" hidden="1" x14ac:dyDescent="0.35">
      <c r="B4283">
        <v>916123</v>
      </c>
    </row>
    <row r="4284" spans="2:2" hidden="1" x14ac:dyDescent="0.35">
      <c r="B4284">
        <v>916123</v>
      </c>
    </row>
    <row r="4285" spans="2:2" hidden="1" x14ac:dyDescent="0.35">
      <c r="B4285">
        <v>916123</v>
      </c>
    </row>
    <row r="4286" spans="2:2" hidden="1" x14ac:dyDescent="0.35">
      <c r="B4286">
        <v>916123</v>
      </c>
    </row>
    <row r="4287" spans="2:2" hidden="1" x14ac:dyDescent="0.35">
      <c r="B4287">
        <v>916123</v>
      </c>
    </row>
    <row r="4288" spans="2:2" hidden="1" x14ac:dyDescent="0.35">
      <c r="B4288">
        <v>916123</v>
      </c>
    </row>
    <row r="4289" spans="2:2" hidden="1" x14ac:dyDescent="0.35">
      <c r="B4289">
        <v>916123</v>
      </c>
    </row>
    <row r="4290" spans="2:2" hidden="1" x14ac:dyDescent="0.35">
      <c r="B4290">
        <v>916123</v>
      </c>
    </row>
    <row r="4291" spans="2:2" hidden="1" x14ac:dyDescent="0.35">
      <c r="B4291">
        <v>916123</v>
      </c>
    </row>
    <row r="4292" spans="2:2" hidden="1" x14ac:dyDescent="0.35">
      <c r="B4292">
        <v>916123</v>
      </c>
    </row>
    <row r="4293" spans="2:2" hidden="1" x14ac:dyDescent="0.35">
      <c r="B4293">
        <v>916123</v>
      </c>
    </row>
    <row r="4294" spans="2:2" hidden="1" x14ac:dyDescent="0.35">
      <c r="B4294">
        <v>916123</v>
      </c>
    </row>
    <row r="4295" spans="2:2" hidden="1" x14ac:dyDescent="0.35">
      <c r="B4295">
        <v>916123</v>
      </c>
    </row>
    <row r="4296" spans="2:2" hidden="1" x14ac:dyDescent="0.35">
      <c r="B4296">
        <v>916123</v>
      </c>
    </row>
    <row r="4297" spans="2:2" hidden="1" x14ac:dyDescent="0.35">
      <c r="B4297">
        <v>916123</v>
      </c>
    </row>
    <row r="4298" spans="2:2" hidden="1" x14ac:dyDescent="0.35">
      <c r="B4298">
        <v>916123</v>
      </c>
    </row>
    <row r="4299" spans="2:2" hidden="1" x14ac:dyDescent="0.35">
      <c r="B4299">
        <v>916123</v>
      </c>
    </row>
    <row r="4300" spans="2:2" hidden="1" x14ac:dyDescent="0.35">
      <c r="B4300">
        <v>916123</v>
      </c>
    </row>
    <row r="4301" spans="2:2" hidden="1" x14ac:dyDescent="0.35">
      <c r="B4301">
        <v>916123</v>
      </c>
    </row>
    <row r="4302" spans="2:2" hidden="1" x14ac:dyDescent="0.35">
      <c r="B4302">
        <v>916123</v>
      </c>
    </row>
    <row r="4303" spans="2:2" hidden="1" x14ac:dyDescent="0.35">
      <c r="B4303">
        <v>916123</v>
      </c>
    </row>
    <row r="4304" spans="2:2" hidden="1" x14ac:dyDescent="0.35">
      <c r="B4304">
        <v>916123</v>
      </c>
    </row>
    <row r="4305" spans="2:2" hidden="1" x14ac:dyDescent="0.35">
      <c r="B4305">
        <v>916123</v>
      </c>
    </row>
    <row r="4306" spans="2:2" hidden="1" x14ac:dyDescent="0.35">
      <c r="B4306">
        <v>916123</v>
      </c>
    </row>
    <row r="4307" spans="2:2" hidden="1" x14ac:dyDescent="0.35">
      <c r="B4307">
        <v>916123</v>
      </c>
    </row>
    <row r="4308" spans="2:2" hidden="1" x14ac:dyDescent="0.35">
      <c r="B4308">
        <v>916123</v>
      </c>
    </row>
    <row r="4309" spans="2:2" hidden="1" x14ac:dyDescent="0.35">
      <c r="B4309">
        <v>916123</v>
      </c>
    </row>
    <row r="4310" spans="2:2" hidden="1" x14ac:dyDescent="0.35">
      <c r="B4310">
        <v>916123</v>
      </c>
    </row>
    <row r="4311" spans="2:2" hidden="1" x14ac:dyDescent="0.35">
      <c r="B4311">
        <v>916123</v>
      </c>
    </row>
    <row r="4312" spans="2:2" hidden="1" x14ac:dyDescent="0.35">
      <c r="B4312">
        <v>916123</v>
      </c>
    </row>
    <row r="4313" spans="2:2" hidden="1" x14ac:dyDescent="0.35">
      <c r="B4313">
        <v>916123</v>
      </c>
    </row>
    <row r="4314" spans="2:2" hidden="1" x14ac:dyDescent="0.35">
      <c r="B4314">
        <v>916123</v>
      </c>
    </row>
    <row r="4315" spans="2:2" hidden="1" x14ac:dyDescent="0.35">
      <c r="B4315">
        <v>916123</v>
      </c>
    </row>
    <row r="4316" spans="2:2" hidden="1" x14ac:dyDescent="0.35">
      <c r="B4316">
        <v>916123</v>
      </c>
    </row>
    <row r="4317" spans="2:2" hidden="1" x14ac:dyDescent="0.35">
      <c r="B4317">
        <v>916123</v>
      </c>
    </row>
    <row r="4318" spans="2:2" hidden="1" x14ac:dyDescent="0.35">
      <c r="B4318">
        <v>916123</v>
      </c>
    </row>
    <row r="4319" spans="2:2" hidden="1" x14ac:dyDescent="0.35">
      <c r="B4319">
        <v>916123</v>
      </c>
    </row>
    <row r="4320" spans="2:2" hidden="1" x14ac:dyDescent="0.35">
      <c r="B4320">
        <v>916123</v>
      </c>
    </row>
    <row r="4321" spans="2:2" hidden="1" x14ac:dyDescent="0.35">
      <c r="B4321">
        <v>916123</v>
      </c>
    </row>
    <row r="4322" spans="2:2" hidden="1" x14ac:dyDescent="0.35">
      <c r="B4322">
        <v>916123</v>
      </c>
    </row>
    <row r="4323" spans="2:2" hidden="1" x14ac:dyDescent="0.35">
      <c r="B4323">
        <v>916123</v>
      </c>
    </row>
    <row r="4324" spans="2:2" hidden="1" x14ac:dyDescent="0.35">
      <c r="B4324">
        <v>916123</v>
      </c>
    </row>
    <row r="4325" spans="2:2" hidden="1" x14ac:dyDescent="0.35">
      <c r="B4325">
        <v>916123</v>
      </c>
    </row>
    <row r="4326" spans="2:2" hidden="1" x14ac:dyDescent="0.35">
      <c r="B4326">
        <v>916123</v>
      </c>
    </row>
    <row r="4327" spans="2:2" hidden="1" x14ac:dyDescent="0.35">
      <c r="B4327">
        <v>916123</v>
      </c>
    </row>
    <row r="4328" spans="2:2" hidden="1" x14ac:dyDescent="0.35">
      <c r="B4328">
        <v>916123</v>
      </c>
    </row>
    <row r="4329" spans="2:2" hidden="1" x14ac:dyDescent="0.35">
      <c r="B4329">
        <v>916123</v>
      </c>
    </row>
    <row r="4330" spans="2:2" hidden="1" x14ac:dyDescent="0.35">
      <c r="B4330">
        <v>916123</v>
      </c>
    </row>
    <row r="4331" spans="2:2" hidden="1" x14ac:dyDescent="0.35">
      <c r="B4331">
        <v>916123</v>
      </c>
    </row>
    <row r="4332" spans="2:2" hidden="1" x14ac:dyDescent="0.35">
      <c r="B4332">
        <v>916123</v>
      </c>
    </row>
    <row r="4333" spans="2:2" hidden="1" x14ac:dyDescent="0.35">
      <c r="B4333">
        <v>916123</v>
      </c>
    </row>
    <row r="4334" spans="2:2" hidden="1" x14ac:dyDescent="0.35">
      <c r="B4334">
        <v>916123</v>
      </c>
    </row>
    <row r="4335" spans="2:2" hidden="1" x14ac:dyDescent="0.35">
      <c r="B4335">
        <v>916123</v>
      </c>
    </row>
    <row r="4336" spans="2:2" hidden="1" x14ac:dyDescent="0.35">
      <c r="B4336">
        <v>916123</v>
      </c>
    </row>
    <row r="4337" spans="2:2" hidden="1" x14ac:dyDescent="0.35">
      <c r="B4337">
        <v>916123</v>
      </c>
    </row>
    <row r="4338" spans="2:2" hidden="1" x14ac:dyDescent="0.35">
      <c r="B4338">
        <v>916123</v>
      </c>
    </row>
    <row r="4339" spans="2:2" hidden="1" x14ac:dyDescent="0.35">
      <c r="B4339">
        <v>916123</v>
      </c>
    </row>
    <row r="4340" spans="2:2" hidden="1" x14ac:dyDescent="0.35">
      <c r="B4340">
        <v>916123</v>
      </c>
    </row>
    <row r="4341" spans="2:2" hidden="1" x14ac:dyDescent="0.35">
      <c r="B4341">
        <v>916123</v>
      </c>
    </row>
    <row r="4342" spans="2:2" hidden="1" x14ac:dyDescent="0.35">
      <c r="B4342">
        <v>916123</v>
      </c>
    </row>
    <row r="4343" spans="2:2" hidden="1" x14ac:dyDescent="0.35">
      <c r="B4343">
        <v>916123</v>
      </c>
    </row>
    <row r="4344" spans="2:2" hidden="1" x14ac:dyDescent="0.35">
      <c r="B4344">
        <v>916123</v>
      </c>
    </row>
    <row r="4345" spans="2:2" hidden="1" x14ac:dyDescent="0.35">
      <c r="B4345">
        <v>916123</v>
      </c>
    </row>
    <row r="4346" spans="2:2" hidden="1" x14ac:dyDescent="0.35">
      <c r="B4346">
        <v>916123</v>
      </c>
    </row>
    <row r="4347" spans="2:2" hidden="1" x14ac:dyDescent="0.35">
      <c r="B4347">
        <v>916123</v>
      </c>
    </row>
    <row r="4348" spans="2:2" hidden="1" x14ac:dyDescent="0.35">
      <c r="B4348">
        <v>916123</v>
      </c>
    </row>
    <row r="4349" spans="2:2" hidden="1" x14ac:dyDescent="0.35">
      <c r="B4349">
        <v>916123</v>
      </c>
    </row>
    <row r="4350" spans="2:2" hidden="1" x14ac:dyDescent="0.35">
      <c r="B4350">
        <v>916123</v>
      </c>
    </row>
    <row r="4351" spans="2:2" hidden="1" x14ac:dyDescent="0.35">
      <c r="B4351">
        <v>916123</v>
      </c>
    </row>
    <row r="4352" spans="2:2" hidden="1" x14ac:dyDescent="0.35">
      <c r="B4352">
        <v>916123</v>
      </c>
    </row>
    <row r="4353" spans="2:2" hidden="1" x14ac:dyDescent="0.35">
      <c r="B4353">
        <v>916123</v>
      </c>
    </row>
    <row r="4354" spans="2:2" hidden="1" x14ac:dyDescent="0.35">
      <c r="B4354">
        <v>916123</v>
      </c>
    </row>
    <row r="4355" spans="2:2" hidden="1" x14ac:dyDescent="0.35">
      <c r="B4355">
        <v>916123</v>
      </c>
    </row>
    <row r="4356" spans="2:2" hidden="1" x14ac:dyDescent="0.35">
      <c r="B4356">
        <v>916123</v>
      </c>
    </row>
    <row r="4357" spans="2:2" hidden="1" x14ac:dyDescent="0.35">
      <c r="B4357">
        <v>916123</v>
      </c>
    </row>
    <row r="4358" spans="2:2" hidden="1" x14ac:dyDescent="0.35">
      <c r="B4358">
        <v>916123</v>
      </c>
    </row>
    <row r="4359" spans="2:2" hidden="1" x14ac:dyDescent="0.35">
      <c r="B4359">
        <v>916123</v>
      </c>
    </row>
    <row r="4360" spans="2:2" hidden="1" x14ac:dyDescent="0.35">
      <c r="B4360">
        <v>916123</v>
      </c>
    </row>
    <row r="4361" spans="2:2" hidden="1" x14ac:dyDescent="0.35">
      <c r="B4361">
        <v>916123</v>
      </c>
    </row>
    <row r="4362" spans="2:2" hidden="1" x14ac:dyDescent="0.35">
      <c r="B4362">
        <v>916123</v>
      </c>
    </row>
    <row r="4363" spans="2:2" hidden="1" x14ac:dyDescent="0.35">
      <c r="B4363">
        <v>916123</v>
      </c>
    </row>
    <row r="4364" spans="2:2" hidden="1" x14ac:dyDescent="0.35">
      <c r="B4364">
        <v>916123</v>
      </c>
    </row>
    <row r="4365" spans="2:2" hidden="1" x14ac:dyDescent="0.35">
      <c r="B4365">
        <v>916123</v>
      </c>
    </row>
    <row r="4366" spans="2:2" hidden="1" x14ac:dyDescent="0.35">
      <c r="B4366">
        <v>916123</v>
      </c>
    </row>
    <row r="4367" spans="2:2" hidden="1" x14ac:dyDescent="0.35">
      <c r="B4367">
        <v>916123</v>
      </c>
    </row>
    <row r="4368" spans="2:2" hidden="1" x14ac:dyDescent="0.35">
      <c r="B4368">
        <v>916123</v>
      </c>
    </row>
    <row r="4369" spans="2:2" hidden="1" x14ac:dyDescent="0.35">
      <c r="B4369">
        <v>916123</v>
      </c>
    </row>
    <row r="4370" spans="2:2" hidden="1" x14ac:dyDescent="0.35">
      <c r="B4370">
        <v>916123</v>
      </c>
    </row>
    <row r="4371" spans="2:2" hidden="1" x14ac:dyDescent="0.35">
      <c r="B4371">
        <v>916123</v>
      </c>
    </row>
    <row r="4372" spans="2:2" hidden="1" x14ac:dyDescent="0.35">
      <c r="B4372">
        <v>916123</v>
      </c>
    </row>
    <row r="4373" spans="2:2" hidden="1" x14ac:dyDescent="0.35">
      <c r="B4373">
        <v>916123</v>
      </c>
    </row>
    <row r="4374" spans="2:2" hidden="1" x14ac:dyDescent="0.35">
      <c r="B4374">
        <v>916123</v>
      </c>
    </row>
    <row r="4375" spans="2:2" hidden="1" x14ac:dyDescent="0.35">
      <c r="B4375">
        <v>916123</v>
      </c>
    </row>
    <row r="4376" spans="2:2" hidden="1" x14ac:dyDescent="0.35">
      <c r="B4376">
        <v>916123</v>
      </c>
    </row>
    <row r="4377" spans="2:2" hidden="1" x14ac:dyDescent="0.35">
      <c r="B4377">
        <v>916123</v>
      </c>
    </row>
    <row r="4378" spans="2:2" hidden="1" x14ac:dyDescent="0.35">
      <c r="B4378">
        <v>916123</v>
      </c>
    </row>
    <row r="4379" spans="2:2" hidden="1" x14ac:dyDescent="0.35">
      <c r="B4379">
        <v>916123</v>
      </c>
    </row>
    <row r="4380" spans="2:2" hidden="1" x14ac:dyDescent="0.35">
      <c r="B4380">
        <v>916123</v>
      </c>
    </row>
    <row r="4381" spans="2:2" hidden="1" x14ac:dyDescent="0.35">
      <c r="B4381">
        <v>916123</v>
      </c>
    </row>
    <row r="4382" spans="2:2" hidden="1" x14ac:dyDescent="0.35">
      <c r="B4382">
        <v>916123</v>
      </c>
    </row>
    <row r="4383" spans="2:2" hidden="1" x14ac:dyDescent="0.35">
      <c r="B4383">
        <v>916123</v>
      </c>
    </row>
    <row r="4384" spans="2:2" hidden="1" x14ac:dyDescent="0.35">
      <c r="B4384">
        <v>916123</v>
      </c>
    </row>
    <row r="4385" spans="2:2" hidden="1" x14ac:dyDescent="0.35">
      <c r="B4385">
        <v>916123</v>
      </c>
    </row>
    <row r="4386" spans="2:2" hidden="1" x14ac:dyDescent="0.35">
      <c r="B4386">
        <v>916123</v>
      </c>
    </row>
    <row r="4387" spans="2:2" hidden="1" x14ac:dyDescent="0.35">
      <c r="B4387">
        <v>916123</v>
      </c>
    </row>
    <row r="4388" spans="2:2" hidden="1" x14ac:dyDescent="0.35">
      <c r="B4388">
        <v>916123</v>
      </c>
    </row>
    <row r="4389" spans="2:2" hidden="1" x14ac:dyDescent="0.35">
      <c r="B4389">
        <v>916123</v>
      </c>
    </row>
    <row r="4390" spans="2:2" hidden="1" x14ac:dyDescent="0.35">
      <c r="B4390">
        <v>916123</v>
      </c>
    </row>
    <row r="4391" spans="2:2" hidden="1" x14ac:dyDescent="0.35">
      <c r="B4391">
        <v>916123</v>
      </c>
    </row>
    <row r="4392" spans="2:2" hidden="1" x14ac:dyDescent="0.35">
      <c r="B4392">
        <v>916123</v>
      </c>
    </row>
    <row r="4393" spans="2:2" hidden="1" x14ac:dyDescent="0.35">
      <c r="B4393">
        <v>916123</v>
      </c>
    </row>
    <row r="4394" spans="2:2" hidden="1" x14ac:dyDescent="0.35">
      <c r="B4394">
        <v>916123</v>
      </c>
    </row>
    <row r="4395" spans="2:2" hidden="1" x14ac:dyDescent="0.35">
      <c r="B4395">
        <v>916123</v>
      </c>
    </row>
    <row r="4396" spans="2:2" hidden="1" x14ac:dyDescent="0.35">
      <c r="B4396">
        <v>916123</v>
      </c>
    </row>
    <row r="4397" spans="2:2" hidden="1" x14ac:dyDescent="0.35">
      <c r="B4397">
        <v>916123</v>
      </c>
    </row>
    <row r="4398" spans="2:2" hidden="1" x14ac:dyDescent="0.35">
      <c r="B4398">
        <v>916123</v>
      </c>
    </row>
    <row r="4399" spans="2:2" hidden="1" x14ac:dyDescent="0.35">
      <c r="B4399">
        <v>916123</v>
      </c>
    </row>
    <row r="4400" spans="2:2" hidden="1" x14ac:dyDescent="0.35">
      <c r="B4400">
        <v>916123</v>
      </c>
    </row>
    <row r="4401" spans="2:2" hidden="1" x14ac:dyDescent="0.35">
      <c r="B4401">
        <v>916123</v>
      </c>
    </row>
    <row r="4402" spans="2:2" hidden="1" x14ac:dyDescent="0.35">
      <c r="B4402">
        <v>916123</v>
      </c>
    </row>
    <row r="4403" spans="2:2" hidden="1" x14ac:dyDescent="0.35">
      <c r="B4403">
        <v>916123</v>
      </c>
    </row>
    <row r="4404" spans="2:2" hidden="1" x14ac:dyDescent="0.35">
      <c r="B4404">
        <v>916123</v>
      </c>
    </row>
    <row r="4405" spans="2:2" hidden="1" x14ac:dyDescent="0.35">
      <c r="B4405">
        <v>916123</v>
      </c>
    </row>
    <row r="4406" spans="2:2" hidden="1" x14ac:dyDescent="0.35">
      <c r="B4406">
        <v>916123</v>
      </c>
    </row>
    <row r="4407" spans="2:2" hidden="1" x14ac:dyDescent="0.35">
      <c r="B4407">
        <v>916123</v>
      </c>
    </row>
    <row r="4408" spans="2:2" hidden="1" x14ac:dyDescent="0.35">
      <c r="B4408">
        <v>916123</v>
      </c>
    </row>
    <row r="4409" spans="2:2" hidden="1" x14ac:dyDescent="0.35">
      <c r="B4409">
        <v>916123</v>
      </c>
    </row>
    <row r="4410" spans="2:2" hidden="1" x14ac:dyDescent="0.35">
      <c r="B4410">
        <v>916123</v>
      </c>
    </row>
    <row r="4411" spans="2:2" hidden="1" x14ac:dyDescent="0.35">
      <c r="B4411">
        <v>916123</v>
      </c>
    </row>
    <row r="4412" spans="2:2" hidden="1" x14ac:dyDescent="0.35">
      <c r="B4412">
        <v>916123</v>
      </c>
    </row>
    <row r="4413" spans="2:2" hidden="1" x14ac:dyDescent="0.35">
      <c r="B4413">
        <v>916123</v>
      </c>
    </row>
    <row r="4414" spans="2:2" hidden="1" x14ac:dyDescent="0.35">
      <c r="B4414">
        <v>916123</v>
      </c>
    </row>
    <row r="4415" spans="2:2" hidden="1" x14ac:dyDescent="0.35">
      <c r="B4415">
        <v>916123</v>
      </c>
    </row>
    <row r="4416" spans="2:2" hidden="1" x14ac:dyDescent="0.35">
      <c r="B4416">
        <v>916123</v>
      </c>
    </row>
    <row r="4417" spans="2:2" hidden="1" x14ac:dyDescent="0.35">
      <c r="B4417">
        <v>916123</v>
      </c>
    </row>
    <row r="4418" spans="2:2" hidden="1" x14ac:dyDescent="0.35">
      <c r="B4418">
        <v>916123</v>
      </c>
    </row>
    <row r="4419" spans="2:2" hidden="1" x14ac:dyDescent="0.35">
      <c r="B4419">
        <v>916123</v>
      </c>
    </row>
    <row r="4420" spans="2:2" hidden="1" x14ac:dyDescent="0.35">
      <c r="B4420">
        <v>916123</v>
      </c>
    </row>
    <row r="4421" spans="2:2" hidden="1" x14ac:dyDescent="0.35">
      <c r="B4421">
        <v>916123</v>
      </c>
    </row>
    <row r="4422" spans="2:2" hidden="1" x14ac:dyDescent="0.35">
      <c r="B4422">
        <v>916123</v>
      </c>
    </row>
    <row r="4423" spans="2:2" hidden="1" x14ac:dyDescent="0.35">
      <c r="B4423">
        <v>916123</v>
      </c>
    </row>
    <row r="4424" spans="2:2" hidden="1" x14ac:dyDescent="0.35">
      <c r="B4424">
        <v>916123</v>
      </c>
    </row>
    <row r="4425" spans="2:2" hidden="1" x14ac:dyDescent="0.35">
      <c r="B4425">
        <v>916123</v>
      </c>
    </row>
    <row r="4426" spans="2:2" hidden="1" x14ac:dyDescent="0.35">
      <c r="B4426">
        <v>916123</v>
      </c>
    </row>
    <row r="4427" spans="2:2" hidden="1" x14ac:dyDescent="0.35">
      <c r="B4427">
        <v>916123</v>
      </c>
    </row>
    <row r="4428" spans="2:2" hidden="1" x14ac:dyDescent="0.35">
      <c r="B4428">
        <v>916123</v>
      </c>
    </row>
    <row r="4429" spans="2:2" hidden="1" x14ac:dyDescent="0.35">
      <c r="B4429">
        <v>916123</v>
      </c>
    </row>
    <row r="4430" spans="2:2" hidden="1" x14ac:dyDescent="0.35">
      <c r="B4430">
        <v>916123</v>
      </c>
    </row>
    <row r="4431" spans="2:2" hidden="1" x14ac:dyDescent="0.35">
      <c r="B4431">
        <v>916123</v>
      </c>
    </row>
    <row r="4432" spans="2:2" hidden="1" x14ac:dyDescent="0.35">
      <c r="B4432">
        <v>916123</v>
      </c>
    </row>
    <row r="4433" spans="2:2" hidden="1" x14ac:dyDescent="0.35">
      <c r="B4433">
        <v>916123</v>
      </c>
    </row>
    <row r="4434" spans="2:2" hidden="1" x14ac:dyDescent="0.35">
      <c r="B4434">
        <v>916123</v>
      </c>
    </row>
    <row r="4435" spans="2:2" hidden="1" x14ac:dyDescent="0.35">
      <c r="B4435">
        <v>916123</v>
      </c>
    </row>
    <row r="4436" spans="2:2" hidden="1" x14ac:dyDescent="0.35">
      <c r="B4436">
        <v>916123</v>
      </c>
    </row>
    <row r="4437" spans="2:2" hidden="1" x14ac:dyDescent="0.35">
      <c r="B4437">
        <v>916123</v>
      </c>
    </row>
    <row r="4438" spans="2:2" hidden="1" x14ac:dyDescent="0.35">
      <c r="B4438">
        <v>916123</v>
      </c>
    </row>
    <row r="4439" spans="2:2" hidden="1" x14ac:dyDescent="0.35">
      <c r="B4439">
        <v>916123</v>
      </c>
    </row>
    <row r="4440" spans="2:2" hidden="1" x14ac:dyDescent="0.35">
      <c r="B4440">
        <v>916123</v>
      </c>
    </row>
    <row r="4441" spans="2:2" hidden="1" x14ac:dyDescent="0.35">
      <c r="B4441">
        <v>916123</v>
      </c>
    </row>
    <row r="4442" spans="2:2" hidden="1" x14ac:dyDescent="0.35">
      <c r="B4442">
        <v>916123</v>
      </c>
    </row>
    <row r="4443" spans="2:2" hidden="1" x14ac:dyDescent="0.35">
      <c r="B4443">
        <v>916123</v>
      </c>
    </row>
    <row r="4444" spans="2:2" hidden="1" x14ac:dyDescent="0.35">
      <c r="B4444">
        <v>916123</v>
      </c>
    </row>
    <row r="4445" spans="2:2" hidden="1" x14ac:dyDescent="0.35">
      <c r="B4445">
        <v>916123</v>
      </c>
    </row>
    <row r="4446" spans="2:2" hidden="1" x14ac:dyDescent="0.35">
      <c r="B4446">
        <v>916123</v>
      </c>
    </row>
    <row r="4447" spans="2:2" hidden="1" x14ac:dyDescent="0.35">
      <c r="B4447">
        <v>916123</v>
      </c>
    </row>
    <row r="4448" spans="2:2" hidden="1" x14ac:dyDescent="0.35">
      <c r="B4448">
        <v>916123</v>
      </c>
    </row>
    <row r="4449" spans="2:2" hidden="1" x14ac:dyDescent="0.35">
      <c r="B4449">
        <v>916123</v>
      </c>
    </row>
    <row r="4450" spans="2:2" hidden="1" x14ac:dyDescent="0.35">
      <c r="B4450">
        <v>916123</v>
      </c>
    </row>
    <row r="4451" spans="2:2" hidden="1" x14ac:dyDescent="0.35">
      <c r="B4451">
        <v>916123</v>
      </c>
    </row>
    <row r="4452" spans="2:2" hidden="1" x14ac:dyDescent="0.35">
      <c r="B4452">
        <v>916123</v>
      </c>
    </row>
    <row r="4453" spans="2:2" hidden="1" x14ac:dyDescent="0.35">
      <c r="B4453">
        <v>916123</v>
      </c>
    </row>
    <row r="4454" spans="2:2" hidden="1" x14ac:dyDescent="0.35">
      <c r="B4454">
        <v>916123</v>
      </c>
    </row>
    <row r="4455" spans="2:2" hidden="1" x14ac:dyDescent="0.35">
      <c r="B4455">
        <v>916123</v>
      </c>
    </row>
    <row r="4456" spans="2:2" hidden="1" x14ac:dyDescent="0.35">
      <c r="B4456">
        <v>916123</v>
      </c>
    </row>
    <row r="4457" spans="2:2" hidden="1" x14ac:dyDescent="0.35">
      <c r="B4457">
        <v>916123</v>
      </c>
    </row>
    <row r="4458" spans="2:2" hidden="1" x14ac:dyDescent="0.35">
      <c r="B4458">
        <v>916123</v>
      </c>
    </row>
    <row r="4459" spans="2:2" hidden="1" x14ac:dyDescent="0.35">
      <c r="B4459">
        <v>916123</v>
      </c>
    </row>
    <row r="4460" spans="2:2" hidden="1" x14ac:dyDescent="0.35">
      <c r="B4460">
        <v>916123</v>
      </c>
    </row>
    <row r="4461" spans="2:2" hidden="1" x14ac:dyDescent="0.35">
      <c r="B4461">
        <v>916123</v>
      </c>
    </row>
    <row r="4462" spans="2:2" hidden="1" x14ac:dyDescent="0.35">
      <c r="B4462">
        <v>916123</v>
      </c>
    </row>
    <row r="4463" spans="2:2" hidden="1" x14ac:dyDescent="0.35">
      <c r="B4463">
        <v>916123</v>
      </c>
    </row>
    <row r="4464" spans="2:2" hidden="1" x14ac:dyDescent="0.35">
      <c r="B4464">
        <v>916123</v>
      </c>
    </row>
    <row r="4465" spans="2:2" hidden="1" x14ac:dyDescent="0.35">
      <c r="B4465">
        <v>916123</v>
      </c>
    </row>
    <row r="4466" spans="2:2" hidden="1" x14ac:dyDescent="0.35">
      <c r="B4466">
        <v>916123</v>
      </c>
    </row>
    <row r="4467" spans="2:2" hidden="1" x14ac:dyDescent="0.35">
      <c r="B4467">
        <v>916123</v>
      </c>
    </row>
    <row r="4468" spans="2:2" hidden="1" x14ac:dyDescent="0.35">
      <c r="B4468">
        <v>916123</v>
      </c>
    </row>
    <row r="4469" spans="2:2" hidden="1" x14ac:dyDescent="0.35">
      <c r="B4469">
        <v>916123</v>
      </c>
    </row>
    <row r="4470" spans="2:2" hidden="1" x14ac:dyDescent="0.35">
      <c r="B4470">
        <v>916123</v>
      </c>
    </row>
    <row r="4471" spans="2:2" hidden="1" x14ac:dyDescent="0.35">
      <c r="B4471">
        <v>916123</v>
      </c>
    </row>
    <row r="4472" spans="2:2" hidden="1" x14ac:dyDescent="0.35">
      <c r="B4472">
        <v>916123</v>
      </c>
    </row>
    <row r="4473" spans="2:2" hidden="1" x14ac:dyDescent="0.35">
      <c r="B4473">
        <v>916123</v>
      </c>
    </row>
    <row r="4474" spans="2:2" hidden="1" x14ac:dyDescent="0.35">
      <c r="B4474">
        <v>916123</v>
      </c>
    </row>
    <row r="4475" spans="2:2" hidden="1" x14ac:dyDescent="0.35">
      <c r="B4475">
        <v>916123</v>
      </c>
    </row>
    <row r="4476" spans="2:2" hidden="1" x14ac:dyDescent="0.35">
      <c r="B4476">
        <v>916123</v>
      </c>
    </row>
    <row r="4477" spans="2:2" hidden="1" x14ac:dyDescent="0.35">
      <c r="B4477">
        <v>916123</v>
      </c>
    </row>
    <row r="4478" spans="2:2" hidden="1" x14ac:dyDescent="0.35">
      <c r="B4478">
        <v>916123</v>
      </c>
    </row>
    <row r="4479" spans="2:2" hidden="1" x14ac:dyDescent="0.35">
      <c r="B4479">
        <v>916123</v>
      </c>
    </row>
    <row r="4480" spans="2:2" hidden="1" x14ac:dyDescent="0.35">
      <c r="B4480">
        <v>916123</v>
      </c>
    </row>
    <row r="4481" spans="1:2" hidden="1" x14ac:dyDescent="0.35">
      <c r="B4481">
        <v>916123</v>
      </c>
    </row>
    <row r="4482" spans="1:2" hidden="1" x14ac:dyDescent="0.35">
      <c r="B4482">
        <v>916123</v>
      </c>
    </row>
    <row r="4483" spans="1:2" hidden="1" x14ac:dyDescent="0.35">
      <c r="B4483">
        <v>916123</v>
      </c>
    </row>
    <row r="4484" spans="1:2" hidden="1" x14ac:dyDescent="0.35">
      <c r="B4484">
        <v>916123</v>
      </c>
    </row>
    <row r="4485" spans="1:2" hidden="1" x14ac:dyDescent="0.35">
      <c r="B4485">
        <v>916123</v>
      </c>
    </row>
    <row r="4486" spans="1:2" hidden="1" x14ac:dyDescent="0.35">
      <c r="B4486">
        <v>916123</v>
      </c>
    </row>
    <row r="4487" spans="1:2" hidden="1" x14ac:dyDescent="0.35">
      <c r="B4487">
        <v>916123</v>
      </c>
    </row>
    <row r="4488" spans="1:2" hidden="1" x14ac:dyDescent="0.35">
      <c r="B4488">
        <v>916123</v>
      </c>
    </row>
    <row r="4489" spans="1:2" x14ac:dyDescent="0.35">
      <c r="A4489">
        <v>916118</v>
      </c>
      <c r="B4489">
        <v>152</v>
      </c>
    </row>
    <row r="4490" spans="1:2" hidden="1" x14ac:dyDescent="0.35">
      <c r="B4490">
        <v>916124</v>
      </c>
    </row>
    <row r="4491" spans="1:2" hidden="1" x14ac:dyDescent="0.35">
      <c r="B4491">
        <v>916124</v>
      </c>
    </row>
    <row r="4492" spans="1:2" hidden="1" x14ac:dyDescent="0.35">
      <c r="B4492">
        <v>916124</v>
      </c>
    </row>
    <row r="4493" spans="1:2" hidden="1" x14ac:dyDescent="0.35">
      <c r="B4493">
        <v>916124</v>
      </c>
    </row>
    <row r="4494" spans="1:2" hidden="1" x14ac:dyDescent="0.35">
      <c r="B4494">
        <v>916124</v>
      </c>
    </row>
    <row r="4495" spans="1:2" hidden="1" x14ac:dyDescent="0.35">
      <c r="B4495">
        <v>916124</v>
      </c>
    </row>
    <row r="4496" spans="1:2" hidden="1" x14ac:dyDescent="0.35">
      <c r="B4496">
        <v>916124</v>
      </c>
    </row>
    <row r="4497" spans="1:2" hidden="1" x14ac:dyDescent="0.35">
      <c r="B4497">
        <v>916124</v>
      </c>
    </row>
    <row r="4498" spans="1:2" hidden="1" x14ac:dyDescent="0.35">
      <c r="B4498">
        <v>916124</v>
      </c>
    </row>
    <row r="4499" spans="1:2" hidden="1" x14ac:dyDescent="0.35">
      <c r="B4499">
        <v>916124</v>
      </c>
    </row>
    <row r="4500" spans="1:2" hidden="1" x14ac:dyDescent="0.35">
      <c r="B4500">
        <v>916124</v>
      </c>
    </row>
    <row r="4501" spans="1:2" hidden="1" x14ac:dyDescent="0.35">
      <c r="B4501">
        <v>916124</v>
      </c>
    </row>
    <row r="4502" spans="1:2" hidden="1" x14ac:dyDescent="0.35">
      <c r="B4502">
        <v>916124</v>
      </c>
    </row>
    <row r="4503" spans="1:2" hidden="1" x14ac:dyDescent="0.35">
      <c r="B4503">
        <v>916124</v>
      </c>
    </row>
    <row r="4504" spans="1:2" hidden="1" x14ac:dyDescent="0.35">
      <c r="B4504">
        <v>916124</v>
      </c>
    </row>
    <row r="4505" spans="1:2" hidden="1" x14ac:dyDescent="0.35">
      <c r="B4505">
        <v>916124</v>
      </c>
    </row>
    <row r="4506" spans="1:2" hidden="1" x14ac:dyDescent="0.35">
      <c r="B4506">
        <v>916124</v>
      </c>
    </row>
    <row r="4507" spans="1:2" hidden="1" x14ac:dyDescent="0.35">
      <c r="B4507">
        <v>916124</v>
      </c>
    </row>
    <row r="4508" spans="1:2" hidden="1" x14ac:dyDescent="0.35">
      <c r="B4508">
        <v>916124</v>
      </c>
    </row>
    <row r="4509" spans="1:2" hidden="1" x14ac:dyDescent="0.35">
      <c r="B4509">
        <v>916124</v>
      </c>
    </row>
    <row r="4510" spans="1:2" x14ac:dyDescent="0.35">
      <c r="A4510">
        <v>916119</v>
      </c>
      <c r="B4510">
        <v>167</v>
      </c>
    </row>
    <row r="4511" spans="1:2" hidden="1" x14ac:dyDescent="0.35">
      <c r="B4511">
        <v>2020704</v>
      </c>
    </row>
    <row r="4512" spans="1:2" hidden="1" x14ac:dyDescent="0.35">
      <c r="B4512">
        <v>2020704</v>
      </c>
    </row>
    <row r="4513" spans="1:2" hidden="1" x14ac:dyDescent="0.35">
      <c r="B4513">
        <v>2020704</v>
      </c>
    </row>
    <row r="4514" spans="1:2" hidden="1" x14ac:dyDescent="0.35">
      <c r="B4514">
        <v>2020704</v>
      </c>
    </row>
    <row r="4515" spans="1:2" hidden="1" x14ac:dyDescent="0.35">
      <c r="B4515">
        <v>2020704</v>
      </c>
    </row>
    <row r="4516" spans="1:2" hidden="1" x14ac:dyDescent="0.35">
      <c r="B4516">
        <v>2020704</v>
      </c>
    </row>
    <row r="4517" spans="1:2" hidden="1" x14ac:dyDescent="0.35">
      <c r="B4517">
        <v>2020704</v>
      </c>
    </row>
    <row r="4518" spans="1:2" hidden="1" x14ac:dyDescent="0.35">
      <c r="B4518">
        <v>2020704</v>
      </c>
    </row>
    <row r="4519" spans="1:2" hidden="1" x14ac:dyDescent="0.35">
      <c r="B4519">
        <v>2020704</v>
      </c>
    </row>
    <row r="4520" spans="1:2" hidden="1" x14ac:dyDescent="0.35">
      <c r="B4520">
        <v>2020704</v>
      </c>
    </row>
    <row r="4521" spans="1:2" hidden="1" x14ac:dyDescent="0.35">
      <c r="B4521">
        <v>2020704</v>
      </c>
    </row>
    <row r="4522" spans="1:2" hidden="1" x14ac:dyDescent="0.35">
      <c r="B4522">
        <v>2020704</v>
      </c>
    </row>
    <row r="4523" spans="1:2" x14ac:dyDescent="0.35">
      <c r="A4523">
        <v>91652</v>
      </c>
      <c r="B4523">
        <v>179</v>
      </c>
    </row>
    <row r="4524" spans="1:2" hidden="1" x14ac:dyDescent="0.35">
      <c r="B4524">
        <v>2020708</v>
      </c>
    </row>
    <row r="4525" spans="1:2" hidden="1" x14ac:dyDescent="0.35">
      <c r="B4525">
        <v>2020708</v>
      </c>
    </row>
    <row r="4526" spans="1:2" hidden="1" x14ac:dyDescent="0.35">
      <c r="B4526">
        <v>2020708</v>
      </c>
    </row>
    <row r="4527" spans="1:2" hidden="1" x14ac:dyDescent="0.35">
      <c r="B4527">
        <v>2020708</v>
      </c>
    </row>
    <row r="4528" spans="1:2" hidden="1" x14ac:dyDescent="0.35">
      <c r="B4528">
        <v>2020708</v>
      </c>
    </row>
    <row r="4529" spans="2:2" hidden="1" x14ac:dyDescent="0.35">
      <c r="B4529">
        <v>2020708</v>
      </c>
    </row>
    <row r="4530" spans="2:2" hidden="1" x14ac:dyDescent="0.35">
      <c r="B4530">
        <v>2020708</v>
      </c>
    </row>
    <row r="4531" spans="2:2" hidden="1" x14ac:dyDescent="0.35">
      <c r="B4531">
        <v>2020708</v>
      </c>
    </row>
    <row r="4532" spans="2:2" hidden="1" x14ac:dyDescent="0.35">
      <c r="B4532">
        <v>2020708</v>
      </c>
    </row>
    <row r="4533" spans="2:2" hidden="1" x14ac:dyDescent="0.35">
      <c r="B4533">
        <v>2020708</v>
      </c>
    </row>
    <row r="4534" spans="2:2" hidden="1" x14ac:dyDescent="0.35">
      <c r="B4534">
        <v>2020708</v>
      </c>
    </row>
    <row r="4535" spans="2:2" hidden="1" x14ac:dyDescent="0.35">
      <c r="B4535">
        <v>2020708</v>
      </c>
    </row>
    <row r="4536" spans="2:2" hidden="1" x14ac:dyDescent="0.35">
      <c r="B4536">
        <v>2020708</v>
      </c>
    </row>
    <row r="4537" spans="2:2" hidden="1" x14ac:dyDescent="0.35">
      <c r="B4537">
        <v>2020708</v>
      </c>
    </row>
    <row r="4538" spans="2:2" hidden="1" x14ac:dyDescent="0.35">
      <c r="B4538">
        <v>2020708</v>
      </c>
    </row>
    <row r="4539" spans="2:2" hidden="1" x14ac:dyDescent="0.35">
      <c r="B4539">
        <v>2020708</v>
      </c>
    </row>
    <row r="4540" spans="2:2" hidden="1" x14ac:dyDescent="0.35">
      <c r="B4540">
        <v>2020708</v>
      </c>
    </row>
    <row r="4541" spans="2:2" hidden="1" x14ac:dyDescent="0.35">
      <c r="B4541">
        <v>2020708</v>
      </c>
    </row>
    <row r="4542" spans="2:2" hidden="1" x14ac:dyDescent="0.35">
      <c r="B4542">
        <v>2020708</v>
      </c>
    </row>
    <row r="4543" spans="2:2" hidden="1" x14ac:dyDescent="0.35">
      <c r="B4543">
        <v>2020708</v>
      </c>
    </row>
    <row r="4544" spans="2:2" hidden="1" x14ac:dyDescent="0.35">
      <c r="B4544">
        <v>2020708</v>
      </c>
    </row>
    <row r="4545" spans="2:2" hidden="1" x14ac:dyDescent="0.35">
      <c r="B4545">
        <v>2020708</v>
      </c>
    </row>
    <row r="4546" spans="2:2" hidden="1" x14ac:dyDescent="0.35">
      <c r="B4546">
        <v>2020708</v>
      </c>
    </row>
    <row r="4547" spans="2:2" hidden="1" x14ac:dyDescent="0.35">
      <c r="B4547">
        <v>2020708</v>
      </c>
    </row>
    <row r="4548" spans="2:2" hidden="1" x14ac:dyDescent="0.35">
      <c r="B4548">
        <v>2020708</v>
      </c>
    </row>
    <row r="4549" spans="2:2" hidden="1" x14ac:dyDescent="0.35">
      <c r="B4549">
        <v>2020708</v>
      </c>
    </row>
    <row r="4550" spans="2:2" hidden="1" x14ac:dyDescent="0.35">
      <c r="B4550">
        <v>2020708</v>
      </c>
    </row>
    <row r="4551" spans="2:2" hidden="1" x14ac:dyDescent="0.35">
      <c r="B4551">
        <v>2020708</v>
      </c>
    </row>
    <row r="4552" spans="2:2" hidden="1" x14ac:dyDescent="0.35">
      <c r="B4552">
        <v>2020708</v>
      </c>
    </row>
    <row r="4553" spans="2:2" hidden="1" x14ac:dyDescent="0.35">
      <c r="B4553">
        <v>2020708</v>
      </c>
    </row>
    <row r="4554" spans="2:2" hidden="1" x14ac:dyDescent="0.35">
      <c r="B4554">
        <v>2020708</v>
      </c>
    </row>
    <row r="4555" spans="2:2" hidden="1" x14ac:dyDescent="0.35">
      <c r="B4555">
        <v>2020708</v>
      </c>
    </row>
    <row r="4556" spans="2:2" hidden="1" x14ac:dyDescent="0.35">
      <c r="B4556">
        <v>2020708</v>
      </c>
    </row>
    <row r="4557" spans="2:2" hidden="1" x14ac:dyDescent="0.35">
      <c r="B4557">
        <v>2020708</v>
      </c>
    </row>
    <row r="4558" spans="2:2" hidden="1" x14ac:dyDescent="0.35">
      <c r="B4558">
        <v>2020708</v>
      </c>
    </row>
    <row r="4559" spans="2:2" hidden="1" x14ac:dyDescent="0.35">
      <c r="B4559">
        <v>2020708</v>
      </c>
    </row>
    <row r="4560" spans="2:2" hidden="1" x14ac:dyDescent="0.35">
      <c r="B4560">
        <v>2020708</v>
      </c>
    </row>
    <row r="4561" spans="2:2" hidden="1" x14ac:dyDescent="0.35">
      <c r="B4561">
        <v>2020708</v>
      </c>
    </row>
    <row r="4562" spans="2:2" hidden="1" x14ac:dyDescent="0.35">
      <c r="B4562">
        <v>2020708</v>
      </c>
    </row>
    <row r="4563" spans="2:2" hidden="1" x14ac:dyDescent="0.35">
      <c r="B4563">
        <v>2020708</v>
      </c>
    </row>
    <row r="4564" spans="2:2" hidden="1" x14ac:dyDescent="0.35">
      <c r="B4564">
        <v>2020708</v>
      </c>
    </row>
    <row r="4565" spans="2:2" hidden="1" x14ac:dyDescent="0.35">
      <c r="B4565">
        <v>2020708</v>
      </c>
    </row>
    <row r="4566" spans="2:2" hidden="1" x14ac:dyDescent="0.35">
      <c r="B4566">
        <v>2020708</v>
      </c>
    </row>
    <row r="4567" spans="2:2" hidden="1" x14ac:dyDescent="0.35">
      <c r="B4567">
        <v>2020708</v>
      </c>
    </row>
    <row r="4568" spans="2:2" hidden="1" x14ac:dyDescent="0.35">
      <c r="B4568">
        <v>2020708</v>
      </c>
    </row>
    <row r="4569" spans="2:2" hidden="1" x14ac:dyDescent="0.35">
      <c r="B4569">
        <v>2020708</v>
      </c>
    </row>
    <row r="4570" spans="2:2" hidden="1" x14ac:dyDescent="0.35">
      <c r="B4570">
        <v>2020708</v>
      </c>
    </row>
    <row r="4571" spans="2:2" hidden="1" x14ac:dyDescent="0.35">
      <c r="B4571">
        <v>2020708</v>
      </c>
    </row>
    <row r="4572" spans="2:2" hidden="1" x14ac:dyDescent="0.35">
      <c r="B4572">
        <v>2020708</v>
      </c>
    </row>
    <row r="4573" spans="2:2" hidden="1" x14ac:dyDescent="0.35">
      <c r="B4573">
        <v>2020708</v>
      </c>
    </row>
    <row r="4574" spans="2:2" hidden="1" x14ac:dyDescent="0.35">
      <c r="B4574">
        <v>2020708</v>
      </c>
    </row>
    <row r="4575" spans="2:2" hidden="1" x14ac:dyDescent="0.35">
      <c r="B4575">
        <v>2020708</v>
      </c>
    </row>
    <row r="4576" spans="2:2" hidden="1" x14ac:dyDescent="0.35">
      <c r="B4576">
        <v>2020708</v>
      </c>
    </row>
    <row r="4577" spans="2:2" hidden="1" x14ac:dyDescent="0.35">
      <c r="B4577">
        <v>2020708</v>
      </c>
    </row>
    <row r="4578" spans="2:2" hidden="1" x14ac:dyDescent="0.35">
      <c r="B4578">
        <v>2020708</v>
      </c>
    </row>
    <row r="4579" spans="2:2" hidden="1" x14ac:dyDescent="0.35">
      <c r="B4579">
        <v>2020708</v>
      </c>
    </row>
    <row r="4580" spans="2:2" hidden="1" x14ac:dyDescent="0.35">
      <c r="B4580">
        <v>2020708</v>
      </c>
    </row>
    <row r="4581" spans="2:2" hidden="1" x14ac:dyDescent="0.35">
      <c r="B4581">
        <v>2020708</v>
      </c>
    </row>
    <row r="4582" spans="2:2" hidden="1" x14ac:dyDescent="0.35">
      <c r="B4582">
        <v>2020708</v>
      </c>
    </row>
    <row r="4583" spans="2:2" hidden="1" x14ac:dyDescent="0.35">
      <c r="B4583">
        <v>2020708</v>
      </c>
    </row>
    <row r="4584" spans="2:2" hidden="1" x14ac:dyDescent="0.35">
      <c r="B4584">
        <v>2020708</v>
      </c>
    </row>
    <row r="4585" spans="2:2" hidden="1" x14ac:dyDescent="0.35">
      <c r="B4585">
        <v>2020708</v>
      </c>
    </row>
    <row r="4586" spans="2:2" hidden="1" x14ac:dyDescent="0.35">
      <c r="B4586">
        <v>2020708</v>
      </c>
    </row>
    <row r="4587" spans="2:2" hidden="1" x14ac:dyDescent="0.35">
      <c r="B4587">
        <v>2020708</v>
      </c>
    </row>
    <row r="4588" spans="2:2" hidden="1" x14ac:dyDescent="0.35">
      <c r="B4588">
        <v>2020708</v>
      </c>
    </row>
    <row r="4589" spans="2:2" hidden="1" x14ac:dyDescent="0.35">
      <c r="B4589">
        <v>2020708</v>
      </c>
    </row>
    <row r="4590" spans="2:2" hidden="1" x14ac:dyDescent="0.35">
      <c r="B4590">
        <v>2020708</v>
      </c>
    </row>
    <row r="4591" spans="2:2" hidden="1" x14ac:dyDescent="0.35">
      <c r="B4591">
        <v>2020708</v>
      </c>
    </row>
    <row r="4592" spans="2:2" hidden="1" x14ac:dyDescent="0.35">
      <c r="B4592">
        <v>2020708</v>
      </c>
    </row>
    <row r="4593" spans="2:2" hidden="1" x14ac:dyDescent="0.35">
      <c r="B4593">
        <v>2020708</v>
      </c>
    </row>
    <row r="4594" spans="2:2" hidden="1" x14ac:dyDescent="0.35">
      <c r="B4594">
        <v>2020708</v>
      </c>
    </row>
    <row r="4595" spans="2:2" hidden="1" x14ac:dyDescent="0.35">
      <c r="B4595">
        <v>2020708</v>
      </c>
    </row>
    <row r="4596" spans="2:2" hidden="1" x14ac:dyDescent="0.35">
      <c r="B4596">
        <v>2020708</v>
      </c>
    </row>
    <row r="4597" spans="2:2" hidden="1" x14ac:dyDescent="0.35">
      <c r="B4597">
        <v>2020708</v>
      </c>
    </row>
    <row r="4598" spans="2:2" hidden="1" x14ac:dyDescent="0.35">
      <c r="B4598">
        <v>2020708</v>
      </c>
    </row>
    <row r="4599" spans="2:2" hidden="1" x14ac:dyDescent="0.35">
      <c r="B4599">
        <v>2020708</v>
      </c>
    </row>
    <row r="4600" spans="2:2" hidden="1" x14ac:dyDescent="0.35">
      <c r="B4600">
        <v>2020708</v>
      </c>
    </row>
    <row r="4601" spans="2:2" hidden="1" x14ac:dyDescent="0.35">
      <c r="B4601">
        <v>2020708</v>
      </c>
    </row>
    <row r="4602" spans="2:2" hidden="1" x14ac:dyDescent="0.35">
      <c r="B4602">
        <v>2020708</v>
      </c>
    </row>
    <row r="4603" spans="2:2" hidden="1" x14ac:dyDescent="0.35">
      <c r="B4603">
        <v>2020708</v>
      </c>
    </row>
    <row r="4604" spans="2:2" hidden="1" x14ac:dyDescent="0.35">
      <c r="B4604">
        <v>2020708</v>
      </c>
    </row>
    <row r="4605" spans="2:2" hidden="1" x14ac:dyDescent="0.35">
      <c r="B4605">
        <v>2020708</v>
      </c>
    </row>
    <row r="4606" spans="2:2" hidden="1" x14ac:dyDescent="0.35">
      <c r="B4606">
        <v>2020708</v>
      </c>
    </row>
    <row r="4607" spans="2:2" hidden="1" x14ac:dyDescent="0.35">
      <c r="B4607">
        <v>2020708</v>
      </c>
    </row>
    <row r="4608" spans="2:2" hidden="1" x14ac:dyDescent="0.35">
      <c r="B4608">
        <v>2020708</v>
      </c>
    </row>
    <row r="4609" spans="2:2" hidden="1" x14ac:dyDescent="0.35">
      <c r="B4609">
        <v>2020708</v>
      </c>
    </row>
    <row r="4610" spans="2:2" hidden="1" x14ac:dyDescent="0.35">
      <c r="B4610">
        <v>2020708</v>
      </c>
    </row>
    <row r="4611" spans="2:2" hidden="1" x14ac:dyDescent="0.35">
      <c r="B4611">
        <v>2020708</v>
      </c>
    </row>
    <row r="4612" spans="2:2" hidden="1" x14ac:dyDescent="0.35">
      <c r="B4612">
        <v>2020708</v>
      </c>
    </row>
    <row r="4613" spans="2:2" hidden="1" x14ac:dyDescent="0.35">
      <c r="B4613">
        <v>2020708</v>
      </c>
    </row>
    <row r="4614" spans="2:2" hidden="1" x14ac:dyDescent="0.35">
      <c r="B4614">
        <v>2020708</v>
      </c>
    </row>
    <row r="4615" spans="2:2" hidden="1" x14ac:dyDescent="0.35">
      <c r="B4615">
        <v>2020708</v>
      </c>
    </row>
    <row r="4616" spans="2:2" hidden="1" x14ac:dyDescent="0.35">
      <c r="B4616">
        <v>2020708</v>
      </c>
    </row>
    <row r="4617" spans="2:2" hidden="1" x14ac:dyDescent="0.35">
      <c r="B4617">
        <v>2020708</v>
      </c>
    </row>
    <row r="4618" spans="2:2" hidden="1" x14ac:dyDescent="0.35">
      <c r="B4618">
        <v>2020708</v>
      </c>
    </row>
    <row r="4619" spans="2:2" hidden="1" x14ac:dyDescent="0.35">
      <c r="B4619">
        <v>2020708</v>
      </c>
    </row>
    <row r="4620" spans="2:2" hidden="1" x14ac:dyDescent="0.35">
      <c r="B4620">
        <v>2020708</v>
      </c>
    </row>
    <row r="4621" spans="2:2" hidden="1" x14ac:dyDescent="0.35">
      <c r="B4621">
        <v>2020708</v>
      </c>
    </row>
    <row r="4622" spans="2:2" hidden="1" x14ac:dyDescent="0.35">
      <c r="B4622">
        <v>2020708</v>
      </c>
    </row>
    <row r="4623" spans="2:2" hidden="1" x14ac:dyDescent="0.35">
      <c r="B4623">
        <v>2020708</v>
      </c>
    </row>
    <row r="4624" spans="2:2" hidden="1" x14ac:dyDescent="0.35">
      <c r="B4624">
        <v>2020708</v>
      </c>
    </row>
    <row r="4625" spans="2:2" hidden="1" x14ac:dyDescent="0.35">
      <c r="B4625">
        <v>2020708</v>
      </c>
    </row>
    <row r="4626" spans="2:2" hidden="1" x14ac:dyDescent="0.35">
      <c r="B4626">
        <v>2020708</v>
      </c>
    </row>
    <row r="4627" spans="2:2" hidden="1" x14ac:dyDescent="0.35">
      <c r="B4627">
        <v>2020708</v>
      </c>
    </row>
    <row r="4628" spans="2:2" hidden="1" x14ac:dyDescent="0.35">
      <c r="B4628">
        <v>2020708</v>
      </c>
    </row>
    <row r="4629" spans="2:2" hidden="1" x14ac:dyDescent="0.35">
      <c r="B4629">
        <v>2020708</v>
      </c>
    </row>
    <row r="4630" spans="2:2" hidden="1" x14ac:dyDescent="0.35">
      <c r="B4630">
        <v>2020708</v>
      </c>
    </row>
    <row r="4631" spans="2:2" hidden="1" x14ac:dyDescent="0.35">
      <c r="B4631">
        <v>2020708</v>
      </c>
    </row>
    <row r="4632" spans="2:2" hidden="1" x14ac:dyDescent="0.35">
      <c r="B4632">
        <v>2020708</v>
      </c>
    </row>
    <row r="4633" spans="2:2" hidden="1" x14ac:dyDescent="0.35">
      <c r="B4633">
        <v>2020708</v>
      </c>
    </row>
    <row r="4634" spans="2:2" hidden="1" x14ac:dyDescent="0.35">
      <c r="B4634">
        <v>2020708</v>
      </c>
    </row>
    <row r="4635" spans="2:2" hidden="1" x14ac:dyDescent="0.35">
      <c r="B4635">
        <v>2020708</v>
      </c>
    </row>
    <row r="4636" spans="2:2" hidden="1" x14ac:dyDescent="0.35">
      <c r="B4636">
        <v>2020708</v>
      </c>
    </row>
    <row r="4637" spans="2:2" hidden="1" x14ac:dyDescent="0.35">
      <c r="B4637">
        <v>2020708</v>
      </c>
    </row>
    <row r="4638" spans="2:2" hidden="1" x14ac:dyDescent="0.35">
      <c r="B4638">
        <v>2020708</v>
      </c>
    </row>
    <row r="4639" spans="2:2" hidden="1" x14ac:dyDescent="0.35">
      <c r="B4639">
        <v>2020708</v>
      </c>
    </row>
    <row r="4640" spans="2:2" hidden="1" x14ac:dyDescent="0.35">
      <c r="B4640">
        <v>2020708</v>
      </c>
    </row>
    <row r="4641" spans="2:2" hidden="1" x14ac:dyDescent="0.35">
      <c r="B4641">
        <v>2020708</v>
      </c>
    </row>
    <row r="4642" spans="2:2" hidden="1" x14ac:dyDescent="0.35">
      <c r="B4642">
        <v>2020708</v>
      </c>
    </row>
    <row r="4643" spans="2:2" hidden="1" x14ac:dyDescent="0.35">
      <c r="B4643">
        <v>2020708</v>
      </c>
    </row>
    <row r="4644" spans="2:2" hidden="1" x14ac:dyDescent="0.35">
      <c r="B4644">
        <v>2020708</v>
      </c>
    </row>
    <row r="4645" spans="2:2" hidden="1" x14ac:dyDescent="0.35">
      <c r="B4645">
        <v>2020708</v>
      </c>
    </row>
    <row r="4646" spans="2:2" hidden="1" x14ac:dyDescent="0.35">
      <c r="B4646">
        <v>2020708</v>
      </c>
    </row>
    <row r="4647" spans="2:2" hidden="1" x14ac:dyDescent="0.35">
      <c r="B4647">
        <v>2020708</v>
      </c>
    </row>
    <row r="4648" spans="2:2" hidden="1" x14ac:dyDescent="0.35">
      <c r="B4648">
        <v>2020708</v>
      </c>
    </row>
    <row r="4649" spans="2:2" hidden="1" x14ac:dyDescent="0.35">
      <c r="B4649">
        <v>2020708</v>
      </c>
    </row>
    <row r="4650" spans="2:2" hidden="1" x14ac:dyDescent="0.35">
      <c r="B4650">
        <v>2020708</v>
      </c>
    </row>
    <row r="4651" spans="2:2" hidden="1" x14ac:dyDescent="0.35">
      <c r="B4651">
        <v>2020708</v>
      </c>
    </row>
    <row r="4652" spans="2:2" hidden="1" x14ac:dyDescent="0.35">
      <c r="B4652">
        <v>2020708</v>
      </c>
    </row>
    <row r="4653" spans="2:2" hidden="1" x14ac:dyDescent="0.35">
      <c r="B4653">
        <v>2020708</v>
      </c>
    </row>
    <row r="4654" spans="2:2" hidden="1" x14ac:dyDescent="0.35">
      <c r="B4654">
        <v>2020708</v>
      </c>
    </row>
    <row r="4655" spans="2:2" hidden="1" x14ac:dyDescent="0.35">
      <c r="B4655">
        <v>2020708</v>
      </c>
    </row>
    <row r="4656" spans="2:2" hidden="1" x14ac:dyDescent="0.35">
      <c r="B4656">
        <v>2020708</v>
      </c>
    </row>
    <row r="4657" spans="2:2" hidden="1" x14ac:dyDescent="0.35">
      <c r="B4657">
        <v>2020708</v>
      </c>
    </row>
    <row r="4658" spans="2:2" hidden="1" x14ac:dyDescent="0.35">
      <c r="B4658">
        <v>2020708</v>
      </c>
    </row>
    <row r="4659" spans="2:2" hidden="1" x14ac:dyDescent="0.35">
      <c r="B4659">
        <v>2020708</v>
      </c>
    </row>
    <row r="4660" spans="2:2" hidden="1" x14ac:dyDescent="0.35">
      <c r="B4660">
        <v>2020708</v>
      </c>
    </row>
    <row r="4661" spans="2:2" hidden="1" x14ac:dyDescent="0.35">
      <c r="B4661">
        <v>2020708</v>
      </c>
    </row>
    <row r="4662" spans="2:2" hidden="1" x14ac:dyDescent="0.35">
      <c r="B4662">
        <v>2020708</v>
      </c>
    </row>
    <row r="4663" spans="2:2" hidden="1" x14ac:dyDescent="0.35">
      <c r="B4663">
        <v>2020708</v>
      </c>
    </row>
    <row r="4664" spans="2:2" hidden="1" x14ac:dyDescent="0.35">
      <c r="B4664">
        <v>2020708</v>
      </c>
    </row>
    <row r="4665" spans="2:2" hidden="1" x14ac:dyDescent="0.35">
      <c r="B4665">
        <v>2020708</v>
      </c>
    </row>
    <row r="4666" spans="2:2" hidden="1" x14ac:dyDescent="0.35">
      <c r="B4666">
        <v>2020708</v>
      </c>
    </row>
    <row r="4667" spans="2:2" hidden="1" x14ac:dyDescent="0.35">
      <c r="B4667">
        <v>2020708</v>
      </c>
    </row>
    <row r="4668" spans="2:2" hidden="1" x14ac:dyDescent="0.35">
      <c r="B4668">
        <v>2020708</v>
      </c>
    </row>
    <row r="4669" spans="2:2" hidden="1" x14ac:dyDescent="0.35">
      <c r="B4669">
        <v>2020708</v>
      </c>
    </row>
    <row r="4670" spans="2:2" hidden="1" x14ac:dyDescent="0.35">
      <c r="B4670">
        <v>2020708</v>
      </c>
    </row>
    <row r="4671" spans="2:2" hidden="1" x14ac:dyDescent="0.35">
      <c r="B4671">
        <v>2020708</v>
      </c>
    </row>
    <row r="4672" spans="2:2" hidden="1" x14ac:dyDescent="0.35">
      <c r="B4672">
        <v>2020708</v>
      </c>
    </row>
    <row r="4673" spans="2:2" hidden="1" x14ac:dyDescent="0.35">
      <c r="B4673">
        <v>2020708</v>
      </c>
    </row>
    <row r="4674" spans="2:2" hidden="1" x14ac:dyDescent="0.35">
      <c r="B4674">
        <v>2020708</v>
      </c>
    </row>
    <row r="4675" spans="2:2" hidden="1" x14ac:dyDescent="0.35">
      <c r="B4675">
        <v>2020708</v>
      </c>
    </row>
    <row r="4676" spans="2:2" hidden="1" x14ac:dyDescent="0.35">
      <c r="B4676">
        <v>2020708</v>
      </c>
    </row>
    <row r="4677" spans="2:2" hidden="1" x14ac:dyDescent="0.35">
      <c r="B4677">
        <v>2020708</v>
      </c>
    </row>
    <row r="4678" spans="2:2" hidden="1" x14ac:dyDescent="0.35">
      <c r="B4678">
        <v>2020708</v>
      </c>
    </row>
    <row r="4679" spans="2:2" hidden="1" x14ac:dyDescent="0.35">
      <c r="B4679">
        <v>2020708</v>
      </c>
    </row>
    <row r="4680" spans="2:2" hidden="1" x14ac:dyDescent="0.35">
      <c r="B4680">
        <v>2020708</v>
      </c>
    </row>
    <row r="4681" spans="2:2" hidden="1" x14ac:dyDescent="0.35">
      <c r="B4681">
        <v>2020708</v>
      </c>
    </row>
    <row r="4682" spans="2:2" hidden="1" x14ac:dyDescent="0.35">
      <c r="B4682">
        <v>2020708</v>
      </c>
    </row>
    <row r="4683" spans="2:2" hidden="1" x14ac:dyDescent="0.35">
      <c r="B4683">
        <v>2020708</v>
      </c>
    </row>
    <row r="4684" spans="2:2" hidden="1" x14ac:dyDescent="0.35">
      <c r="B4684">
        <v>2020708</v>
      </c>
    </row>
    <row r="4685" spans="2:2" hidden="1" x14ac:dyDescent="0.35">
      <c r="B4685">
        <v>2020708</v>
      </c>
    </row>
    <row r="4686" spans="2:2" hidden="1" x14ac:dyDescent="0.35">
      <c r="B4686">
        <v>2020708</v>
      </c>
    </row>
    <row r="4687" spans="2:2" hidden="1" x14ac:dyDescent="0.35">
      <c r="B4687">
        <v>2020708</v>
      </c>
    </row>
    <row r="4688" spans="2:2" hidden="1" x14ac:dyDescent="0.35">
      <c r="B4688">
        <v>2020708</v>
      </c>
    </row>
    <row r="4689" spans="2:2" hidden="1" x14ac:dyDescent="0.35">
      <c r="B4689">
        <v>2020708</v>
      </c>
    </row>
    <row r="4690" spans="2:2" hidden="1" x14ac:dyDescent="0.35">
      <c r="B4690">
        <v>2020708</v>
      </c>
    </row>
    <row r="4691" spans="2:2" hidden="1" x14ac:dyDescent="0.35">
      <c r="B4691">
        <v>2020708</v>
      </c>
    </row>
    <row r="4692" spans="2:2" hidden="1" x14ac:dyDescent="0.35">
      <c r="B4692">
        <v>2020708</v>
      </c>
    </row>
    <row r="4693" spans="2:2" hidden="1" x14ac:dyDescent="0.35">
      <c r="B4693">
        <v>2020708</v>
      </c>
    </row>
    <row r="4694" spans="2:2" hidden="1" x14ac:dyDescent="0.35">
      <c r="B4694">
        <v>2020708</v>
      </c>
    </row>
    <row r="4695" spans="2:2" hidden="1" x14ac:dyDescent="0.35">
      <c r="B4695">
        <v>2020708</v>
      </c>
    </row>
    <row r="4696" spans="2:2" hidden="1" x14ac:dyDescent="0.35">
      <c r="B4696">
        <v>2020708</v>
      </c>
    </row>
    <row r="4697" spans="2:2" hidden="1" x14ac:dyDescent="0.35">
      <c r="B4697">
        <v>2020708</v>
      </c>
    </row>
    <row r="4698" spans="2:2" hidden="1" x14ac:dyDescent="0.35">
      <c r="B4698">
        <v>2020708</v>
      </c>
    </row>
    <row r="4699" spans="2:2" hidden="1" x14ac:dyDescent="0.35">
      <c r="B4699">
        <v>2020708</v>
      </c>
    </row>
    <row r="4700" spans="2:2" hidden="1" x14ac:dyDescent="0.35">
      <c r="B4700">
        <v>2020708</v>
      </c>
    </row>
    <row r="4701" spans="2:2" hidden="1" x14ac:dyDescent="0.35">
      <c r="B4701">
        <v>2020708</v>
      </c>
    </row>
    <row r="4702" spans="2:2" hidden="1" x14ac:dyDescent="0.35">
      <c r="B4702">
        <v>2020708</v>
      </c>
    </row>
    <row r="4703" spans="2:2" hidden="1" x14ac:dyDescent="0.35">
      <c r="B4703">
        <v>2020708</v>
      </c>
    </row>
    <row r="4704" spans="2:2" hidden="1" x14ac:dyDescent="0.35">
      <c r="B4704">
        <v>2020708</v>
      </c>
    </row>
    <row r="4705" spans="2:2" hidden="1" x14ac:dyDescent="0.35">
      <c r="B4705">
        <v>2020708</v>
      </c>
    </row>
    <row r="4706" spans="2:2" hidden="1" x14ac:dyDescent="0.35">
      <c r="B4706">
        <v>2020708</v>
      </c>
    </row>
    <row r="4707" spans="2:2" hidden="1" x14ac:dyDescent="0.35">
      <c r="B4707">
        <v>2020708</v>
      </c>
    </row>
    <row r="4708" spans="2:2" hidden="1" x14ac:dyDescent="0.35">
      <c r="B4708">
        <v>2020708</v>
      </c>
    </row>
    <row r="4709" spans="2:2" hidden="1" x14ac:dyDescent="0.35">
      <c r="B4709">
        <v>2020708</v>
      </c>
    </row>
    <row r="4710" spans="2:2" hidden="1" x14ac:dyDescent="0.35">
      <c r="B4710">
        <v>2020708</v>
      </c>
    </row>
    <row r="4711" spans="2:2" hidden="1" x14ac:dyDescent="0.35">
      <c r="B4711">
        <v>2020708</v>
      </c>
    </row>
    <row r="4712" spans="2:2" hidden="1" x14ac:dyDescent="0.35">
      <c r="B4712">
        <v>2020708</v>
      </c>
    </row>
    <row r="4713" spans="2:2" hidden="1" x14ac:dyDescent="0.35">
      <c r="B4713">
        <v>2020708</v>
      </c>
    </row>
    <row r="4714" spans="2:2" hidden="1" x14ac:dyDescent="0.35">
      <c r="B4714">
        <v>2020708</v>
      </c>
    </row>
    <row r="4715" spans="2:2" hidden="1" x14ac:dyDescent="0.35">
      <c r="B4715">
        <v>2020708</v>
      </c>
    </row>
    <row r="4716" spans="2:2" hidden="1" x14ac:dyDescent="0.35">
      <c r="B4716">
        <v>2020708</v>
      </c>
    </row>
    <row r="4717" spans="2:2" hidden="1" x14ac:dyDescent="0.35">
      <c r="B4717">
        <v>2020708</v>
      </c>
    </row>
    <row r="4718" spans="2:2" hidden="1" x14ac:dyDescent="0.35">
      <c r="B4718">
        <v>2020708</v>
      </c>
    </row>
    <row r="4719" spans="2:2" hidden="1" x14ac:dyDescent="0.35">
      <c r="B4719">
        <v>2020708</v>
      </c>
    </row>
    <row r="4720" spans="2:2" hidden="1" x14ac:dyDescent="0.35">
      <c r="B4720">
        <v>2020708</v>
      </c>
    </row>
    <row r="4721" spans="2:2" hidden="1" x14ac:dyDescent="0.35">
      <c r="B4721">
        <v>2020708</v>
      </c>
    </row>
    <row r="4722" spans="2:2" hidden="1" x14ac:dyDescent="0.35">
      <c r="B4722">
        <v>2020708</v>
      </c>
    </row>
    <row r="4723" spans="2:2" hidden="1" x14ac:dyDescent="0.35">
      <c r="B4723">
        <v>2020708</v>
      </c>
    </row>
    <row r="4724" spans="2:2" hidden="1" x14ac:dyDescent="0.35">
      <c r="B4724">
        <v>2020708</v>
      </c>
    </row>
    <row r="4725" spans="2:2" hidden="1" x14ac:dyDescent="0.35">
      <c r="B4725">
        <v>2020708</v>
      </c>
    </row>
    <row r="4726" spans="2:2" hidden="1" x14ac:dyDescent="0.35">
      <c r="B4726">
        <v>2020708</v>
      </c>
    </row>
    <row r="4727" spans="2:2" hidden="1" x14ac:dyDescent="0.35">
      <c r="B4727">
        <v>2020708</v>
      </c>
    </row>
    <row r="4728" spans="2:2" hidden="1" x14ac:dyDescent="0.35">
      <c r="B4728">
        <v>2020708</v>
      </c>
    </row>
    <row r="4729" spans="2:2" hidden="1" x14ac:dyDescent="0.35">
      <c r="B4729">
        <v>2020708</v>
      </c>
    </row>
    <row r="4730" spans="2:2" hidden="1" x14ac:dyDescent="0.35">
      <c r="B4730">
        <v>2020708</v>
      </c>
    </row>
    <row r="4731" spans="2:2" hidden="1" x14ac:dyDescent="0.35">
      <c r="B4731">
        <v>2020708</v>
      </c>
    </row>
    <row r="4732" spans="2:2" hidden="1" x14ac:dyDescent="0.35">
      <c r="B4732">
        <v>2020708</v>
      </c>
    </row>
    <row r="4733" spans="2:2" hidden="1" x14ac:dyDescent="0.35">
      <c r="B4733">
        <v>2020708</v>
      </c>
    </row>
    <row r="4734" spans="2:2" hidden="1" x14ac:dyDescent="0.35">
      <c r="B4734">
        <v>2020708</v>
      </c>
    </row>
    <row r="4735" spans="2:2" hidden="1" x14ac:dyDescent="0.35">
      <c r="B4735">
        <v>2020708</v>
      </c>
    </row>
    <row r="4736" spans="2:2" hidden="1" x14ac:dyDescent="0.35">
      <c r="B4736">
        <v>2020708</v>
      </c>
    </row>
    <row r="4737" spans="2:2" hidden="1" x14ac:dyDescent="0.35">
      <c r="B4737">
        <v>2020708</v>
      </c>
    </row>
    <row r="4738" spans="2:2" hidden="1" x14ac:dyDescent="0.35">
      <c r="B4738">
        <v>2020708</v>
      </c>
    </row>
    <row r="4739" spans="2:2" hidden="1" x14ac:dyDescent="0.35">
      <c r="B4739">
        <v>2020708</v>
      </c>
    </row>
    <row r="4740" spans="2:2" hidden="1" x14ac:dyDescent="0.35">
      <c r="B4740">
        <v>2020708</v>
      </c>
    </row>
    <row r="4741" spans="2:2" hidden="1" x14ac:dyDescent="0.35">
      <c r="B4741">
        <v>2020708</v>
      </c>
    </row>
    <row r="4742" spans="2:2" hidden="1" x14ac:dyDescent="0.35">
      <c r="B4742">
        <v>2020708</v>
      </c>
    </row>
    <row r="4743" spans="2:2" hidden="1" x14ac:dyDescent="0.35">
      <c r="B4743">
        <v>2020708</v>
      </c>
    </row>
    <row r="4744" spans="2:2" hidden="1" x14ac:dyDescent="0.35">
      <c r="B4744">
        <v>2020708</v>
      </c>
    </row>
    <row r="4745" spans="2:2" hidden="1" x14ac:dyDescent="0.35">
      <c r="B4745">
        <v>2020708</v>
      </c>
    </row>
    <row r="4746" spans="2:2" hidden="1" x14ac:dyDescent="0.35">
      <c r="B4746">
        <v>2020708</v>
      </c>
    </row>
    <row r="4747" spans="2:2" hidden="1" x14ac:dyDescent="0.35">
      <c r="B4747">
        <v>2020708</v>
      </c>
    </row>
    <row r="4748" spans="2:2" hidden="1" x14ac:dyDescent="0.35">
      <c r="B4748">
        <v>2020708</v>
      </c>
    </row>
    <row r="4749" spans="2:2" hidden="1" x14ac:dyDescent="0.35">
      <c r="B4749">
        <v>2020708</v>
      </c>
    </row>
    <row r="4750" spans="2:2" hidden="1" x14ac:dyDescent="0.35">
      <c r="B4750">
        <v>2020708</v>
      </c>
    </row>
    <row r="4751" spans="2:2" hidden="1" x14ac:dyDescent="0.35">
      <c r="B4751">
        <v>2020708</v>
      </c>
    </row>
    <row r="4752" spans="2:2" hidden="1" x14ac:dyDescent="0.35">
      <c r="B4752">
        <v>2020708</v>
      </c>
    </row>
    <row r="4753" spans="1:2" hidden="1" x14ac:dyDescent="0.35">
      <c r="B4753">
        <v>2020708</v>
      </c>
    </row>
    <row r="4754" spans="1:2" hidden="1" x14ac:dyDescent="0.35">
      <c r="B4754">
        <v>2020708</v>
      </c>
    </row>
    <row r="4755" spans="1:2" hidden="1" x14ac:dyDescent="0.35">
      <c r="B4755">
        <v>2020708</v>
      </c>
    </row>
    <row r="4756" spans="1:2" hidden="1" x14ac:dyDescent="0.35">
      <c r="B4756">
        <v>2020708</v>
      </c>
    </row>
    <row r="4757" spans="1:2" hidden="1" x14ac:dyDescent="0.35">
      <c r="B4757">
        <v>2020708</v>
      </c>
    </row>
    <row r="4758" spans="1:2" hidden="1" x14ac:dyDescent="0.35">
      <c r="B4758">
        <v>2020708</v>
      </c>
    </row>
    <row r="4759" spans="1:2" hidden="1" x14ac:dyDescent="0.35">
      <c r="B4759">
        <v>2020708</v>
      </c>
    </row>
    <row r="4760" spans="1:2" hidden="1" x14ac:dyDescent="0.35">
      <c r="B4760">
        <v>2020708</v>
      </c>
    </row>
    <row r="4761" spans="1:2" x14ac:dyDescent="0.35">
      <c r="A4761">
        <v>916106</v>
      </c>
      <c r="B4761">
        <v>208</v>
      </c>
    </row>
    <row r="4762" spans="1:2" hidden="1" x14ac:dyDescent="0.35">
      <c r="B4762">
        <v>2021008</v>
      </c>
    </row>
    <row r="4763" spans="1:2" hidden="1" x14ac:dyDescent="0.35">
      <c r="B4763">
        <v>2021008</v>
      </c>
    </row>
    <row r="4764" spans="1:2" hidden="1" x14ac:dyDescent="0.35">
      <c r="B4764">
        <v>2021008</v>
      </c>
    </row>
    <row r="4765" spans="1:2" x14ac:dyDescent="0.35">
      <c r="A4765">
        <v>91616</v>
      </c>
      <c r="B4765">
        <v>230</v>
      </c>
    </row>
    <row r="4766" spans="1:2" hidden="1" x14ac:dyDescent="0.35">
      <c r="B4766">
        <v>2021009</v>
      </c>
    </row>
    <row r="4767" spans="1:2" hidden="1" x14ac:dyDescent="0.35">
      <c r="B4767">
        <v>2021009</v>
      </c>
    </row>
    <row r="4768" spans="1:2" hidden="1" x14ac:dyDescent="0.35">
      <c r="B4768">
        <v>2021009</v>
      </c>
    </row>
    <row r="4769" spans="1:2" hidden="1" x14ac:dyDescent="0.35">
      <c r="B4769">
        <v>2021009</v>
      </c>
    </row>
    <row r="4770" spans="1:2" hidden="1" x14ac:dyDescent="0.35">
      <c r="B4770">
        <v>2021009</v>
      </c>
    </row>
    <row r="4771" spans="1:2" hidden="1" x14ac:dyDescent="0.35">
      <c r="B4771">
        <v>2021009</v>
      </c>
    </row>
    <row r="4772" spans="1:2" hidden="1" x14ac:dyDescent="0.35">
      <c r="B4772">
        <v>2021009</v>
      </c>
    </row>
    <row r="4773" spans="1:2" hidden="1" x14ac:dyDescent="0.35">
      <c r="B4773">
        <v>2021009</v>
      </c>
    </row>
    <row r="4774" spans="1:2" hidden="1" x14ac:dyDescent="0.35">
      <c r="B4774">
        <v>2021009</v>
      </c>
    </row>
    <row r="4775" spans="1:2" x14ac:dyDescent="0.35">
      <c r="A4775">
        <v>2020708</v>
      </c>
      <c r="B4775">
        <v>237</v>
      </c>
    </row>
    <row r="4776" spans="1:2" hidden="1" x14ac:dyDescent="0.35">
      <c r="B4776">
        <v>2021012</v>
      </c>
    </row>
    <row r="4777" spans="1:2" hidden="1" x14ac:dyDescent="0.35">
      <c r="B4777">
        <v>2021012</v>
      </c>
    </row>
    <row r="4778" spans="1:2" hidden="1" x14ac:dyDescent="0.35">
      <c r="B4778">
        <v>2021012</v>
      </c>
    </row>
    <row r="4779" spans="1:2" hidden="1" x14ac:dyDescent="0.35">
      <c r="B4779">
        <v>2021012</v>
      </c>
    </row>
    <row r="4780" spans="1:2" hidden="1" x14ac:dyDescent="0.35">
      <c r="B4780">
        <v>2021012</v>
      </c>
    </row>
    <row r="4781" spans="1:2" hidden="1" x14ac:dyDescent="0.35">
      <c r="B4781">
        <v>2021012</v>
      </c>
    </row>
    <row r="4782" spans="1:2" hidden="1" x14ac:dyDescent="0.35">
      <c r="B4782">
        <v>2021012</v>
      </c>
    </row>
    <row r="4783" spans="1:2" hidden="1" x14ac:dyDescent="0.35">
      <c r="B4783">
        <v>2021012</v>
      </c>
    </row>
    <row r="4784" spans="1:2" x14ac:dyDescent="0.35">
      <c r="A4784">
        <v>916121</v>
      </c>
      <c r="B4784">
        <v>687</v>
      </c>
    </row>
    <row r="4785" spans="1:2" hidden="1" x14ac:dyDescent="0.35">
      <c r="B4785">
        <v>2021648</v>
      </c>
    </row>
    <row r="4786" spans="1:2" hidden="1" x14ac:dyDescent="0.35">
      <c r="B4786">
        <v>2021648</v>
      </c>
    </row>
    <row r="4787" spans="1:2" x14ac:dyDescent="0.35">
      <c r="A4787">
        <v>154</v>
      </c>
      <c r="B4787">
        <v>969</v>
      </c>
    </row>
    <row r="4788" spans="1:2" hidden="1" x14ac:dyDescent="0.35">
      <c r="B4788">
        <v>2022608</v>
      </c>
    </row>
    <row r="4789" spans="1:2" hidden="1" x14ac:dyDescent="0.35">
      <c r="B4789">
        <v>2022608</v>
      </c>
    </row>
    <row r="4790" spans="1:2" hidden="1" x14ac:dyDescent="0.35">
      <c r="B4790">
        <v>2022608</v>
      </c>
    </row>
    <row r="4791" spans="1:2" hidden="1" x14ac:dyDescent="0.35">
      <c r="B4791">
        <v>2022608</v>
      </c>
    </row>
    <row r="4792" spans="1:2" hidden="1" x14ac:dyDescent="0.35">
      <c r="B4792">
        <v>2022608</v>
      </c>
    </row>
    <row r="4793" spans="1:2" hidden="1" x14ac:dyDescent="0.35">
      <c r="B4793">
        <v>2022608</v>
      </c>
    </row>
    <row r="4794" spans="1:2" hidden="1" x14ac:dyDescent="0.35">
      <c r="B4794">
        <v>2022608</v>
      </c>
    </row>
    <row r="4795" spans="1:2" hidden="1" x14ac:dyDescent="0.35">
      <c r="B4795">
        <v>2022608</v>
      </c>
    </row>
    <row r="4796" spans="1:2" hidden="1" x14ac:dyDescent="0.35">
      <c r="B4796">
        <v>2022608</v>
      </c>
    </row>
    <row r="4797" spans="1:2" hidden="1" x14ac:dyDescent="0.35">
      <c r="B4797">
        <v>2022608</v>
      </c>
    </row>
    <row r="4798" spans="1:2" hidden="1" x14ac:dyDescent="0.35">
      <c r="B4798">
        <v>2022608</v>
      </c>
    </row>
    <row r="4799" spans="1:2" hidden="1" x14ac:dyDescent="0.35">
      <c r="B4799">
        <v>2022608</v>
      </c>
    </row>
    <row r="4800" spans="1:2" hidden="1" x14ac:dyDescent="0.35">
      <c r="B4800">
        <v>2022608</v>
      </c>
    </row>
    <row r="4801" spans="2:2" hidden="1" x14ac:dyDescent="0.35">
      <c r="B4801">
        <v>2022608</v>
      </c>
    </row>
    <row r="4802" spans="2:2" hidden="1" x14ac:dyDescent="0.35">
      <c r="B4802">
        <v>2022608</v>
      </c>
    </row>
    <row r="4803" spans="2:2" hidden="1" x14ac:dyDescent="0.35">
      <c r="B4803">
        <v>2022608</v>
      </c>
    </row>
    <row r="4804" spans="2:2" hidden="1" x14ac:dyDescent="0.35">
      <c r="B4804">
        <v>2022608</v>
      </c>
    </row>
    <row r="4805" spans="2:2" hidden="1" x14ac:dyDescent="0.35">
      <c r="B4805">
        <v>2022608</v>
      </c>
    </row>
    <row r="4806" spans="2:2" hidden="1" x14ac:dyDescent="0.35">
      <c r="B4806">
        <v>2022608</v>
      </c>
    </row>
    <row r="4807" spans="2:2" hidden="1" x14ac:dyDescent="0.35">
      <c r="B4807">
        <v>2022608</v>
      </c>
    </row>
    <row r="4808" spans="2:2" hidden="1" x14ac:dyDescent="0.35">
      <c r="B4808">
        <v>2022608</v>
      </c>
    </row>
    <row r="4809" spans="2:2" hidden="1" x14ac:dyDescent="0.35">
      <c r="B4809">
        <v>2022608</v>
      </c>
    </row>
    <row r="4810" spans="2:2" hidden="1" x14ac:dyDescent="0.35">
      <c r="B4810">
        <v>2022608</v>
      </c>
    </row>
    <row r="4811" spans="2:2" hidden="1" x14ac:dyDescent="0.35">
      <c r="B4811">
        <v>2022608</v>
      </c>
    </row>
    <row r="4812" spans="2:2" hidden="1" x14ac:dyDescent="0.35">
      <c r="B4812">
        <v>2022608</v>
      </c>
    </row>
    <row r="4813" spans="2:2" hidden="1" x14ac:dyDescent="0.35">
      <c r="B4813">
        <v>2022608</v>
      </c>
    </row>
    <row r="4814" spans="2:2" hidden="1" x14ac:dyDescent="0.35">
      <c r="B4814">
        <v>2022608</v>
      </c>
    </row>
    <row r="4815" spans="2:2" hidden="1" x14ac:dyDescent="0.35">
      <c r="B4815">
        <v>2022608</v>
      </c>
    </row>
    <row r="4816" spans="2:2" hidden="1" x14ac:dyDescent="0.35">
      <c r="B4816">
        <v>2022608</v>
      </c>
    </row>
    <row r="4817" spans="1:2" hidden="1" x14ac:dyDescent="0.35">
      <c r="B4817">
        <v>2022608</v>
      </c>
    </row>
    <row r="4818" spans="1:2" hidden="1" x14ac:dyDescent="0.35">
      <c r="B4818">
        <v>2022608</v>
      </c>
    </row>
    <row r="4819" spans="1:2" hidden="1" x14ac:dyDescent="0.35">
      <c r="B4819">
        <v>2022608</v>
      </c>
    </row>
    <row r="4820" spans="1:2" hidden="1" x14ac:dyDescent="0.35">
      <c r="B4820">
        <v>2022608</v>
      </c>
    </row>
    <row r="4821" spans="1:2" hidden="1" x14ac:dyDescent="0.35">
      <c r="B4821">
        <v>2022608</v>
      </c>
    </row>
    <row r="4822" spans="1:2" hidden="1" x14ac:dyDescent="0.35">
      <c r="B4822">
        <v>2022608</v>
      </c>
    </row>
    <row r="4823" spans="1:2" hidden="1" x14ac:dyDescent="0.35">
      <c r="B4823">
        <v>2022608</v>
      </c>
    </row>
    <row r="4824" spans="1:2" hidden="1" x14ac:dyDescent="0.35">
      <c r="B4824">
        <v>2022608</v>
      </c>
    </row>
    <row r="4825" spans="1:2" hidden="1" x14ac:dyDescent="0.35">
      <c r="B4825">
        <v>2022608</v>
      </c>
    </row>
    <row r="4826" spans="1:2" x14ac:dyDescent="0.35">
      <c r="A4826">
        <v>916123</v>
      </c>
      <c r="B4826">
        <v>1293</v>
      </c>
    </row>
    <row r="4827" spans="1:2" hidden="1" x14ac:dyDescent="0.35"/>
    <row r="4828" spans="1:2" x14ac:dyDescent="0.35">
      <c r="A4828" t="s">
        <v>3</v>
      </c>
      <c r="B4828">
        <v>4781</v>
      </c>
    </row>
    <row r="4829" spans="1:2" hidden="1" x14ac:dyDescent="0.35"/>
    <row r="4830" spans="1:2" hidden="1" x14ac:dyDescent="0.35"/>
    <row r="4831" spans="1:2" hidden="1" x14ac:dyDescent="0.35"/>
    <row r="4832" spans="1:2" hidden="1" x14ac:dyDescent="0.35"/>
    <row r="4833" customFormat="1" hidden="1" x14ac:dyDescent="0.35"/>
    <row r="4834" customFormat="1" hidden="1" x14ac:dyDescent="0.35"/>
    <row r="4835" customFormat="1" hidden="1" x14ac:dyDescent="0.35"/>
    <row r="4836" customFormat="1" hidden="1" x14ac:dyDescent="0.35"/>
    <row r="4837" customFormat="1" hidden="1" x14ac:dyDescent="0.35"/>
    <row r="4838" customFormat="1" hidden="1" x14ac:dyDescent="0.35"/>
    <row r="4839" customFormat="1" hidden="1" x14ac:dyDescent="0.35"/>
    <row r="4840" customFormat="1" hidden="1" x14ac:dyDescent="0.35"/>
    <row r="4841" customFormat="1" hidden="1" x14ac:dyDescent="0.35"/>
    <row r="4842" customFormat="1" hidden="1" x14ac:dyDescent="0.35"/>
    <row r="4843" customFormat="1" hidden="1" x14ac:dyDescent="0.35"/>
    <row r="4844" customFormat="1" hidden="1" x14ac:dyDescent="0.35"/>
    <row r="4845" customFormat="1" hidden="1" x14ac:dyDescent="0.35"/>
    <row r="4846" customFormat="1" hidden="1" x14ac:dyDescent="0.35"/>
    <row r="4847" customFormat="1" hidden="1" x14ac:dyDescent="0.35"/>
    <row r="4848" customFormat="1" hidden="1" x14ac:dyDescent="0.35"/>
    <row r="4849" customFormat="1" hidden="1" x14ac:dyDescent="0.35"/>
    <row r="4850" customFormat="1" hidden="1" x14ac:dyDescent="0.35"/>
    <row r="4851" customFormat="1" hidden="1" x14ac:dyDescent="0.35"/>
    <row r="4852" customFormat="1" hidden="1" x14ac:dyDescent="0.35"/>
    <row r="4853" customFormat="1" hidden="1" x14ac:dyDescent="0.35"/>
    <row r="4854" customFormat="1" hidden="1" x14ac:dyDescent="0.35"/>
    <row r="4855" customFormat="1" hidden="1" x14ac:dyDescent="0.35"/>
    <row r="4856" customFormat="1" hidden="1" x14ac:dyDescent="0.35"/>
    <row r="4857" customFormat="1" hidden="1" x14ac:dyDescent="0.35"/>
    <row r="4858" customFormat="1" hidden="1" x14ac:dyDescent="0.35"/>
    <row r="4859" customFormat="1" hidden="1" x14ac:dyDescent="0.35"/>
    <row r="4860" customFormat="1" hidden="1" x14ac:dyDescent="0.35"/>
    <row r="4861" customFormat="1" hidden="1" x14ac:dyDescent="0.35"/>
    <row r="4862" customFormat="1" hidden="1" x14ac:dyDescent="0.35"/>
    <row r="4863" customFormat="1" hidden="1" x14ac:dyDescent="0.35"/>
    <row r="4864" customFormat="1" hidden="1" x14ac:dyDescent="0.35"/>
    <row r="4865" customFormat="1" hidden="1" x14ac:dyDescent="0.35"/>
    <row r="4866" customFormat="1" hidden="1" x14ac:dyDescent="0.35"/>
    <row r="4867" customFormat="1" hidden="1" x14ac:dyDescent="0.35"/>
    <row r="4868" customFormat="1" hidden="1" x14ac:dyDescent="0.35"/>
    <row r="4869" customFormat="1" hidden="1" x14ac:dyDescent="0.35"/>
    <row r="4870" customFormat="1" hidden="1" x14ac:dyDescent="0.35"/>
    <row r="4871" customFormat="1" hidden="1" x14ac:dyDescent="0.35"/>
    <row r="4872" customFormat="1" hidden="1" x14ac:dyDescent="0.35"/>
    <row r="4873" customFormat="1" hidden="1" x14ac:dyDescent="0.35"/>
    <row r="4874" customFormat="1" hidden="1" x14ac:dyDescent="0.35"/>
    <row r="4875" customFormat="1" hidden="1" x14ac:dyDescent="0.35"/>
    <row r="4876" customFormat="1" hidden="1" x14ac:dyDescent="0.35"/>
    <row r="4877" customFormat="1" hidden="1" x14ac:dyDescent="0.35"/>
    <row r="4878" customFormat="1" hidden="1" x14ac:dyDescent="0.35"/>
    <row r="4879" customFormat="1" hidden="1" x14ac:dyDescent="0.35"/>
    <row r="4880" customFormat="1" hidden="1" x14ac:dyDescent="0.35"/>
    <row r="4881" customFormat="1" hidden="1" x14ac:dyDescent="0.35"/>
    <row r="4882" customFormat="1" hidden="1" x14ac:dyDescent="0.35"/>
    <row r="4883" customFormat="1" hidden="1" x14ac:dyDescent="0.35"/>
    <row r="4884" customFormat="1" hidden="1" x14ac:dyDescent="0.35"/>
    <row r="4885" customFormat="1" hidden="1" x14ac:dyDescent="0.35"/>
    <row r="4886" customFormat="1" hidden="1" x14ac:dyDescent="0.35"/>
    <row r="4887" customFormat="1" hidden="1" x14ac:dyDescent="0.35"/>
    <row r="4888" customFormat="1" hidden="1" x14ac:dyDescent="0.35"/>
    <row r="4889" customFormat="1" hidden="1" x14ac:dyDescent="0.35"/>
    <row r="4890" customFormat="1" hidden="1" x14ac:dyDescent="0.35"/>
    <row r="4891" customFormat="1" hidden="1" x14ac:dyDescent="0.35"/>
    <row r="4892" customFormat="1" hidden="1" x14ac:dyDescent="0.35"/>
    <row r="4893" customFormat="1" hidden="1" x14ac:dyDescent="0.35"/>
    <row r="4894" customFormat="1" hidden="1" x14ac:dyDescent="0.35"/>
    <row r="4895" customFormat="1" hidden="1" x14ac:dyDescent="0.35"/>
    <row r="4896" customFormat="1" hidden="1" x14ac:dyDescent="0.35"/>
    <row r="4897" customFormat="1" hidden="1" x14ac:dyDescent="0.35"/>
    <row r="4898" customFormat="1" hidden="1" x14ac:dyDescent="0.35"/>
    <row r="4899" customFormat="1" hidden="1" x14ac:dyDescent="0.35"/>
    <row r="4900" customFormat="1" hidden="1" x14ac:dyDescent="0.35"/>
    <row r="4901" customFormat="1" hidden="1" x14ac:dyDescent="0.35"/>
    <row r="4902" customFormat="1" hidden="1" x14ac:dyDescent="0.35"/>
    <row r="4903" customFormat="1" hidden="1" x14ac:dyDescent="0.35"/>
    <row r="4904" customFormat="1" hidden="1" x14ac:dyDescent="0.35"/>
    <row r="4905" customFormat="1" hidden="1" x14ac:dyDescent="0.35"/>
    <row r="4906" customFormat="1" hidden="1" x14ac:dyDescent="0.35"/>
    <row r="4907" customFormat="1" hidden="1" x14ac:dyDescent="0.35"/>
    <row r="4908" customFormat="1" hidden="1" x14ac:dyDescent="0.35"/>
    <row r="4909" customFormat="1" hidden="1" x14ac:dyDescent="0.35"/>
    <row r="4910" customFormat="1" hidden="1" x14ac:dyDescent="0.35"/>
    <row r="4911" customFormat="1" hidden="1" x14ac:dyDescent="0.35"/>
    <row r="4912" customFormat="1" hidden="1" x14ac:dyDescent="0.35"/>
    <row r="4913" customFormat="1" hidden="1" x14ac:dyDescent="0.35"/>
    <row r="4914" customFormat="1" hidden="1" x14ac:dyDescent="0.35"/>
    <row r="4915" customFormat="1" hidden="1" x14ac:dyDescent="0.35"/>
    <row r="4916" customFormat="1" hidden="1" x14ac:dyDescent="0.35"/>
    <row r="4917" customFormat="1" hidden="1" x14ac:dyDescent="0.35"/>
    <row r="4918" customFormat="1" hidden="1" x14ac:dyDescent="0.35"/>
    <row r="4919" customFormat="1" hidden="1" x14ac:dyDescent="0.35"/>
    <row r="4920" customFormat="1" hidden="1" x14ac:dyDescent="0.35"/>
    <row r="4921" customFormat="1" hidden="1" x14ac:dyDescent="0.35"/>
    <row r="4922" customFormat="1" hidden="1" x14ac:dyDescent="0.35"/>
    <row r="4923" customFormat="1" hidden="1" x14ac:dyDescent="0.35"/>
    <row r="4924" customFormat="1" hidden="1" x14ac:dyDescent="0.35"/>
    <row r="4925" customFormat="1" hidden="1" x14ac:dyDescent="0.35"/>
    <row r="4926" customFormat="1" hidden="1" x14ac:dyDescent="0.35"/>
    <row r="4927" customFormat="1" hidden="1" x14ac:dyDescent="0.35"/>
    <row r="4928" customFormat="1" hidden="1" x14ac:dyDescent="0.35"/>
    <row r="4929" customFormat="1" hidden="1" x14ac:dyDescent="0.35"/>
    <row r="4930" customFormat="1" hidden="1" x14ac:dyDescent="0.35"/>
    <row r="4931" customFormat="1" hidden="1" x14ac:dyDescent="0.35"/>
    <row r="4932" customFormat="1" hidden="1" x14ac:dyDescent="0.35"/>
    <row r="4933" customFormat="1" hidden="1" x14ac:dyDescent="0.35"/>
    <row r="4934" customFormat="1" hidden="1" x14ac:dyDescent="0.35"/>
    <row r="4935" customFormat="1" hidden="1" x14ac:dyDescent="0.35"/>
    <row r="4936" customFormat="1" hidden="1" x14ac:dyDescent="0.35"/>
    <row r="4937" customFormat="1" hidden="1" x14ac:dyDescent="0.35"/>
    <row r="4938" customFormat="1" hidden="1" x14ac:dyDescent="0.35"/>
    <row r="4939" customFormat="1" hidden="1" x14ac:dyDescent="0.35"/>
    <row r="4940" customFormat="1" hidden="1" x14ac:dyDescent="0.35"/>
    <row r="4941" customFormat="1" hidden="1" x14ac:dyDescent="0.35"/>
    <row r="4942" customFormat="1" hidden="1" x14ac:dyDescent="0.35"/>
    <row r="4943" customFormat="1" hidden="1" x14ac:dyDescent="0.35"/>
    <row r="4944" customFormat="1" hidden="1" x14ac:dyDescent="0.35"/>
    <row r="4945" customFormat="1" hidden="1" x14ac:dyDescent="0.35"/>
    <row r="4946" customFormat="1" hidden="1" x14ac:dyDescent="0.35"/>
    <row r="4947" customFormat="1" hidden="1" x14ac:dyDescent="0.35"/>
    <row r="4948" customFormat="1" hidden="1" x14ac:dyDescent="0.35"/>
    <row r="4949" customFormat="1" hidden="1" x14ac:dyDescent="0.35"/>
    <row r="4950" customFormat="1" hidden="1" x14ac:dyDescent="0.35"/>
    <row r="4951" customFormat="1" hidden="1" x14ac:dyDescent="0.35"/>
    <row r="4952" customFormat="1" hidden="1" x14ac:dyDescent="0.35"/>
    <row r="4953" customFormat="1" hidden="1" x14ac:dyDescent="0.35"/>
    <row r="4954" customFormat="1" hidden="1" x14ac:dyDescent="0.35"/>
    <row r="4955" customFormat="1" hidden="1" x14ac:dyDescent="0.35"/>
    <row r="4956" customFormat="1" hidden="1" x14ac:dyDescent="0.35"/>
    <row r="4957" customFormat="1" hidden="1" x14ac:dyDescent="0.35"/>
    <row r="4958" customFormat="1" hidden="1" x14ac:dyDescent="0.35"/>
    <row r="4959" customFormat="1" hidden="1" x14ac:dyDescent="0.35"/>
    <row r="4960" customFormat="1" hidden="1" x14ac:dyDescent="0.35"/>
    <row r="4961" customFormat="1" hidden="1" x14ac:dyDescent="0.35"/>
    <row r="4962" customFormat="1" hidden="1" x14ac:dyDescent="0.35"/>
    <row r="4963" customFormat="1" hidden="1" x14ac:dyDescent="0.35"/>
    <row r="4964" customFormat="1" hidden="1" x14ac:dyDescent="0.35"/>
    <row r="4965" customFormat="1" hidden="1" x14ac:dyDescent="0.35"/>
    <row r="4966" customFormat="1" hidden="1" x14ac:dyDescent="0.35"/>
    <row r="4967" customFormat="1" hidden="1" x14ac:dyDescent="0.35"/>
    <row r="4968" customFormat="1" hidden="1" x14ac:dyDescent="0.35"/>
    <row r="4969" customFormat="1" hidden="1" x14ac:dyDescent="0.35"/>
    <row r="4970" customFormat="1" hidden="1" x14ac:dyDescent="0.35"/>
    <row r="4971" customFormat="1" hidden="1" x14ac:dyDescent="0.35"/>
    <row r="4972" customFormat="1" hidden="1" x14ac:dyDescent="0.35"/>
    <row r="4973" customFormat="1" hidden="1" x14ac:dyDescent="0.35"/>
    <row r="4974" customFormat="1" hidden="1" x14ac:dyDescent="0.35"/>
    <row r="4975" customFormat="1" hidden="1" x14ac:dyDescent="0.35"/>
    <row r="4976" customFormat="1" hidden="1" x14ac:dyDescent="0.35"/>
    <row r="4977" customFormat="1" hidden="1" x14ac:dyDescent="0.35"/>
    <row r="4978" customFormat="1" hidden="1" x14ac:dyDescent="0.35"/>
    <row r="4979" customFormat="1" hidden="1" x14ac:dyDescent="0.35"/>
    <row r="4980" customFormat="1" hidden="1" x14ac:dyDescent="0.35"/>
    <row r="4981" customFormat="1" hidden="1" x14ac:dyDescent="0.35"/>
    <row r="4982" customFormat="1" hidden="1" x14ac:dyDescent="0.35"/>
    <row r="4983" customFormat="1" hidden="1" x14ac:dyDescent="0.35"/>
    <row r="4984" customFormat="1" hidden="1" x14ac:dyDescent="0.35"/>
    <row r="4985" customFormat="1" hidden="1" x14ac:dyDescent="0.35"/>
    <row r="4986" customFormat="1" hidden="1" x14ac:dyDescent="0.35"/>
    <row r="4987" customFormat="1" hidden="1" x14ac:dyDescent="0.35"/>
    <row r="4988" customFormat="1" hidden="1" x14ac:dyDescent="0.35"/>
    <row r="4989" customFormat="1" hidden="1" x14ac:dyDescent="0.35"/>
    <row r="4990" customFormat="1" hidden="1" x14ac:dyDescent="0.35"/>
    <row r="4991" customFormat="1" hidden="1" x14ac:dyDescent="0.35"/>
    <row r="4992" customFormat="1" hidden="1" x14ac:dyDescent="0.35"/>
    <row r="4993" customFormat="1" hidden="1" x14ac:dyDescent="0.35"/>
    <row r="4994" customFormat="1" hidden="1" x14ac:dyDescent="0.35"/>
    <row r="4995" customFormat="1" hidden="1" x14ac:dyDescent="0.35"/>
    <row r="4996" customFormat="1" hidden="1" x14ac:dyDescent="0.35"/>
    <row r="4997" customFormat="1" hidden="1" x14ac:dyDescent="0.35"/>
    <row r="4998" customFormat="1" hidden="1" x14ac:dyDescent="0.35"/>
    <row r="4999" customFormat="1" hidden="1" x14ac:dyDescent="0.35"/>
    <row r="5000" customFormat="1" hidden="1" x14ac:dyDescent="0.35"/>
    <row r="5001" customFormat="1" hidden="1" x14ac:dyDescent="0.35"/>
    <row r="5002" customFormat="1" hidden="1" x14ac:dyDescent="0.35"/>
    <row r="5003" customFormat="1" hidden="1" x14ac:dyDescent="0.35"/>
    <row r="5004" customFormat="1" hidden="1" x14ac:dyDescent="0.35"/>
    <row r="5005" customFormat="1" hidden="1" x14ac:dyDescent="0.35"/>
    <row r="5006" customFormat="1" hidden="1" x14ac:dyDescent="0.35"/>
    <row r="5007" customFormat="1" hidden="1" x14ac:dyDescent="0.35"/>
    <row r="5008" customFormat="1" hidden="1" x14ac:dyDescent="0.35"/>
    <row r="5009" customFormat="1" hidden="1" x14ac:dyDescent="0.35"/>
    <row r="5010" customFormat="1" hidden="1" x14ac:dyDescent="0.35"/>
    <row r="5011" customFormat="1" hidden="1" x14ac:dyDescent="0.35"/>
    <row r="5012" customFormat="1" hidden="1" x14ac:dyDescent="0.35"/>
    <row r="5013" customFormat="1" hidden="1" x14ac:dyDescent="0.35"/>
    <row r="5014" customFormat="1" hidden="1" x14ac:dyDescent="0.35"/>
    <row r="5015" customFormat="1" hidden="1" x14ac:dyDescent="0.35"/>
    <row r="5016" customFormat="1" hidden="1" x14ac:dyDescent="0.35"/>
    <row r="5017" customFormat="1" hidden="1" x14ac:dyDescent="0.35"/>
    <row r="5018" customFormat="1" hidden="1" x14ac:dyDescent="0.35"/>
    <row r="5019" customFormat="1" hidden="1" x14ac:dyDescent="0.35"/>
    <row r="5020" customFormat="1" hidden="1" x14ac:dyDescent="0.35"/>
    <row r="5021" customFormat="1" hidden="1" x14ac:dyDescent="0.35"/>
    <row r="5022" customFormat="1" hidden="1" x14ac:dyDescent="0.35"/>
    <row r="5023" customFormat="1" hidden="1" x14ac:dyDescent="0.35"/>
    <row r="5024" customFormat="1" hidden="1" x14ac:dyDescent="0.35"/>
    <row r="5025" customFormat="1" hidden="1" x14ac:dyDescent="0.35"/>
    <row r="5026" customFormat="1" hidden="1" x14ac:dyDescent="0.35"/>
    <row r="5027" customFormat="1" hidden="1" x14ac:dyDescent="0.35"/>
    <row r="5028" customFormat="1" hidden="1" x14ac:dyDescent="0.35"/>
    <row r="5029" customFormat="1" hidden="1" x14ac:dyDescent="0.35"/>
    <row r="5030" customFormat="1" hidden="1" x14ac:dyDescent="0.35"/>
    <row r="5031" customFormat="1" hidden="1" x14ac:dyDescent="0.35"/>
    <row r="5032" customFormat="1" hidden="1" x14ac:dyDescent="0.35"/>
    <row r="5033" customFormat="1" hidden="1" x14ac:dyDescent="0.35"/>
    <row r="5034" customFormat="1" hidden="1" x14ac:dyDescent="0.35"/>
    <row r="5035" customFormat="1" hidden="1" x14ac:dyDescent="0.35"/>
    <row r="5036" customFormat="1" hidden="1" x14ac:dyDescent="0.35"/>
    <row r="5037" customFormat="1" hidden="1" x14ac:dyDescent="0.35"/>
    <row r="5038" customFormat="1" hidden="1" x14ac:dyDescent="0.35"/>
    <row r="5039" customFormat="1" hidden="1" x14ac:dyDescent="0.35"/>
    <row r="5040" customFormat="1" hidden="1" x14ac:dyDescent="0.35"/>
    <row r="5041" hidden="1" x14ac:dyDescent="0.35"/>
    <row r="5042" hidden="1" x14ac:dyDescent="0.35"/>
    <row r="5043" hidden="1" x14ac:dyDescent="0.35"/>
    <row r="5044" hidden="1" x14ac:dyDescent="0.35"/>
    <row r="5045" hidden="1" x14ac:dyDescent="0.35"/>
    <row r="5046" hidden="1" x14ac:dyDescent="0.35"/>
    <row r="5047" hidden="1" x14ac:dyDescent="0.35"/>
  </sheetData>
  <autoFilter ref="A1:A5047" xr:uid="{00000000-0009-0000-0000-000001000000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BE13-AC48-45BA-82B1-D64969EBC8A6}">
  <sheetPr filterMode="1"/>
  <dimension ref="A1:B4945"/>
  <sheetViews>
    <sheetView topLeftCell="A3589" workbookViewId="0">
      <selection activeCell="A4946" sqref="A4946:B4946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9403</v>
      </c>
      <c r="B2">
        <v>1</v>
      </c>
    </row>
    <row r="3" spans="1:2" hidden="1" x14ac:dyDescent="0.35">
      <c r="B3">
        <v>75</v>
      </c>
    </row>
    <row r="4" spans="1:2" hidden="1" x14ac:dyDescent="0.35">
      <c r="B4">
        <v>75</v>
      </c>
    </row>
    <row r="5" spans="1:2" hidden="1" x14ac:dyDescent="0.35">
      <c r="B5">
        <v>75</v>
      </c>
    </row>
    <row r="6" spans="1:2" hidden="1" x14ac:dyDescent="0.35">
      <c r="B6">
        <v>75</v>
      </c>
    </row>
    <row r="7" spans="1:2" hidden="1" x14ac:dyDescent="0.35">
      <c r="B7">
        <v>75</v>
      </c>
    </row>
    <row r="8" spans="1:2" x14ac:dyDescent="0.35">
      <c r="A8">
        <v>91653</v>
      </c>
      <c r="B8">
        <v>1</v>
      </c>
    </row>
    <row r="9" spans="1:2" hidden="1" x14ac:dyDescent="0.35">
      <c r="B9">
        <v>76</v>
      </c>
    </row>
    <row r="10" spans="1:2" hidden="1" x14ac:dyDescent="0.35">
      <c r="B10">
        <v>76</v>
      </c>
    </row>
    <row r="11" spans="1:2" hidden="1" x14ac:dyDescent="0.35">
      <c r="B11">
        <v>76</v>
      </c>
    </row>
    <row r="12" spans="1:2" hidden="1" x14ac:dyDescent="0.35">
      <c r="B12">
        <v>76</v>
      </c>
    </row>
    <row r="13" spans="1:2" hidden="1" x14ac:dyDescent="0.35">
      <c r="B13">
        <v>76</v>
      </c>
    </row>
    <row r="14" spans="1:2" hidden="1" x14ac:dyDescent="0.35">
      <c r="B14">
        <v>76</v>
      </c>
    </row>
    <row r="15" spans="1:2" hidden="1" x14ac:dyDescent="0.35">
      <c r="B15">
        <v>76</v>
      </c>
    </row>
    <row r="16" spans="1:2" hidden="1" x14ac:dyDescent="0.35">
      <c r="B16">
        <v>76</v>
      </c>
    </row>
    <row r="17" spans="2:2" hidden="1" x14ac:dyDescent="0.35">
      <c r="B17">
        <v>76</v>
      </c>
    </row>
    <row r="18" spans="2:2" hidden="1" x14ac:dyDescent="0.35">
      <c r="B18">
        <v>76</v>
      </c>
    </row>
    <row r="19" spans="2:2" hidden="1" x14ac:dyDescent="0.35">
      <c r="B19">
        <v>76</v>
      </c>
    </row>
    <row r="20" spans="2:2" hidden="1" x14ac:dyDescent="0.35">
      <c r="B20">
        <v>76</v>
      </c>
    </row>
    <row r="21" spans="2:2" hidden="1" x14ac:dyDescent="0.35">
      <c r="B21">
        <v>76</v>
      </c>
    </row>
    <row r="22" spans="2:2" hidden="1" x14ac:dyDescent="0.35">
      <c r="B22">
        <v>76</v>
      </c>
    </row>
    <row r="23" spans="2:2" hidden="1" x14ac:dyDescent="0.35">
      <c r="B23">
        <v>76</v>
      </c>
    </row>
    <row r="24" spans="2:2" hidden="1" x14ac:dyDescent="0.35">
      <c r="B24">
        <v>76</v>
      </c>
    </row>
    <row r="25" spans="2:2" hidden="1" x14ac:dyDescent="0.35">
      <c r="B25">
        <v>76</v>
      </c>
    </row>
    <row r="26" spans="2:2" hidden="1" x14ac:dyDescent="0.35">
      <c r="B26">
        <v>76</v>
      </c>
    </row>
    <row r="27" spans="2:2" hidden="1" x14ac:dyDescent="0.35">
      <c r="B27">
        <v>76</v>
      </c>
    </row>
    <row r="28" spans="2:2" hidden="1" x14ac:dyDescent="0.35">
      <c r="B28">
        <v>76</v>
      </c>
    </row>
    <row r="29" spans="2:2" hidden="1" x14ac:dyDescent="0.35">
      <c r="B29">
        <v>76</v>
      </c>
    </row>
    <row r="30" spans="2:2" hidden="1" x14ac:dyDescent="0.35">
      <c r="B30">
        <v>76</v>
      </c>
    </row>
    <row r="31" spans="2:2" hidden="1" x14ac:dyDescent="0.35">
      <c r="B31">
        <v>76</v>
      </c>
    </row>
    <row r="32" spans="2:2" hidden="1" x14ac:dyDescent="0.35">
      <c r="B32">
        <v>76</v>
      </c>
    </row>
    <row r="33" spans="1:2" hidden="1" x14ac:dyDescent="0.35">
      <c r="B33">
        <v>76</v>
      </c>
    </row>
    <row r="34" spans="1:2" hidden="1" x14ac:dyDescent="0.35">
      <c r="B34">
        <v>76</v>
      </c>
    </row>
    <row r="35" spans="1:2" hidden="1" x14ac:dyDescent="0.35">
      <c r="B35">
        <v>76</v>
      </c>
    </row>
    <row r="36" spans="1:2" hidden="1" x14ac:dyDescent="0.35">
      <c r="B36">
        <v>76</v>
      </c>
    </row>
    <row r="37" spans="1:2" hidden="1" x14ac:dyDescent="0.35">
      <c r="B37">
        <v>76</v>
      </c>
    </row>
    <row r="38" spans="1:2" hidden="1" x14ac:dyDescent="0.35">
      <c r="B38">
        <v>76</v>
      </c>
    </row>
    <row r="39" spans="1:2" hidden="1" x14ac:dyDescent="0.35">
      <c r="B39">
        <v>76</v>
      </c>
    </row>
    <row r="40" spans="1:2" hidden="1" x14ac:dyDescent="0.35">
      <c r="B40">
        <v>76</v>
      </c>
    </row>
    <row r="41" spans="1:2" hidden="1" x14ac:dyDescent="0.35">
      <c r="B41">
        <v>76</v>
      </c>
    </row>
    <row r="42" spans="1:2" x14ac:dyDescent="0.35">
      <c r="A42">
        <v>91656</v>
      </c>
      <c r="B42">
        <v>1</v>
      </c>
    </row>
    <row r="43" spans="1:2" hidden="1" x14ac:dyDescent="0.35">
      <c r="B43">
        <v>132</v>
      </c>
    </row>
    <row r="44" spans="1:2" hidden="1" x14ac:dyDescent="0.35">
      <c r="B44">
        <v>132</v>
      </c>
    </row>
    <row r="45" spans="1:2" hidden="1" x14ac:dyDescent="0.35">
      <c r="B45">
        <v>132</v>
      </c>
    </row>
    <row r="46" spans="1:2" hidden="1" x14ac:dyDescent="0.35">
      <c r="B46">
        <v>132</v>
      </c>
    </row>
    <row r="47" spans="1:2" hidden="1" x14ac:dyDescent="0.35">
      <c r="B47">
        <v>132</v>
      </c>
    </row>
    <row r="48" spans="1:2" hidden="1" x14ac:dyDescent="0.35">
      <c r="B48">
        <v>132</v>
      </c>
    </row>
    <row r="49" spans="2:2" hidden="1" x14ac:dyDescent="0.35">
      <c r="B49">
        <v>132</v>
      </c>
    </row>
    <row r="50" spans="2:2" hidden="1" x14ac:dyDescent="0.35">
      <c r="B50">
        <v>132</v>
      </c>
    </row>
    <row r="51" spans="2:2" hidden="1" x14ac:dyDescent="0.35">
      <c r="B51">
        <v>132</v>
      </c>
    </row>
    <row r="52" spans="2:2" hidden="1" x14ac:dyDescent="0.35">
      <c r="B52">
        <v>132</v>
      </c>
    </row>
    <row r="53" spans="2:2" hidden="1" x14ac:dyDescent="0.35">
      <c r="B53">
        <v>132</v>
      </c>
    </row>
    <row r="54" spans="2:2" hidden="1" x14ac:dyDescent="0.35">
      <c r="B54">
        <v>132</v>
      </c>
    </row>
    <row r="55" spans="2:2" hidden="1" x14ac:dyDescent="0.35">
      <c r="B55">
        <v>132</v>
      </c>
    </row>
    <row r="56" spans="2:2" hidden="1" x14ac:dyDescent="0.35">
      <c r="B56">
        <v>132</v>
      </c>
    </row>
    <row r="57" spans="2:2" hidden="1" x14ac:dyDescent="0.35">
      <c r="B57">
        <v>132</v>
      </c>
    </row>
    <row r="58" spans="2:2" hidden="1" x14ac:dyDescent="0.35">
      <c r="B58">
        <v>132</v>
      </c>
    </row>
    <row r="59" spans="2:2" hidden="1" x14ac:dyDescent="0.35">
      <c r="B59">
        <v>132</v>
      </c>
    </row>
    <row r="60" spans="2:2" hidden="1" x14ac:dyDescent="0.35">
      <c r="B60">
        <v>132</v>
      </c>
    </row>
    <row r="61" spans="2:2" hidden="1" x14ac:dyDescent="0.35">
      <c r="B61">
        <v>132</v>
      </c>
    </row>
    <row r="62" spans="2:2" hidden="1" x14ac:dyDescent="0.35">
      <c r="B62">
        <v>132</v>
      </c>
    </row>
    <row r="63" spans="2:2" hidden="1" x14ac:dyDescent="0.35">
      <c r="B63">
        <v>132</v>
      </c>
    </row>
    <row r="64" spans="2:2" hidden="1" x14ac:dyDescent="0.35">
      <c r="B64">
        <v>132</v>
      </c>
    </row>
    <row r="65" spans="1:2" hidden="1" x14ac:dyDescent="0.35">
      <c r="B65">
        <v>132</v>
      </c>
    </row>
    <row r="66" spans="1:2" hidden="1" x14ac:dyDescent="0.35">
      <c r="B66">
        <v>132</v>
      </c>
    </row>
    <row r="67" spans="1:2" x14ac:dyDescent="0.35">
      <c r="A67">
        <v>916122</v>
      </c>
      <c r="B67">
        <v>1</v>
      </c>
    </row>
    <row r="68" spans="1:2" hidden="1" x14ac:dyDescent="0.35">
      <c r="B68">
        <v>133</v>
      </c>
    </row>
    <row r="69" spans="1:2" hidden="1" x14ac:dyDescent="0.35">
      <c r="B69">
        <v>133</v>
      </c>
    </row>
    <row r="70" spans="1:2" hidden="1" x14ac:dyDescent="0.35">
      <c r="B70">
        <v>133</v>
      </c>
    </row>
    <row r="71" spans="1:2" x14ac:dyDescent="0.35">
      <c r="A71">
        <v>2021648</v>
      </c>
      <c r="B71">
        <v>1</v>
      </c>
    </row>
    <row r="72" spans="1:2" hidden="1" x14ac:dyDescent="0.35">
      <c r="B72">
        <v>134</v>
      </c>
    </row>
    <row r="73" spans="1:2" hidden="1" x14ac:dyDescent="0.35">
      <c r="B73">
        <v>134</v>
      </c>
    </row>
    <row r="74" spans="1:2" x14ac:dyDescent="0.35">
      <c r="A74">
        <v>134</v>
      </c>
      <c r="B74">
        <v>2</v>
      </c>
    </row>
    <row r="75" spans="1:2" hidden="1" x14ac:dyDescent="0.35">
      <c r="B75">
        <v>154</v>
      </c>
    </row>
    <row r="76" spans="1:2" hidden="1" x14ac:dyDescent="0.35">
      <c r="B76">
        <v>154</v>
      </c>
    </row>
    <row r="77" spans="1:2" hidden="1" x14ac:dyDescent="0.35">
      <c r="B77">
        <v>154</v>
      </c>
    </row>
    <row r="78" spans="1:2" hidden="1" x14ac:dyDescent="0.35">
      <c r="B78">
        <v>154</v>
      </c>
    </row>
    <row r="79" spans="1:2" hidden="1" x14ac:dyDescent="0.35">
      <c r="B79">
        <v>154</v>
      </c>
    </row>
    <row r="80" spans="1:2" hidden="1" x14ac:dyDescent="0.35">
      <c r="B80">
        <v>154</v>
      </c>
    </row>
    <row r="81" spans="2:2" hidden="1" x14ac:dyDescent="0.35">
      <c r="B81">
        <v>154</v>
      </c>
    </row>
    <row r="82" spans="2:2" hidden="1" x14ac:dyDescent="0.35">
      <c r="B82">
        <v>154</v>
      </c>
    </row>
    <row r="83" spans="2:2" hidden="1" x14ac:dyDescent="0.35">
      <c r="B83">
        <v>154</v>
      </c>
    </row>
    <row r="84" spans="2:2" hidden="1" x14ac:dyDescent="0.35">
      <c r="B84">
        <v>154</v>
      </c>
    </row>
    <row r="85" spans="2:2" hidden="1" x14ac:dyDescent="0.35">
      <c r="B85">
        <v>154</v>
      </c>
    </row>
    <row r="86" spans="2:2" hidden="1" x14ac:dyDescent="0.35">
      <c r="B86">
        <v>154</v>
      </c>
    </row>
    <row r="87" spans="2:2" hidden="1" x14ac:dyDescent="0.35">
      <c r="B87">
        <v>154</v>
      </c>
    </row>
    <row r="88" spans="2:2" hidden="1" x14ac:dyDescent="0.35">
      <c r="B88">
        <v>154</v>
      </c>
    </row>
    <row r="89" spans="2:2" hidden="1" x14ac:dyDescent="0.35">
      <c r="B89">
        <v>154</v>
      </c>
    </row>
    <row r="90" spans="2:2" hidden="1" x14ac:dyDescent="0.35">
      <c r="B90">
        <v>154</v>
      </c>
    </row>
    <row r="91" spans="2:2" hidden="1" x14ac:dyDescent="0.35">
      <c r="B91">
        <v>154</v>
      </c>
    </row>
    <row r="92" spans="2:2" hidden="1" x14ac:dyDescent="0.35">
      <c r="B92">
        <v>154</v>
      </c>
    </row>
    <row r="93" spans="2:2" hidden="1" x14ac:dyDescent="0.35">
      <c r="B93">
        <v>154</v>
      </c>
    </row>
    <row r="94" spans="2:2" hidden="1" x14ac:dyDescent="0.35">
      <c r="B94">
        <v>154</v>
      </c>
    </row>
    <row r="95" spans="2:2" hidden="1" x14ac:dyDescent="0.35">
      <c r="B95">
        <v>154</v>
      </c>
    </row>
    <row r="96" spans="2:2" hidden="1" x14ac:dyDescent="0.35">
      <c r="B96">
        <v>154</v>
      </c>
    </row>
    <row r="97" spans="2:2" hidden="1" x14ac:dyDescent="0.35">
      <c r="B97">
        <v>154</v>
      </c>
    </row>
    <row r="98" spans="2:2" hidden="1" x14ac:dyDescent="0.35">
      <c r="B98">
        <v>154</v>
      </c>
    </row>
    <row r="99" spans="2:2" hidden="1" x14ac:dyDescent="0.35">
      <c r="B99">
        <v>154</v>
      </c>
    </row>
    <row r="100" spans="2:2" hidden="1" x14ac:dyDescent="0.35">
      <c r="B100">
        <v>154</v>
      </c>
    </row>
    <row r="101" spans="2:2" hidden="1" x14ac:dyDescent="0.35">
      <c r="B101">
        <v>154</v>
      </c>
    </row>
    <row r="102" spans="2:2" hidden="1" x14ac:dyDescent="0.35">
      <c r="B102">
        <v>154</v>
      </c>
    </row>
    <row r="103" spans="2:2" hidden="1" x14ac:dyDescent="0.35">
      <c r="B103">
        <v>154</v>
      </c>
    </row>
    <row r="104" spans="2:2" hidden="1" x14ac:dyDescent="0.35">
      <c r="B104">
        <v>154</v>
      </c>
    </row>
    <row r="105" spans="2:2" hidden="1" x14ac:dyDescent="0.35">
      <c r="B105">
        <v>154</v>
      </c>
    </row>
    <row r="106" spans="2:2" hidden="1" x14ac:dyDescent="0.35">
      <c r="B106">
        <v>154</v>
      </c>
    </row>
    <row r="107" spans="2:2" hidden="1" x14ac:dyDescent="0.35">
      <c r="B107">
        <v>154</v>
      </c>
    </row>
    <row r="108" spans="2:2" hidden="1" x14ac:dyDescent="0.35">
      <c r="B108">
        <v>154</v>
      </c>
    </row>
    <row r="109" spans="2:2" hidden="1" x14ac:dyDescent="0.35">
      <c r="B109">
        <v>154</v>
      </c>
    </row>
    <row r="110" spans="2:2" hidden="1" x14ac:dyDescent="0.35">
      <c r="B110">
        <v>154</v>
      </c>
    </row>
    <row r="111" spans="2:2" hidden="1" x14ac:dyDescent="0.35">
      <c r="B111">
        <v>154</v>
      </c>
    </row>
    <row r="112" spans="2:2" hidden="1" x14ac:dyDescent="0.35">
      <c r="B112">
        <v>154</v>
      </c>
    </row>
    <row r="113" spans="2:2" hidden="1" x14ac:dyDescent="0.35">
      <c r="B113">
        <v>154</v>
      </c>
    </row>
    <row r="114" spans="2:2" hidden="1" x14ac:dyDescent="0.35">
      <c r="B114">
        <v>154</v>
      </c>
    </row>
    <row r="115" spans="2:2" hidden="1" x14ac:dyDescent="0.35">
      <c r="B115">
        <v>154</v>
      </c>
    </row>
    <row r="116" spans="2:2" hidden="1" x14ac:dyDescent="0.35">
      <c r="B116">
        <v>154</v>
      </c>
    </row>
    <row r="117" spans="2:2" hidden="1" x14ac:dyDescent="0.35">
      <c r="B117">
        <v>154</v>
      </c>
    </row>
    <row r="118" spans="2:2" hidden="1" x14ac:dyDescent="0.35">
      <c r="B118">
        <v>154</v>
      </c>
    </row>
    <row r="119" spans="2:2" hidden="1" x14ac:dyDescent="0.35">
      <c r="B119">
        <v>154</v>
      </c>
    </row>
    <row r="120" spans="2:2" hidden="1" x14ac:dyDescent="0.35">
      <c r="B120">
        <v>154</v>
      </c>
    </row>
    <row r="121" spans="2:2" hidden="1" x14ac:dyDescent="0.35">
      <c r="B121">
        <v>154</v>
      </c>
    </row>
    <row r="122" spans="2:2" hidden="1" x14ac:dyDescent="0.35">
      <c r="B122">
        <v>154</v>
      </c>
    </row>
    <row r="123" spans="2:2" hidden="1" x14ac:dyDescent="0.35">
      <c r="B123">
        <v>154</v>
      </c>
    </row>
    <row r="124" spans="2:2" hidden="1" x14ac:dyDescent="0.35">
      <c r="B124">
        <v>154</v>
      </c>
    </row>
    <row r="125" spans="2:2" hidden="1" x14ac:dyDescent="0.35">
      <c r="B125">
        <v>154</v>
      </c>
    </row>
    <row r="126" spans="2:2" hidden="1" x14ac:dyDescent="0.35">
      <c r="B126">
        <v>154</v>
      </c>
    </row>
    <row r="127" spans="2:2" hidden="1" x14ac:dyDescent="0.35">
      <c r="B127">
        <v>154</v>
      </c>
    </row>
    <row r="128" spans="2:2" hidden="1" x14ac:dyDescent="0.35">
      <c r="B128">
        <v>154</v>
      </c>
    </row>
    <row r="129" spans="2:2" hidden="1" x14ac:dyDescent="0.35">
      <c r="B129">
        <v>154</v>
      </c>
    </row>
    <row r="130" spans="2:2" hidden="1" x14ac:dyDescent="0.35">
      <c r="B130">
        <v>154</v>
      </c>
    </row>
    <row r="131" spans="2:2" hidden="1" x14ac:dyDescent="0.35">
      <c r="B131">
        <v>154</v>
      </c>
    </row>
    <row r="132" spans="2:2" hidden="1" x14ac:dyDescent="0.35">
      <c r="B132">
        <v>154</v>
      </c>
    </row>
    <row r="133" spans="2:2" hidden="1" x14ac:dyDescent="0.35">
      <c r="B133">
        <v>154</v>
      </c>
    </row>
    <row r="134" spans="2:2" hidden="1" x14ac:dyDescent="0.35">
      <c r="B134">
        <v>154</v>
      </c>
    </row>
    <row r="135" spans="2:2" hidden="1" x14ac:dyDescent="0.35">
      <c r="B135">
        <v>154</v>
      </c>
    </row>
    <row r="136" spans="2:2" hidden="1" x14ac:dyDescent="0.35">
      <c r="B136">
        <v>154</v>
      </c>
    </row>
    <row r="137" spans="2:2" hidden="1" x14ac:dyDescent="0.35">
      <c r="B137">
        <v>154</v>
      </c>
    </row>
    <row r="138" spans="2:2" hidden="1" x14ac:dyDescent="0.35">
      <c r="B138">
        <v>154</v>
      </c>
    </row>
    <row r="139" spans="2:2" hidden="1" x14ac:dyDescent="0.35">
      <c r="B139">
        <v>154</v>
      </c>
    </row>
    <row r="140" spans="2:2" hidden="1" x14ac:dyDescent="0.35">
      <c r="B140">
        <v>154</v>
      </c>
    </row>
    <row r="141" spans="2:2" hidden="1" x14ac:dyDescent="0.35">
      <c r="B141">
        <v>154</v>
      </c>
    </row>
    <row r="142" spans="2:2" hidden="1" x14ac:dyDescent="0.35">
      <c r="B142">
        <v>154</v>
      </c>
    </row>
    <row r="143" spans="2:2" hidden="1" x14ac:dyDescent="0.35">
      <c r="B143">
        <v>154</v>
      </c>
    </row>
    <row r="144" spans="2:2" hidden="1" x14ac:dyDescent="0.35">
      <c r="B144">
        <v>154</v>
      </c>
    </row>
    <row r="145" spans="2:2" hidden="1" x14ac:dyDescent="0.35">
      <c r="B145">
        <v>154</v>
      </c>
    </row>
    <row r="146" spans="2:2" hidden="1" x14ac:dyDescent="0.35">
      <c r="B146">
        <v>154</v>
      </c>
    </row>
    <row r="147" spans="2:2" hidden="1" x14ac:dyDescent="0.35">
      <c r="B147">
        <v>154</v>
      </c>
    </row>
    <row r="148" spans="2:2" hidden="1" x14ac:dyDescent="0.35">
      <c r="B148">
        <v>154</v>
      </c>
    </row>
    <row r="149" spans="2:2" hidden="1" x14ac:dyDescent="0.35">
      <c r="B149">
        <v>154</v>
      </c>
    </row>
    <row r="150" spans="2:2" hidden="1" x14ac:dyDescent="0.35">
      <c r="B150">
        <v>154</v>
      </c>
    </row>
    <row r="151" spans="2:2" hidden="1" x14ac:dyDescent="0.35">
      <c r="B151">
        <v>154</v>
      </c>
    </row>
    <row r="152" spans="2:2" hidden="1" x14ac:dyDescent="0.35">
      <c r="B152">
        <v>154</v>
      </c>
    </row>
    <row r="153" spans="2:2" hidden="1" x14ac:dyDescent="0.35">
      <c r="B153">
        <v>154</v>
      </c>
    </row>
    <row r="154" spans="2:2" hidden="1" x14ac:dyDescent="0.35">
      <c r="B154">
        <v>154</v>
      </c>
    </row>
    <row r="155" spans="2:2" hidden="1" x14ac:dyDescent="0.35">
      <c r="B155">
        <v>154</v>
      </c>
    </row>
    <row r="156" spans="2:2" hidden="1" x14ac:dyDescent="0.35">
      <c r="B156">
        <v>154</v>
      </c>
    </row>
    <row r="157" spans="2:2" hidden="1" x14ac:dyDescent="0.35">
      <c r="B157">
        <v>154</v>
      </c>
    </row>
    <row r="158" spans="2:2" hidden="1" x14ac:dyDescent="0.35">
      <c r="B158">
        <v>154</v>
      </c>
    </row>
    <row r="159" spans="2:2" hidden="1" x14ac:dyDescent="0.35">
      <c r="B159">
        <v>154</v>
      </c>
    </row>
    <row r="160" spans="2:2" hidden="1" x14ac:dyDescent="0.35">
      <c r="B160">
        <v>154</v>
      </c>
    </row>
    <row r="161" spans="2:2" hidden="1" x14ac:dyDescent="0.35">
      <c r="B161">
        <v>154</v>
      </c>
    </row>
    <row r="162" spans="2:2" hidden="1" x14ac:dyDescent="0.35">
      <c r="B162">
        <v>154</v>
      </c>
    </row>
    <row r="163" spans="2:2" hidden="1" x14ac:dyDescent="0.35">
      <c r="B163">
        <v>154</v>
      </c>
    </row>
    <row r="164" spans="2:2" hidden="1" x14ac:dyDescent="0.35">
      <c r="B164">
        <v>154</v>
      </c>
    </row>
    <row r="165" spans="2:2" hidden="1" x14ac:dyDescent="0.35">
      <c r="B165">
        <v>154</v>
      </c>
    </row>
    <row r="166" spans="2:2" hidden="1" x14ac:dyDescent="0.35">
      <c r="B166">
        <v>154</v>
      </c>
    </row>
    <row r="167" spans="2:2" hidden="1" x14ac:dyDescent="0.35">
      <c r="B167">
        <v>154</v>
      </c>
    </row>
    <row r="168" spans="2:2" hidden="1" x14ac:dyDescent="0.35">
      <c r="B168">
        <v>154</v>
      </c>
    </row>
    <row r="169" spans="2:2" hidden="1" x14ac:dyDescent="0.35">
      <c r="B169">
        <v>154</v>
      </c>
    </row>
    <row r="170" spans="2:2" hidden="1" x14ac:dyDescent="0.35">
      <c r="B170">
        <v>154</v>
      </c>
    </row>
    <row r="171" spans="2:2" hidden="1" x14ac:dyDescent="0.35">
      <c r="B171">
        <v>154</v>
      </c>
    </row>
    <row r="172" spans="2:2" hidden="1" x14ac:dyDescent="0.35">
      <c r="B172">
        <v>154</v>
      </c>
    </row>
    <row r="173" spans="2:2" hidden="1" x14ac:dyDescent="0.35">
      <c r="B173">
        <v>154</v>
      </c>
    </row>
    <row r="174" spans="2:2" hidden="1" x14ac:dyDescent="0.35">
      <c r="B174">
        <v>154</v>
      </c>
    </row>
    <row r="175" spans="2:2" hidden="1" x14ac:dyDescent="0.35">
      <c r="B175">
        <v>154</v>
      </c>
    </row>
    <row r="176" spans="2:2" hidden="1" x14ac:dyDescent="0.35">
      <c r="B176">
        <v>154</v>
      </c>
    </row>
    <row r="177" spans="2:2" hidden="1" x14ac:dyDescent="0.35">
      <c r="B177">
        <v>154</v>
      </c>
    </row>
    <row r="178" spans="2:2" hidden="1" x14ac:dyDescent="0.35">
      <c r="B178">
        <v>154</v>
      </c>
    </row>
    <row r="179" spans="2:2" hidden="1" x14ac:dyDescent="0.35">
      <c r="B179">
        <v>154</v>
      </c>
    </row>
    <row r="180" spans="2:2" hidden="1" x14ac:dyDescent="0.35">
      <c r="B180">
        <v>154</v>
      </c>
    </row>
    <row r="181" spans="2:2" hidden="1" x14ac:dyDescent="0.35">
      <c r="B181">
        <v>154</v>
      </c>
    </row>
    <row r="182" spans="2:2" hidden="1" x14ac:dyDescent="0.35">
      <c r="B182">
        <v>154</v>
      </c>
    </row>
    <row r="183" spans="2:2" hidden="1" x14ac:dyDescent="0.35">
      <c r="B183">
        <v>154</v>
      </c>
    </row>
    <row r="184" spans="2:2" hidden="1" x14ac:dyDescent="0.35">
      <c r="B184">
        <v>154</v>
      </c>
    </row>
    <row r="185" spans="2:2" hidden="1" x14ac:dyDescent="0.35">
      <c r="B185">
        <v>154</v>
      </c>
    </row>
    <row r="186" spans="2:2" hidden="1" x14ac:dyDescent="0.35">
      <c r="B186">
        <v>154</v>
      </c>
    </row>
    <row r="187" spans="2:2" hidden="1" x14ac:dyDescent="0.35">
      <c r="B187">
        <v>154</v>
      </c>
    </row>
    <row r="188" spans="2:2" hidden="1" x14ac:dyDescent="0.35">
      <c r="B188">
        <v>154</v>
      </c>
    </row>
    <row r="189" spans="2:2" hidden="1" x14ac:dyDescent="0.35">
      <c r="B189">
        <v>154</v>
      </c>
    </row>
    <row r="190" spans="2:2" hidden="1" x14ac:dyDescent="0.35">
      <c r="B190">
        <v>154</v>
      </c>
    </row>
    <row r="191" spans="2:2" hidden="1" x14ac:dyDescent="0.35">
      <c r="B191">
        <v>154</v>
      </c>
    </row>
    <row r="192" spans="2:2" hidden="1" x14ac:dyDescent="0.35">
      <c r="B192">
        <v>154</v>
      </c>
    </row>
    <row r="193" spans="2:2" hidden="1" x14ac:dyDescent="0.35">
      <c r="B193">
        <v>154</v>
      </c>
    </row>
    <row r="194" spans="2:2" hidden="1" x14ac:dyDescent="0.35">
      <c r="B194">
        <v>154</v>
      </c>
    </row>
    <row r="195" spans="2:2" hidden="1" x14ac:dyDescent="0.35">
      <c r="B195">
        <v>154</v>
      </c>
    </row>
    <row r="196" spans="2:2" hidden="1" x14ac:dyDescent="0.35">
      <c r="B196">
        <v>154</v>
      </c>
    </row>
    <row r="197" spans="2:2" hidden="1" x14ac:dyDescent="0.35">
      <c r="B197">
        <v>154</v>
      </c>
    </row>
    <row r="198" spans="2:2" hidden="1" x14ac:dyDescent="0.35">
      <c r="B198">
        <v>154</v>
      </c>
    </row>
    <row r="199" spans="2:2" hidden="1" x14ac:dyDescent="0.35">
      <c r="B199">
        <v>154</v>
      </c>
    </row>
    <row r="200" spans="2:2" hidden="1" x14ac:dyDescent="0.35">
      <c r="B200">
        <v>154</v>
      </c>
    </row>
    <row r="201" spans="2:2" hidden="1" x14ac:dyDescent="0.35">
      <c r="B201">
        <v>154</v>
      </c>
    </row>
    <row r="202" spans="2:2" hidden="1" x14ac:dyDescent="0.35">
      <c r="B202">
        <v>154</v>
      </c>
    </row>
    <row r="203" spans="2:2" hidden="1" x14ac:dyDescent="0.35">
      <c r="B203">
        <v>154</v>
      </c>
    </row>
    <row r="204" spans="2:2" hidden="1" x14ac:dyDescent="0.35">
      <c r="B204">
        <v>154</v>
      </c>
    </row>
    <row r="205" spans="2:2" hidden="1" x14ac:dyDescent="0.35">
      <c r="B205">
        <v>154</v>
      </c>
    </row>
    <row r="206" spans="2:2" hidden="1" x14ac:dyDescent="0.35">
      <c r="B206">
        <v>154</v>
      </c>
    </row>
    <row r="207" spans="2:2" hidden="1" x14ac:dyDescent="0.35">
      <c r="B207">
        <v>154</v>
      </c>
    </row>
    <row r="208" spans="2:2" hidden="1" x14ac:dyDescent="0.35">
      <c r="B208">
        <v>154</v>
      </c>
    </row>
    <row r="209" spans="2:2" hidden="1" x14ac:dyDescent="0.35">
      <c r="B209">
        <v>154</v>
      </c>
    </row>
    <row r="210" spans="2:2" hidden="1" x14ac:dyDescent="0.35">
      <c r="B210">
        <v>154</v>
      </c>
    </row>
    <row r="211" spans="2:2" hidden="1" x14ac:dyDescent="0.35">
      <c r="B211">
        <v>154</v>
      </c>
    </row>
    <row r="212" spans="2:2" hidden="1" x14ac:dyDescent="0.35">
      <c r="B212">
        <v>154</v>
      </c>
    </row>
    <row r="213" spans="2:2" hidden="1" x14ac:dyDescent="0.35">
      <c r="B213">
        <v>154</v>
      </c>
    </row>
    <row r="214" spans="2:2" hidden="1" x14ac:dyDescent="0.35">
      <c r="B214">
        <v>154</v>
      </c>
    </row>
    <row r="215" spans="2:2" hidden="1" x14ac:dyDescent="0.35">
      <c r="B215">
        <v>154</v>
      </c>
    </row>
    <row r="216" spans="2:2" hidden="1" x14ac:dyDescent="0.35">
      <c r="B216">
        <v>154</v>
      </c>
    </row>
    <row r="217" spans="2:2" hidden="1" x14ac:dyDescent="0.35">
      <c r="B217">
        <v>154</v>
      </c>
    </row>
    <row r="218" spans="2:2" hidden="1" x14ac:dyDescent="0.35">
      <c r="B218">
        <v>154</v>
      </c>
    </row>
    <row r="219" spans="2:2" hidden="1" x14ac:dyDescent="0.35">
      <c r="B219">
        <v>154</v>
      </c>
    </row>
    <row r="220" spans="2:2" hidden="1" x14ac:dyDescent="0.35">
      <c r="B220">
        <v>154</v>
      </c>
    </row>
    <row r="221" spans="2:2" hidden="1" x14ac:dyDescent="0.35">
      <c r="B221">
        <v>154</v>
      </c>
    </row>
    <row r="222" spans="2:2" hidden="1" x14ac:dyDescent="0.35">
      <c r="B222">
        <v>154</v>
      </c>
    </row>
    <row r="223" spans="2:2" hidden="1" x14ac:dyDescent="0.35">
      <c r="B223">
        <v>154</v>
      </c>
    </row>
    <row r="224" spans="2:2" hidden="1" x14ac:dyDescent="0.35">
      <c r="B224">
        <v>154</v>
      </c>
    </row>
    <row r="225" spans="2:2" hidden="1" x14ac:dyDescent="0.35">
      <c r="B225">
        <v>154</v>
      </c>
    </row>
    <row r="226" spans="2:2" hidden="1" x14ac:dyDescent="0.35">
      <c r="B226">
        <v>154</v>
      </c>
    </row>
    <row r="227" spans="2:2" hidden="1" x14ac:dyDescent="0.35">
      <c r="B227">
        <v>154</v>
      </c>
    </row>
    <row r="228" spans="2:2" hidden="1" x14ac:dyDescent="0.35">
      <c r="B228">
        <v>154</v>
      </c>
    </row>
    <row r="229" spans="2:2" hidden="1" x14ac:dyDescent="0.35">
      <c r="B229">
        <v>154</v>
      </c>
    </row>
    <row r="230" spans="2:2" hidden="1" x14ac:dyDescent="0.35">
      <c r="B230">
        <v>154</v>
      </c>
    </row>
    <row r="231" spans="2:2" hidden="1" x14ac:dyDescent="0.35">
      <c r="B231">
        <v>154</v>
      </c>
    </row>
    <row r="232" spans="2:2" hidden="1" x14ac:dyDescent="0.35">
      <c r="B232">
        <v>154</v>
      </c>
    </row>
    <row r="233" spans="2:2" hidden="1" x14ac:dyDescent="0.35">
      <c r="B233">
        <v>154</v>
      </c>
    </row>
    <row r="234" spans="2:2" hidden="1" x14ac:dyDescent="0.35">
      <c r="B234">
        <v>154</v>
      </c>
    </row>
    <row r="235" spans="2:2" hidden="1" x14ac:dyDescent="0.35">
      <c r="B235">
        <v>154</v>
      </c>
    </row>
    <row r="236" spans="2:2" hidden="1" x14ac:dyDescent="0.35">
      <c r="B236">
        <v>154</v>
      </c>
    </row>
    <row r="237" spans="2:2" hidden="1" x14ac:dyDescent="0.35">
      <c r="B237">
        <v>154</v>
      </c>
    </row>
    <row r="238" spans="2:2" hidden="1" x14ac:dyDescent="0.35">
      <c r="B238">
        <v>154</v>
      </c>
    </row>
    <row r="239" spans="2:2" hidden="1" x14ac:dyDescent="0.35">
      <c r="B239">
        <v>154</v>
      </c>
    </row>
    <row r="240" spans="2:2" hidden="1" x14ac:dyDescent="0.35">
      <c r="B240">
        <v>154</v>
      </c>
    </row>
    <row r="241" spans="2:2" hidden="1" x14ac:dyDescent="0.35">
      <c r="B241">
        <v>154</v>
      </c>
    </row>
    <row r="242" spans="2:2" hidden="1" x14ac:dyDescent="0.35">
      <c r="B242">
        <v>154</v>
      </c>
    </row>
    <row r="243" spans="2:2" hidden="1" x14ac:dyDescent="0.35">
      <c r="B243">
        <v>154</v>
      </c>
    </row>
    <row r="244" spans="2:2" hidden="1" x14ac:dyDescent="0.35">
      <c r="B244">
        <v>154</v>
      </c>
    </row>
    <row r="245" spans="2:2" hidden="1" x14ac:dyDescent="0.35">
      <c r="B245">
        <v>154</v>
      </c>
    </row>
    <row r="246" spans="2:2" hidden="1" x14ac:dyDescent="0.35">
      <c r="B246">
        <v>154</v>
      </c>
    </row>
    <row r="247" spans="2:2" hidden="1" x14ac:dyDescent="0.35">
      <c r="B247">
        <v>154</v>
      </c>
    </row>
    <row r="248" spans="2:2" hidden="1" x14ac:dyDescent="0.35">
      <c r="B248">
        <v>154</v>
      </c>
    </row>
    <row r="249" spans="2:2" hidden="1" x14ac:dyDescent="0.35">
      <c r="B249">
        <v>154</v>
      </c>
    </row>
    <row r="250" spans="2:2" hidden="1" x14ac:dyDescent="0.35">
      <c r="B250">
        <v>154</v>
      </c>
    </row>
    <row r="251" spans="2:2" hidden="1" x14ac:dyDescent="0.35">
      <c r="B251">
        <v>154</v>
      </c>
    </row>
    <row r="252" spans="2:2" hidden="1" x14ac:dyDescent="0.35">
      <c r="B252">
        <v>154</v>
      </c>
    </row>
    <row r="253" spans="2:2" hidden="1" x14ac:dyDescent="0.35">
      <c r="B253">
        <v>154</v>
      </c>
    </row>
    <row r="254" spans="2:2" hidden="1" x14ac:dyDescent="0.35">
      <c r="B254">
        <v>154</v>
      </c>
    </row>
    <row r="255" spans="2:2" hidden="1" x14ac:dyDescent="0.35">
      <c r="B255">
        <v>154</v>
      </c>
    </row>
    <row r="256" spans="2:2" hidden="1" x14ac:dyDescent="0.35">
      <c r="B256">
        <v>154</v>
      </c>
    </row>
    <row r="257" spans="2:2" hidden="1" x14ac:dyDescent="0.35">
      <c r="B257">
        <v>154</v>
      </c>
    </row>
    <row r="258" spans="2:2" hidden="1" x14ac:dyDescent="0.35">
      <c r="B258">
        <v>154</v>
      </c>
    </row>
    <row r="259" spans="2:2" hidden="1" x14ac:dyDescent="0.35">
      <c r="B259">
        <v>154</v>
      </c>
    </row>
    <row r="260" spans="2:2" hidden="1" x14ac:dyDescent="0.35">
      <c r="B260">
        <v>154</v>
      </c>
    </row>
    <row r="261" spans="2:2" hidden="1" x14ac:dyDescent="0.35">
      <c r="B261">
        <v>154</v>
      </c>
    </row>
    <row r="262" spans="2:2" hidden="1" x14ac:dyDescent="0.35">
      <c r="B262">
        <v>154</v>
      </c>
    </row>
    <row r="263" spans="2:2" hidden="1" x14ac:dyDescent="0.35">
      <c r="B263">
        <v>154</v>
      </c>
    </row>
    <row r="264" spans="2:2" hidden="1" x14ac:dyDescent="0.35">
      <c r="B264">
        <v>154</v>
      </c>
    </row>
    <row r="265" spans="2:2" hidden="1" x14ac:dyDescent="0.35">
      <c r="B265">
        <v>154</v>
      </c>
    </row>
    <row r="266" spans="2:2" hidden="1" x14ac:dyDescent="0.35">
      <c r="B266">
        <v>154</v>
      </c>
    </row>
    <row r="267" spans="2:2" hidden="1" x14ac:dyDescent="0.35">
      <c r="B267">
        <v>154</v>
      </c>
    </row>
    <row r="268" spans="2:2" hidden="1" x14ac:dyDescent="0.35">
      <c r="B268">
        <v>154</v>
      </c>
    </row>
    <row r="269" spans="2:2" hidden="1" x14ac:dyDescent="0.35">
      <c r="B269">
        <v>154</v>
      </c>
    </row>
    <row r="270" spans="2:2" hidden="1" x14ac:dyDescent="0.35">
      <c r="B270">
        <v>154</v>
      </c>
    </row>
    <row r="271" spans="2:2" hidden="1" x14ac:dyDescent="0.35">
      <c r="B271">
        <v>154</v>
      </c>
    </row>
    <row r="272" spans="2:2" hidden="1" x14ac:dyDescent="0.35">
      <c r="B272">
        <v>154</v>
      </c>
    </row>
    <row r="273" spans="2:2" hidden="1" x14ac:dyDescent="0.35">
      <c r="B273">
        <v>154</v>
      </c>
    </row>
    <row r="274" spans="2:2" hidden="1" x14ac:dyDescent="0.35">
      <c r="B274">
        <v>154</v>
      </c>
    </row>
    <row r="275" spans="2:2" hidden="1" x14ac:dyDescent="0.35">
      <c r="B275">
        <v>154</v>
      </c>
    </row>
    <row r="276" spans="2:2" hidden="1" x14ac:dyDescent="0.35">
      <c r="B276">
        <v>154</v>
      </c>
    </row>
    <row r="277" spans="2:2" hidden="1" x14ac:dyDescent="0.35">
      <c r="B277">
        <v>154</v>
      </c>
    </row>
    <row r="278" spans="2:2" hidden="1" x14ac:dyDescent="0.35">
      <c r="B278">
        <v>154</v>
      </c>
    </row>
    <row r="279" spans="2:2" hidden="1" x14ac:dyDescent="0.35">
      <c r="B279">
        <v>154</v>
      </c>
    </row>
    <row r="280" spans="2:2" hidden="1" x14ac:dyDescent="0.35">
      <c r="B280">
        <v>154</v>
      </c>
    </row>
    <row r="281" spans="2:2" hidden="1" x14ac:dyDescent="0.35">
      <c r="B281">
        <v>154</v>
      </c>
    </row>
    <row r="282" spans="2:2" hidden="1" x14ac:dyDescent="0.35">
      <c r="B282">
        <v>154</v>
      </c>
    </row>
    <row r="283" spans="2:2" hidden="1" x14ac:dyDescent="0.35">
      <c r="B283">
        <v>154</v>
      </c>
    </row>
    <row r="284" spans="2:2" hidden="1" x14ac:dyDescent="0.35">
      <c r="B284">
        <v>154</v>
      </c>
    </row>
    <row r="285" spans="2:2" hidden="1" x14ac:dyDescent="0.35">
      <c r="B285">
        <v>154</v>
      </c>
    </row>
    <row r="286" spans="2:2" hidden="1" x14ac:dyDescent="0.35">
      <c r="B286">
        <v>154</v>
      </c>
    </row>
    <row r="287" spans="2:2" hidden="1" x14ac:dyDescent="0.35">
      <c r="B287">
        <v>154</v>
      </c>
    </row>
    <row r="288" spans="2:2" hidden="1" x14ac:dyDescent="0.35">
      <c r="B288">
        <v>154</v>
      </c>
    </row>
    <row r="289" spans="2:2" hidden="1" x14ac:dyDescent="0.35">
      <c r="B289">
        <v>154</v>
      </c>
    </row>
    <row r="290" spans="2:2" hidden="1" x14ac:dyDescent="0.35">
      <c r="B290">
        <v>154</v>
      </c>
    </row>
    <row r="291" spans="2:2" hidden="1" x14ac:dyDescent="0.35">
      <c r="B291">
        <v>154</v>
      </c>
    </row>
    <row r="292" spans="2:2" hidden="1" x14ac:dyDescent="0.35">
      <c r="B292">
        <v>154</v>
      </c>
    </row>
    <row r="293" spans="2:2" hidden="1" x14ac:dyDescent="0.35">
      <c r="B293">
        <v>154</v>
      </c>
    </row>
    <row r="294" spans="2:2" hidden="1" x14ac:dyDescent="0.35">
      <c r="B294">
        <v>154</v>
      </c>
    </row>
    <row r="295" spans="2:2" hidden="1" x14ac:dyDescent="0.35">
      <c r="B295">
        <v>154</v>
      </c>
    </row>
    <row r="296" spans="2:2" hidden="1" x14ac:dyDescent="0.35">
      <c r="B296">
        <v>154</v>
      </c>
    </row>
    <row r="297" spans="2:2" hidden="1" x14ac:dyDescent="0.35">
      <c r="B297">
        <v>154</v>
      </c>
    </row>
    <row r="298" spans="2:2" hidden="1" x14ac:dyDescent="0.35">
      <c r="B298">
        <v>154</v>
      </c>
    </row>
    <row r="299" spans="2:2" hidden="1" x14ac:dyDescent="0.35">
      <c r="B299">
        <v>154</v>
      </c>
    </row>
    <row r="300" spans="2:2" hidden="1" x14ac:dyDescent="0.35">
      <c r="B300">
        <v>154</v>
      </c>
    </row>
    <row r="301" spans="2:2" hidden="1" x14ac:dyDescent="0.35">
      <c r="B301">
        <v>154</v>
      </c>
    </row>
    <row r="302" spans="2:2" hidden="1" x14ac:dyDescent="0.35">
      <c r="B302">
        <v>154</v>
      </c>
    </row>
    <row r="303" spans="2:2" hidden="1" x14ac:dyDescent="0.35">
      <c r="B303">
        <v>154</v>
      </c>
    </row>
    <row r="304" spans="2:2" hidden="1" x14ac:dyDescent="0.35">
      <c r="B304">
        <v>154</v>
      </c>
    </row>
    <row r="305" spans="2:2" hidden="1" x14ac:dyDescent="0.35">
      <c r="B305">
        <v>154</v>
      </c>
    </row>
    <row r="306" spans="2:2" hidden="1" x14ac:dyDescent="0.35">
      <c r="B306">
        <v>154</v>
      </c>
    </row>
    <row r="307" spans="2:2" hidden="1" x14ac:dyDescent="0.35">
      <c r="B307">
        <v>154</v>
      </c>
    </row>
    <row r="308" spans="2:2" hidden="1" x14ac:dyDescent="0.35">
      <c r="B308">
        <v>154</v>
      </c>
    </row>
    <row r="309" spans="2:2" hidden="1" x14ac:dyDescent="0.35">
      <c r="B309">
        <v>154</v>
      </c>
    </row>
    <row r="310" spans="2:2" hidden="1" x14ac:dyDescent="0.35">
      <c r="B310">
        <v>154</v>
      </c>
    </row>
    <row r="311" spans="2:2" hidden="1" x14ac:dyDescent="0.35">
      <c r="B311">
        <v>154</v>
      </c>
    </row>
    <row r="312" spans="2:2" hidden="1" x14ac:dyDescent="0.35">
      <c r="B312">
        <v>154</v>
      </c>
    </row>
    <row r="313" spans="2:2" hidden="1" x14ac:dyDescent="0.35">
      <c r="B313">
        <v>154</v>
      </c>
    </row>
    <row r="314" spans="2:2" hidden="1" x14ac:dyDescent="0.35">
      <c r="B314">
        <v>154</v>
      </c>
    </row>
    <row r="315" spans="2:2" hidden="1" x14ac:dyDescent="0.35">
      <c r="B315">
        <v>154</v>
      </c>
    </row>
    <row r="316" spans="2:2" hidden="1" x14ac:dyDescent="0.35">
      <c r="B316">
        <v>154</v>
      </c>
    </row>
    <row r="317" spans="2:2" hidden="1" x14ac:dyDescent="0.35">
      <c r="B317">
        <v>154</v>
      </c>
    </row>
    <row r="318" spans="2:2" hidden="1" x14ac:dyDescent="0.35">
      <c r="B318">
        <v>154</v>
      </c>
    </row>
    <row r="319" spans="2:2" hidden="1" x14ac:dyDescent="0.35">
      <c r="B319">
        <v>154</v>
      </c>
    </row>
    <row r="320" spans="2:2" hidden="1" x14ac:dyDescent="0.35">
      <c r="B320">
        <v>154</v>
      </c>
    </row>
    <row r="321" spans="2:2" hidden="1" x14ac:dyDescent="0.35">
      <c r="B321">
        <v>154</v>
      </c>
    </row>
    <row r="322" spans="2:2" hidden="1" x14ac:dyDescent="0.35">
      <c r="B322">
        <v>154</v>
      </c>
    </row>
    <row r="323" spans="2:2" hidden="1" x14ac:dyDescent="0.35">
      <c r="B323">
        <v>154</v>
      </c>
    </row>
    <row r="324" spans="2:2" hidden="1" x14ac:dyDescent="0.35">
      <c r="B324">
        <v>154</v>
      </c>
    </row>
    <row r="325" spans="2:2" hidden="1" x14ac:dyDescent="0.35">
      <c r="B325">
        <v>154</v>
      </c>
    </row>
    <row r="326" spans="2:2" hidden="1" x14ac:dyDescent="0.35">
      <c r="B326">
        <v>154</v>
      </c>
    </row>
    <row r="327" spans="2:2" hidden="1" x14ac:dyDescent="0.35">
      <c r="B327">
        <v>154</v>
      </c>
    </row>
    <row r="328" spans="2:2" hidden="1" x14ac:dyDescent="0.35">
      <c r="B328">
        <v>154</v>
      </c>
    </row>
    <row r="329" spans="2:2" hidden="1" x14ac:dyDescent="0.35">
      <c r="B329">
        <v>154</v>
      </c>
    </row>
    <row r="330" spans="2:2" hidden="1" x14ac:dyDescent="0.35">
      <c r="B330">
        <v>154</v>
      </c>
    </row>
    <row r="331" spans="2:2" hidden="1" x14ac:dyDescent="0.35">
      <c r="B331">
        <v>154</v>
      </c>
    </row>
    <row r="332" spans="2:2" hidden="1" x14ac:dyDescent="0.35">
      <c r="B332">
        <v>154</v>
      </c>
    </row>
    <row r="333" spans="2:2" hidden="1" x14ac:dyDescent="0.35">
      <c r="B333">
        <v>154</v>
      </c>
    </row>
    <row r="334" spans="2:2" hidden="1" x14ac:dyDescent="0.35">
      <c r="B334">
        <v>154</v>
      </c>
    </row>
    <row r="335" spans="2:2" hidden="1" x14ac:dyDescent="0.35">
      <c r="B335">
        <v>154</v>
      </c>
    </row>
    <row r="336" spans="2:2" hidden="1" x14ac:dyDescent="0.35">
      <c r="B336">
        <v>154</v>
      </c>
    </row>
    <row r="337" spans="2:2" hidden="1" x14ac:dyDescent="0.35">
      <c r="B337">
        <v>154</v>
      </c>
    </row>
    <row r="338" spans="2:2" hidden="1" x14ac:dyDescent="0.35">
      <c r="B338">
        <v>154</v>
      </c>
    </row>
    <row r="339" spans="2:2" hidden="1" x14ac:dyDescent="0.35">
      <c r="B339">
        <v>154</v>
      </c>
    </row>
    <row r="340" spans="2:2" hidden="1" x14ac:dyDescent="0.35">
      <c r="B340">
        <v>154</v>
      </c>
    </row>
    <row r="341" spans="2:2" hidden="1" x14ac:dyDescent="0.35">
      <c r="B341">
        <v>154</v>
      </c>
    </row>
    <row r="342" spans="2:2" hidden="1" x14ac:dyDescent="0.35">
      <c r="B342">
        <v>154</v>
      </c>
    </row>
    <row r="343" spans="2:2" hidden="1" x14ac:dyDescent="0.35">
      <c r="B343">
        <v>154</v>
      </c>
    </row>
    <row r="344" spans="2:2" hidden="1" x14ac:dyDescent="0.35">
      <c r="B344">
        <v>154</v>
      </c>
    </row>
    <row r="345" spans="2:2" hidden="1" x14ac:dyDescent="0.35">
      <c r="B345">
        <v>154</v>
      </c>
    </row>
    <row r="346" spans="2:2" hidden="1" x14ac:dyDescent="0.35">
      <c r="B346">
        <v>154</v>
      </c>
    </row>
    <row r="347" spans="2:2" hidden="1" x14ac:dyDescent="0.35">
      <c r="B347">
        <v>154</v>
      </c>
    </row>
    <row r="348" spans="2:2" hidden="1" x14ac:dyDescent="0.35">
      <c r="B348">
        <v>154</v>
      </c>
    </row>
    <row r="349" spans="2:2" hidden="1" x14ac:dyDescent="0.35">
      <c r="B349">
        <v>154</v>
      </c>
    </row>
    <row r="350" spans="2:2" hidden="1" x14ac:dyDescent="0.35">
      <c r="B350">
        <v>154</v>
      </c>
    </row>
    <row r="351" spans="2:2" hidden="1" x14ac:dyDescent="0.35">
      <c r="B351">
        <v>154</v>
      </c>
    </row>
    <row r="352" spans="2:2" hidden="1" x14ac:dyDescent="0.35">
      <c r="B352">
        <v>154</v>
      </c>
    </row>
    <row r="353" spans="2:2" hidden="1" x14ac:dyDescent="0.35">
      <c r="B353">
        <v>154</v>
      </c>
    </row>
    <row r="354" spans="2:2" hidden="1" x14ac:dyDescent="0.35">
      <c r="B354">
        <v>154</v>
      </c>
    </row>
    <row r="355" spans="2:2" hidden="1" x14ac:dyDescent="0.35">
      <c r="B355">
        <v>154</v>
      </c>
    </row>
    <row r="356" spans="2:2" hidden="1" x14ac:dyDescent="0.35">
      <c r="B356">
        <v>154</v>
      </c>
    </row>
    <row r="357" spans="2:2" hidden="1" x14ac:dyDescent="0.35">
      <c r="B357">
        <v>154</v>
      </c>
    </row>
    <row r="358" spans="2:2" hidden="1" x14ac:dyDescent="0.35">
      <c r="B358">
        <v>154</v>
      </c>
    </row>
    <row r="359" spans="2:2" hidden="1" x14ac:dyDescent="0.35">
      <c r="B359">
        <v>154</v>
      </c>
    </row>
    <row r="360" spans="2:2" hidden="1" x14ac:dyDescent="0.35">
      <c r="B360">
        <v>154</v>
      </c>
    </row>
    <row r="361" spans="2:2" hidden="1" x14ac:dyDescent="0.35">
      <c r="B361">
        <v>154</v>
      </c>
    </row>
    <row r="362" spans="2:2" hidden="1" x14ac:dyDescent="0.35">
      <c r="B362">
        <v>154</v>
      </c>
    </row>
    <row r="363" spans="2:2" hidden="1" x14ac:dyDescent="0.35">
      <c r="B363">
        <v>154</v>
      </c>
    </row>
    <row r="364" spans="2:2" hidden="1" x14ac:dyDescent="0.35">
      <c r="B364">
        <v>154</v>
      </c>
    </row>
    <row r="365" spans="2:2" hidden="1" x14ac:dyDescent="0.35">
      <c r="B365">
        <v>154</v>
      </c>
    </row>
    <row r="366" spans="2:2" hidden="1" x14ac:dyDescent="0.35">
      <c r="B366">
        <v>154</v>
      </c>
    </row>
    <row r="367" spans="2:2" hidden="1" x14ac:dyDescent="0.35">
      <c r="B367">
        <v>154</v>
      </c>
    </row>
    <row r="368" spans="2:2" hidden="1" x14ac:dyDescent="0.35">
      <c r="B368">
        <v>154</v>
      </c>
    </row>
    <row r="369" spans="2:2" hidden="1" x14ac:dyDescent="0.35">
      <c r="B369">
        <v>154</v>
      </c>
    </row>
    <row r="370" spans="2:2" hidden="1" x14ac:dyDescent="0.35">
      <c r="B370">
        <v>154</v>
      </c>
    </row>
    <row r="371" spans="2:2" hidden="1" x14ac:dyDescent="0.35">
      <c r="B371">
        <v>154</v>
      </c>
    </row>
    <row r="372" spans="2:2" hidden="1" x14ac:dyDescent="0.35">
      <c r="B372">
        <v>154</v>
      </c>
    </row>
    <row r="373" spans="2:2" hidden="1" x14ac:dyDescent="0.35">
      <c r="B373">
        <v>154</v>
      </c>
    </row>
    <row r="374" spans="2:2" hidden="1" x14ac:dyDescent="0.35">
      <c r="B374">
        <v>154</v>
      </c>
    </row>
    <row r="375" spans="2:2" hidden="1" x14ac:dyDescent="0.35">
      <c r="B375">
        <v>154</v>
      </c>
    </row>
    <row r="376" spans="2:2" hidden="1" x14ac:dyDescent="0.35">
      <c r="B376">
        <v>154</v>
      </c>
    </row>
    <row r="377" spans="2:2" hidden="1" x14ac:dyDescent="0.35">
      <c r="B377">
        <v>154</v>
      </c>
    </row>
    <row r="378" spans="2:2" hidden="1" x14ac:dyDescent="0.35">
      <c r="B378">
        <v>154</v>
      </c>
    </row>
    <row r="379" spans="2:2" hidden="1" x14ac:dyDescent="0.35">
      <c r="B379">
        <v>154</v>
      </c>
    </row>
    <row r="380" spans="2:2" hidden="1" x14ac:dyDescent="0.35">
      <c r="B380">
        <v>154</v>
      </c>
    </row>
    <row r="381" spans="2:2" hidden="1" x14ac:dyDescent="0.35">
      <c r="B381">
        <v>154</v>
      </c>
    </row>
    <row r="382" spans="2:2" hidden="1" x14ac:dyDescent="0.35">
      <c r="B382">
        <v>154</v>
      </c>
    </row>
    <row r="383" spans="2:2" hidden="1" x14ac:dyDescent="0.35">
      <c r="B383">
        <v>154</v>
      </c>
    </row>
    <row r="384" spans="2:2" hidden="1" x14ac:dyDescent="0.35">
      <c r="B384">
        <v>154</v>
      </c>
    </row>
    <row r="385" spans="2:2" hidden="1" x14ac:dyDescent="0.35">
      <c r="B385">
        <v>154</v>
      </c>
    </row>
    <row r="386" spans="2:2" hidden="1" x14ac:dyDescent="0.35">
      <c r="B386">
        <v>154</v>
      </c>
    </row>
    <row r="387" spans="2:2" hidden="1" x14ac:dyDescent="0.35">
      <c r="B387">
        <v>154</v>
      </c>
    </row>
    <row r="388" spans="2:2" hidden="1" x14ac:dyDescent="0.35">
      <c r="B388">
        <v>154</v>
      </c>
    </row>
    <row r="389" spans="2:2" hidden="1" x14ac:dyDescent="0.35">
      <c r="B389">
        <v>154</v>
      </c>
    </row>
    <row r="390" spans="2:2" hidden="1" x14ac:dyDescent="0.35">
      <c r="B390">
        <v>154</v>
      </c>
    </row>
    <row r="391" spans="2:2" hidden="1" x14ac:dyDescent="0.35">
      <c r="B391">
        <v>154</v>
      </c>
    </row>
    <row r="392" spans="2:2" hidden="1" x14ac:dyDescent="0.35">
      <c r="B392">
        <v>154</v>
      </c>
    </row>
    <row r="393" spans="2:2" hidden="1" x14ac:dyDescent="0.35">
      <c r="B393">
        <v>154</v>
      </c>
    </row>
    <row r="394" spans="2:2" hidden="1" x14ac:dyDescent="0.35">
      <c r="B394">
        <v>154</v>
      </c>
    </row>
    <row r="395" spans="2:2" hidden="1" x14ac:dyDescent="0.35">
      <c r="B395">
        <v>154</v>
      </c>
    </row>
    <row r="396" spans="2:2" hidden="1" x14ac:dyDescent="0.35">
      <c r="B396">
        <v>154</v>
      </c>
    </row>
    <row r="397" spans="2:2" hidden="1" x14ac:dyDescent="0.35">
      <c r="B397">
        <v>154</v>
      </c>
    </row>
    <row r="398" spans="2:2" hidden="1" x14ac:dyDescent="0.35">
      <c r="B398">
        <v>154</v>
      </c>
    </row>
    <row r="399" spans="2:2" hidden="1" x14ac:dyDescent="0.35">
      <c r="B399">
        <v>154</v>
      </c>
    </row>
    <row r="400" spans="2:2" hidden="1" x14ac:dyDescent="0.35">
      <c r="B400">
        <v>154</v>
      </c>
    </row>
    <row r="401" spans="2:2" hidden="1" x14ac:dyDescent="0.35">
      <c r="B401">
        <v>154</v>
      </c>
    </row>
    <row r="402" spans="2:2" hidden="1" x14ac:dyDescent="0.35">
      <c r="B402">
        <v>154</v>
      </c>
    </row>
    <row r="403" spans="2:2" hidden="1" x14ac:dyDescent="0.35">
      <c r="B403">
        <v>154</v>
      </c>
    </row>
    <row r="404" spans="2:2" hidden="1" x14ac:dyDescent="0.35">
      <c r="B404">
        <v>154</v>
      </c>
    </row>
    <row r="405" spans="2:2" hidden="1" x14ac:dyDescent="0.35">
      <c r="B405">
        <v>154</v>
      </c>
    </row>
    <row r="406" spans="2:2" hidden="1" x14ac:dyDescent="0.35">
      <c r="B406">
        <v>154</v>
      </c>
    </row>
    <row r="407" spans="2:2" hidden="1" x14ac:dyDescent="0.35">
      <c r="B407">
        <v>154</v>
      </c>
    </row>
    <row r="408" spans="2:2" hidden="1" x14ac:dyDescent="0.35">
      <c r="B408">
        <v>154</v>
      </c>
    </row>
    <row r="409" spans="2:2" hidden="1" x14ac:dyDescent="0.35">
      <c r="B409">
        <v>154</v>
      </c>
    </row>
    <row r="410" spans="2:2" hidden="1" x14ac:dyDescent="0.35">
      <c r="B410">
        <v>154</v>
      </c>
    </row>
    <row r="411" spans="2:2" hidden="1" x14ac:dyDescent="0.35">
      <c r="B411">
        <v>154</v>
      </c>
    </row>
    <row r="412" spans="2:2" hidden="1" x14ac:dyDescent="0.35">
      <c r="B412">
        <v>154</v>
      </c>
    </row>
    <row r="413" spans="2:2" hidden="1" x14ac:dyDescent="0.35">
      <c r="B413">
        <v>154</v>
      </c>
    </row>
    <row r="414" spans="2:2" hidden="1" x14ac:dyDescent="0.35">
      <c r="B414">
        <v>154</v>
      </c>
    </row>
    <row r="415" spans="2:2" hidden="1" x14ac:dyDescent="0.35">
      <c r="B415">
        <v>154</v>
      </c>
    </row>
    <row r="416" spans="2:2" hidden="1" x14ac:dyDescent="0.35">
      <c r="B416">
        <v>154</v>
      </c>
    </row>
    <row r="417" spans="2:2" hidden="1" x14ac:dyDescent="0.35">
      <c r="B417">
        <v>154</v>
      </c>
    </row>
    <row r="418" spans="2:2" hidden="1" x14ac:dyDescent="0.35">
      <c r="B418">
        <v>154</v>
      </c>
    </row>
    <row r="419" spans="2:2" hidden="1" x14ac:dyDescent="0.35">
      <c r="B419">
        <v>154</v>
      </c>
    </row>
    <row r="420" spans="2:2" hidden="1" x14ac:dyDescent="0.35">
      <c r="B420">
        <v>154</v>
      </c>
    </row>
    <row r="421" spans="2:2" hidden="1" x14ac:dyDescent="0.35">
      <c r="B421">
        <v>154</v>
      </c>
    </row>
    <row r="422" spans="2:2" hidden="1" x14ac:dyDescent="0.35">
      <c r="B422">
        <v>154</v>
      </c>
    </row>
    <row r="423" spans="2:2" hidden="1" x14ac:dyDescent="0.35">
      <c r="B423">
        <v>154</v>
      </c>
    </row>
    <row r="424" spans="2:2" hidden="1" x14ac:dyDescent="0.35">
      <c r="B424">
        <v>154</v>
      </c>
    </row>
    <row r="425" spans="2:2" hidden="1" x14ac:dyDescent="0.35">
      <c r="B425">
        <v>154</v>
      </c>
    </row>
    <row r="426" spans="2:2" hidden="1" x14ac:dyDescent="0.35">
      <c r="B426">
        <v>154</v>
      </c>
    </row>
    <row r="427" spans="2:2" hidden="1" x14ac:dyDescent="0.35">
      <c r="B427">
        <v>154</v>
      </c>
    </row>
    <row r="428" spans="2:2" hidden="1" x14ac:dyDescent="0.35">
      <c r="B428">
        <v>154</v>
      </c>
    </row>
    <row r="429" spans="2:2" hidden="1" x14ac:dyDescent="0.35">
      <c r="B429">
        <v>154</v>
      </c>
    </row>
    <row r="430" spans="2:2" hidden="1" x14ac:dyDescent="0.35">
      <c r="B430">
        <v>154</v>
      </c>
    </row>
    <row r="431" spans="2:2" hidden="1" x14ac:dyDescent="0.35">
      <c r="B431">
        <v>154</v>
      </c>
    </row>
    <row r="432" spans="2:2" hidden="1" x14ac:dyDescent="0.35">
      <c r="B432">
        <v>154</v>
      </c>
    </row>
    <row r="433" spans="2:2" hidden="1" x14ac:dyDescent="0.35">
      <c r="B433">
        <v>154</v>
      </c>
    </row>
    <row r="434" spans="2:2" hidden="1" x14ac:dyDescent="0.35">
      <c r="B434">
        <v>154</v>
      </c>
    </row>
    <row r="435" spans="2:2" hidden="1" x14ac:dyDescent="0.35">
      <c r="B435">
        <v>154</v>
      </c>
    </row>
    <row r="436" spans="2:2" hidden="1" x14ac:dyDescent="0.35">
      <c r="B436">
        <v>154</v>
      </c>
    </row>
    <row r="437" spans="2:2" hidden="1" x14ac:dyDescent="0.35">
      <c r="B437">
        <v>154</v>
      </c>
    </row>
    <row r="438" spans="2:2" hidden="1" x14ac:dyDescent="0.35">
      <c r="B438">
        <v>154</v>
      </c>
    </row>
    <row r="439" spans="2:2" hidden="1" x14ac:dyDescent="0.35">
      <c r="B439">
        <v>154</v>
      </c>
    </row>
    <row r="440" spans="2:2" hidden="1" x14ac:dyDescent="0.35">
      <c r="B440">
        <v>154</v>
      </c>
    </row>
    <row r="441" spans="2:2" hidden="1" x14ac:dyDescent="0.35">
      <c r="B441">
        <v>154</v>
      </c>
    </row>
    <row r="442" spans="2:2" hidden="1" x14ac:dyDescent="0.35">
      <c r="B442">
        <v>154</v>
      </c>
    </row>
    <row r="443" spans="2:2" hidden="1" x14ac:dyDescent="0.35">
      <c r="B443">
        <v>154</v>
      </c>
    </row>
    <row r="444" spans="2:2" hidden="1" x14ac:dyDescent="0.35">
      <c r="B444">
        <v>154</v>
      </c>
    </row>
    <row r="445" spans="2:2" hidden="1" x14ac:dyDescent="0.35">
      <c r="B445">
        <v>154</v>
      </c>
    </row>
    <row r="446" spans="2:2" hidden="1" x14ac:dyDescent="0.35">
      <c r="B446">
        <v>154</v>
      </c>
    </row>
    <row r="447" spans="2:2" hidden="1" x14ac:dyDescent="0.35">
      <c r="B447">
        <v>154</v>
      </c>
    </row>
    <row r="448" spans="2:2" hidden="1" x14ac:dyDescent="0.35">
      <c r="B448">
        <v>154</v>
      </c>
    </row>
    <row r="449" spans="2:2" hidden="1" x14ac:dyDescent="0.35">
      <c r="B449">
        <v>154</v>
      </c>
    </row>
    <row r="450" spans="2:2" hidden="1" x14ac:dyDescent="0.35">
      <c r="B450">
        <v>154</v>
      </c>
    </row>
    <row r="451" spans="2:2" hidden="1" x14ac:dyDescent="0.35">
      <c r="B451">
        <v>154</v>
      </c>
    </row>
    <row r="452" spans="2:2" hidden="1" x14ac:dyDescent="0.35">
      <c r="B452">
        <v>154</v>
      </c>
    </row>
    <row r="453" spans="2:2" hidden="1" x14ac:dyDescent="0.35">
      <c r="B453">
        <v>154</v>
      </c>
    </row>
    <row r="454" spans="2:2" hidden="1" x14ac:dyDescent="0.35">
      <c r="B454">
        <v>154</v>
      </c>
    </row>
    <row r="455" spans="2:2" hidden="1" x14ac:dyDescent="0.35">
      <c r="B455">
        <v>154</v>
      </c>
    </row>
    <row r="456" spans="2:2" hidden="1" x14ac:dyDescent="0.35">
      <c r="B456">
        <v>154</v>
      </c>
    </row>
    <row r="457" spans="2:2" hidden="1" x14ac:dyDescent="0.35">
      <c r="B457">
        <v>154</v>
      </c>
    </row>
    <row r="458" spans="2:2" hidden="1" x14ac:dyDescent="0.35">
      <c r="B458">
        <v>154</v>
      </c>
    </row>
    <row r="459" spans="2:2" hidden="1" x14ac:dyDescent="0.35">
      <c r="B459">
        <v>154</v>
      </c>
    </row>
    <row r="460" spans="2:2" hidden="1" x14ac:dyDescent="0.35">
      <c r="B460">
        <v>154</v>
      </c>
    </row>
    <row r="461" spans="2:2" hidden="1" x14ac:dyDescent="0.35">
      <c r="B461">
        <v>154</v>
      </c>
    </row>
    <row r="462" spans="2:2" hidden="1" x14ac:dyDescent="0.35">
      <c r="B462">
        <v>154</v>
      </c>
    </row>
    <row r="463" spans="2:2" hidden="1" x14ac:dyDescent="0.35">
      <c r="B463">
        <v>154</v>
      </c>
    </row>
    <row r="464" spans="2:2" hidden="1" x14ac:dyDescent="0.35">
      <c r="B464">
        <v>154</v>
      </c>
    </row>
    <row r="465" spans="2:2" hidden="1" x14ac:dyDescent="0.35">
      <c r="B465">
        <v>154</v>
      </c>
    </row>
    <row r="466" spans="2:2" hidden="1" x14ac:dyDescent="0.35">
      <c r="B466">
        <v>154</v>
      </c>
    </row>
    <row r="467" spans="2:2" hidden="1" x14ac:dyDescent="0.35">
      <c r="B467">
        <v>154</v>
      </c>
    </row>
    <row r="468" spans="2:2" hidden="1" x14ac:dyDescent="0.35">
      <c r="B468">
        <v>154</v>
      </c>
    </row>
    <row r="469" spans="2:2" hidden="1" x14ac:dyDescent="0.35">
      <c r="B469">
        <v>154</v>
      </c>
    </row>
    <row r="470" spans="2:2" hidden="1" x14ac:dyDescent="0.35">
      <c r="B470">
        <v>154</v>
      </c>
    </row>
    <row r="471" spans="2:2" hidden="1" x14ac:dyDescent="0.35">
      <c r="B471">
        <v>154</v>
      </c>
    </row>
    <row r="472" spans="2:2" hidden="1" x14ac:dyDescent="0.35">
      <c r="B472">
        <v>154</v>
      </c>
    </row>
    <row r="473" spans="2:2" hidden="1" x14ac:dyDescent="0.35">
      <c r="B473">
        <v>154</v>
      </c>
    </row>
    <row r="474" spans="2:2" hidden="1" x14ac:dyDescent="0.35">
      <c r="B474">
        <v>154</v>
      </c>
    </row>
    <row r="475" spans="2:2" hidden="1" x14ac:dyDescent="0.35">
      <c r="B475">
        <v>154</v>
      </c>
    </row>
    <row r="476" spans="2:2" hidden="1" x14ac:dyDescent="0.35">
      <c r="B476">
        <v>154</v>
      </c>
    </row>
    <row r="477" spans="2:2" hidden="1" x14ac:dyDescent="0.35">
      <c r="B477">
        <v>154</v>
      </c>
    </row>
    <row r="478" spans="2:2" hidden="1" x14ac:dyDescent="0.35">
      <c r="B478">
        <v>154</v>
      </c>
    </row>
    <row r="479" spans="2:2" hidden="1" x14ac:dyDescent="0.35">
      <c r="B479">
        <v>154</v>
      </c>
    </row>
    <row r="480" spans="2:2" hidden="1" x14ac:dyDescent="0.35">
      <c r="B480">
        <v>154</v>
      </c>
    </row>
    <row r="481" spans="2:2" hidden="1" x14ac:dyDescent="0.35">
      <c r="B481">
        <v>154</v>
      </c>
    </row>
    <row r="482" spans="2:2" hidden="1" x14ac:dyDescent="0.35">
      <c r="B482">
        <v>154</v>
      </c>
    </row>
    <row r="483" spans="2:2" hidden="1" x14ac:dyDescent="0.35">
      <c r="B483">
        <v>154</v>
      </c>
    </row>
    <row r="484" spans="2:2" hidden="1" x14ac:dyDescent="0.35">
      <c r="B484">
        <v>154</v>
      </c>
    </row>
    <row r="485" spans="2:2" hidden="1" x14ac:dyDescent="0.35">
      <c r="B485">
        <v>154</v>
      </c>
    </row>
    <row r="486" spans="2:2" hidden="1" x14ac:dyDescent="0.35">
      <c r="B486">
        <v>154</v>
      </c>
    </row>
    <row r="487" spans="2:2" hidden="1" x14ac:dyDescent="0.35">
      <c r="B487">
        <v>154</v>
      </c>
    </row>
    <row r="488" spans="2:2" hidden="1" x14ac:dyDescent="0.35">
      <c r="B488">
        <v>154</v>
      </c>
    </row>
    <row r="489" spans="2:2" hidden="1" x14ac:dyDescent="0.35">
      <c r="B489">
        <v>154</v>
      </c>
    </row>
    <row r="490" spans="2:2" hidden="1" x14ac:dyDescent="0.35">
      <c r="B490">
        <v>154</v>
      </c>
    </row>
    <row r="491" spans="2:2" hidden="1" x14ac:dyDescent="0.35">
      <c r="B491">
        <v>154</v>
      </c>
    </row>
    <row r="492" spans="2:2" hidden="1" x14ac:dyDescent="0.35">
      <c r="B492">
        <v>154</v>
      </c>
    </row>
    <row r="493" spans="2:2" hidden="1" x14ac:dyDescent="0.35">
      <c r="B493">
        <v>154</v>
      </c>
    </row>
    <row r="494" spans="2:2" hidden="1" x14ac:dyDescent="0.35">
      <c r="B494">
        <v>154</v>
      </c>
    </row>
    <row r="495" spans="2:2" hidden="1" x14ac:dyDescent="0.35">
      <c r="B495">
        <v>154</v>
      </c>
    </row>
    <row r="496" spans="2:2" hidden="1" x14ac:dyDescent="0.35">
      <c r="B496">
        <v>154</v>
      </c>
    </row>
    <row r="497" spans="2:2" hidden="1" x14ac:dyDescent="0.35">
      <c r="B497">
        <v>154</v>
      </c>
    </row>
    <row r="498" spans="2:2" hidden="1" x14ac:dyDescent="0.35">
      <c r="B498">
        <v>154</v>
      </c>
    </row>
    <row r="499" spans="2:2" hidden="1" x14ac:dyDescent="0.35">
      <c r="B499">
        <v>154</v>
      </c>
    </row>
    <row r="500" spans="2:2" hidden="1" x14ac:dyDescent="0.35">
      <c r="B500">
        <v>154</v>
      </c>
    </row>
    <row r="501" spans="2:2" hidden="1" x14ac:dyDescent="0.35">
      <c r="B501">
        <v>154</v>
      </c>
    </row>
    <row r="502" spans="2:2" hidden="1" x14ac:dyDescent="0.35">
      <c r="B502">
        <v>154</v>
      </c>
    </row>
    <row r="503" spans="2:2" hidden="1" x14ac:dyDescent="0.35">
      <c r="B503">
        <v>154</v>
      </c>
    </row>
    <row r="504" spans="2:2" hidden="1" x14ac:dyDescent="0.35">
      <c r="B504">
        <v>154</v>
      </c>
    </row>
    <row r="505" spans="2:2" hidden="1" x14ac:dyDescent="0.35">
      <c r="B505">
        <v>154</v>
      </c>
    </row>
    <row r="506" spans="2:2" hidden="1" x14ac:dyDescent="0.35">
      <c r="B506">
        <v>154</v>
      </c>
    </row>
    <row r="507" spans="2:2" hidden="1" x14ac:dyDescent="0.35">
      <c r="B507">
        <v>154</v>
      </c>
    </row>
    <row r="508" spans="2:2" hidden="1" x14ac:dyDescent="0.35">
      <c r="B508">
        <v>154</v>
      </c>
    </row>
    <row r="509" spans="2:2" hidden="1" x14ac:dyDescent="0.35">
      <c r="B509">
        <v>154</v>
      </c>
    </row>
    <row r="510" spans="2:2" hidden="1" x14ac:dyDescent="0.35">
      <c r="B510">
        <v>154</v>
      </c>
    </row>
    <row r="511" spans="2:2" hidden="1" x14ac:dyDescent="0.35">
      <c r="B511">
        <v>154</v>
      </c>
    </row>
    <row r="512" spans="2:2" hidden="1" x14ac:dyDescent="0.35">
      <c r="B512">
        <v>154</v>
      </c>
    </row>
    <row r="513" spans="2:2" hidden="1" x14ac:dyDescent="0.35">
      <c r="B513">
        <v>154</v>
      </c>
    </row>
    <row r="514" spans="2:2" hidden="1" x14ac:dyDescent="0.35">
      <c r="B514">
        <v>154</v>
      </c>
    </row>
    <row r="515" spans="2:2" hidden="1" x14ac:dyDescent="0.35">
      <c r="B515">
        <v>154</v>
      </c>
    </row>
    <row r="516" spans="2:2" hidden="1" x14ac:dyDescent="0.35">
      <c r="B516">
        <v>154</v>
      </c>
    </row>
    <row r="517" spans="2:2" hidden="1" x14ac:dyDescent="0.35">
      <c r="B517">
        <v>154</v>
      </c>
    </row>
    <row r="518" spans="2:2" hidden="1" x14ac:dyDescent="0.35">
      <c r="B518">
        <v>154</v>
      </c>
    </row>
    <row r="519" spans="2:2" hidden="1" x14ac:dyDescent="0.35">
      <c r="B519">
        <v>154</v>
      </c>
    </row>
    <row r="520" spans="2:2" hidden="1" x14ac:dyDescent="0.35">
      <c r="B520">
        <v>154</v>
      </c>
    </row>
    <row r="521" spans="2:2" hidden="1" x14ac:dyDescent="0.35">
      <c r="B521">
        <v>154</v>
      </c>
    </row>
    <row r="522" spans="2:2" hidden="1" x14ac:dyDescent="0.35">
      <c r="B522">
        <v>154</v>
      </c>
    </row>
    <row r="523" spans="2:2" hidden="1" x14ac:dyDescent="0.35">
      <c r="B523">
        <v>154</v>
      </c>
    </row>
    <row r="524" spans="2:2" hidden="1" x14ac:dyDescent="0.35">
      <c r="B524">
        <v>154</v>
      </c>
    </row>
    <row r="525" spans="2:2" hidden="1" x14ac:dyDescent="0.35">
      <c r="B525">
        <v>154</v>
      </c>
    </row>
    <row r="526" spans="2:2" hidden="1" x14ac:dyDescent="0.35">
      <c r="B526">
        <v>154</v>
      </c>
    </row>
    <row r="527" spans="2:2" hidden="1" x14ac:dyDescent="0.35">
      <c r="B527">
        <v>154</v>
      </c>
    </row>
    <row r="528" spans="2:2" hidden="1" x14ac:dyDescent="0.35">
      <c r="B528">
        <v>154</v>
      </c>
    </row>
    <row r="529" spans="2:2" hidden="1" x14ac:dyDescent="0.35">
      <c r="B529">
        <v>154</v>
      </c>
    </row>
    <row r="530" spans="2:2" hidden="1" x14ac:dyDescent="0.35">
      <c r="B530">
        <v>154</v>
      </c>
    </row>
    <row r="531" spans="2:2" hidden="1" x14ac:dyDescent="0.35">
      <c r="B531">
        <v>154</v>
      </c>
    </row>
    <row r="532" spans="2:2" hidden="1" x14ac:dyDescent="0.35">
      <c r="B532">
        <v>154</v>
      </c>
    </row>
    <row r="533" spans="2:2" hidden="1" x14ac:dyDescent="0.35">
      <c r="B533">
        <v>154</v>
      </c>
    </row>
    <row r="534" spans="2:2" hidden="1" x14ac:dyDescent="0.35">
      <c r="B534">
        <v>154</v>
      </c>
    </row>
    <row r="535" spans="2:2" hidden="1" x14ac:dyDescent="0.35">
      <c r="B535">
        <v>154</v>
      </c>
    </row>
    <row r="536" spans="2:2" hidden="1" x14ac:dyDescent="0.35">
      <c r="B536">
        <v>154</v>
      </c>
    </row>
    <row r="537" spans="2:2" hidden="1" x14ac:dyDescent="0.35">
      <c r="B537">
        <v>154</v>
      </c>
    </row>
    <row r="538" spans="2:2" hidden="1" x14ac:dyDescent="0.35">
      <c r="B538">
        <v>154</v>
      </c>
    </row>
    <row r="539" spans="2:2" hidden="1" x14ac:dyDescent="0.35">
      <c r="B539">
        <v>154</v>
      </c>
    </row>
    <row r="540" spans="2:2" hidden="1" x14ac:dyDescent="0.35">
      <c r="B540">
        <v>154</v>
      </c>
    </row>
    <row r="541" spans="2:2" hidden="1" x14ac:dyDescent="0.35">
      <c r="B541">
        <v>154</v>
      </c>
    </row>
    <row r="542" spans="2:2" hidden="1" x14ac:dyDescent="0.35">
      <c r="B542">
        <v>154</v>
      </c>
    </row>
    <row r="543" spans="2:2" hidden="1" x14ac:dyDescent="0.35">
      <c r="B543">
        <v>154</v>
      </c>
    </row>
    <row r="544" spans="2:2" hidden="1" x14ac:dyDescent="0.35">
      <c r="B544">
        <v>154</v>
      </c>
    </row>
    <row r="545" spans="2:2" hidden="1" x14ac:dyDescent="0.35">
      <c r="B545">
        <v>154</v>
      </c>
    </row>
    <row r="546" spans="2:2" hidden="1" x14ac:dyDescent="0.35">
      <c r="B546">
        <v>154</v>
      </c>
    </row>
    <row r="547" spans="2:2" hidden="1" x14ac:dyDescent="0.35">
      <c r="B547">
        <v>154</v>
      </c>
    </row>
    <row r="548" spans="2:2" hidden="1" x14ac:dyDescent="0.35">
      <c r="B548">
        <v>154</v>
      </c>
    </row>
    <row r="549" spans="2:2" hidden="1" x14ac:dyDescent="0.35">
      <c r="B549">
        <v>154</v>
      </c>
    </row>
    <row r="550" spans="2:2" hidden="1" x14ac:dyDescent="0.35">
      <c r="B550">
        <v>154</v>
      </c>
    </row>
    <row r="551" spans="2:2" hidden="1" x14ac:dyDescent="0.35">
      <c r="B551">
        <v>154</v>
      </c>
    </row>
    <row r="552" spans="2:2" hidden="1" x14ac:dyDescent="0.35">
      <c r="B552">
        <v>154</v>
      </c>
    </row>
    <row r="553" spans="2:2" hidden="1" x14ac:dyDescent="0.35">
      <c r="B553">
        <v>154</v>
      </c>
    </row>
    <row r="554" spans="2:2" hidden="1" x14ac:dyDescent="0.35">
      <c r="B554">
        <v>154</v>
      </c>
    </row>
    <row r="555" spans="2:2" hidden="1" x14ac:dyDescent="0.35">
      <c r="B555">
        <v>154</v>
      </c>
    </row>
    <row r="556" spans="2:2" hidden="1" x14ac:dyDescent="0.35">
      <c r="B556">
        <v>154</v>
      </c>
    </row>
    <row r="557" spans="2:2" hidden="1" x14ac:dyDescent="0.35">
      <c r="B557">
        <v>154</v>
      </c>
    </row>
    <row r="558" spans="2:2" hidden="1" x14ac:dyDescent="0.35">
      <c r="B558">
        <v>154</v>
      </c>
    </row>
    <row r="559" spans="2:2" hidden="1" x14ac:dyDescent="0.35">
      <c r="B559">
        <v>154</v>
      </c>
    </row>
    <row r="560" spans="2:2" hidden="1" x14ac:dyDescent="0.35">
      <c r="B560">
        <v>154</v>
      </c>
    </row>
    <row r="561" spans="2:2" hidden="1" x14ac:dyDescent="0.35">
      <c r="B561">
        <v>154</v>
      </c>
    </row>
    <row r="562" spans="2:2" hidden="1" x14ac:dyDescent="0.35">
      <c r="B562">
        <v>154</v>
      </c>
    </row>
    <row r="563" spans="2:2" hidden="1" x14ac:dyDescent="0.35">
      <c r="B563">
        <v>154</v>
      </c>
    </row>
    <row r="564" spans="2:2" hidden="1" x14ac:dyDescent="0.35">
      <c r="B564">
        <v>154</v>
      </c>
    </row>
    <row r="565" spans="2:2" hidden="1" x14ac:dyDescent="0.35">
      <c r="B565">
        <v>154</v>
      </c>
    </row>
    <row r="566" spans="2:2" hidden="1" x14ac:dyDescent="0.35">
      <c r="B566">
        <v>154</v>
      </c>
    </row>
    <row r="567" spans="2:2" hidden="1" x14ac:dyDescent="0.35">
      <c r="B567">
        <v>154</v>
      </c>
    </row>
    <row r="568" spans="2:2" hidden="1" x14ac:dyDescent="0.35">
      <c r="B568">
        <v>154</v>
      </c>
    </row>
    <row r="569" spans="2:2" hidden="1" x14ac:dyDescent="0.35">
      <c r="B569">
        <v>154</v>
      </c>
    </row>
    <row r="570" spans="2:2" hidden="1" x14ac:dyDescent="0.35">
      <c r="B570">
        <v>154</v>
      </c>
    </row>
    <row r="571" spans="2:2" hidden="1" x14ac:dyDescent="0.35">
      <c r="B571">
        <v>154</v>
      </c>
    </row>
    <row r="572" spans="2:2" hidden="1" x14ac:dyDescent="0.35">
      <c r="B572">
        <v>154</v>
      </c>
    </row>
    <row r="573" spans="2:2" hidden="1" x14ac:dyDescent="0.35">
      <c r="B573">
        <v>154</v>
      </c>
    </row>
    <row r="574" spans="2:2" hidden="1" x14ac:dyDescent="0.35">
      <c r="B574">
        <v>154</v>
      </c>
    </row>
    <row r="575" spans="2:2" hidden="1" x14ac:dyDescent="0.35">
      <c r="B575">
        <v>154</v>
      </c>
    </row>
    <row r="576" spans="2:2" hidden="1" x14ac:dyDescent="0.35">
      <c r="B576">
        <v>154</v>
      </c>
    </row>
    <row r="577" spans="2:2" hidden="1" x14ac:dyDescent="0.35">
      <c r="B577">
        <v>154</v>
      </c>
    </row>
    <row r="578" spans="2:2" hidden="1" x14ac:dyDescent="0.35">
      <c r="B578">
        <v>154</v>
      </c>
    </row>
    <row r="579" spans="2:2" hidden="1" x14ac:dyDescent="0.35">
      <c r="B579">
        <v>154</v>
      </c>
    </row>
    <row r="580" spans="2:2" hidden="1" x14ac:dyDescent="0.35">
      <c r="B580">
        <v>154</v>
      </c>
    </row>
    <row r="581" spans="2:2" hidden="1" x14ac:dyDescent="0.35">
      <c r="B581">
        <v>154</v>
      </c>
    </row>
    <row r="582" spans="2:2" hidden="1" x14ac:dyDescent="0.35">
      <c r="B582">
        <v>154</v>
      </c>
    </row>
    <row r="583" spans="2:2" hidden="1" x14ac:dyDescent="0.35">
      <c r="B583">
        <v>154</v>
      </c>
    </row>
    <row r="584" spans="2:2" hidden="1" x14ac:dyDescent="0.35">
      <c r="B584">
        <v>154</v>
      </c>
    </row>
    <row r="585" spans="2:2" hidden="1" x14ac:dyDescent="0.35">
      <c r="B585">
        <v>154</v>
      </c>
    </row>
    <row r="586" spans="2:2" hidden="1" x14ac:dyDescent="0.35">
      <c r="B586">
        <v>154</v>
      </c>
    </row>
    <row r="587" spans="2:2" hidden="1" x14ac:dyDescent="0.35">
      <c r="B587">
        <v>154</v>
      </c>
    </row>
    <row r="588" spans="2:2" hidden="1" x14ac:dyDescent="0.35">
      <c r="B588">
        <v>154</v>
      </c>
    </row>
    <row r="589" spans="2:2" hidden="1" x14ac:dyDescent="0.35">
      <c r="B589">
        <v>154</v>
      </c>
    </row>
    <row r="590" spans="2:2" hidden="1" x14ac:dyDescent="0.35">
      <c r="B590">
        <v>154</v>
      </c>
    </row>
    <row r="591" spans="2:2" hidden="1" x14ac:dyDescent="0.35">
      <c r="B591">
        <v>154</v>
      </c>
    </row>
    <row r="592" spans="2:2" hidden="1" x14ac:dyDescent="0.35">
      <c r="B592">
        <v>154</v>
      </c>
    </row>
    <row r="593" spans="2:2" hidden="1" x14ac:dyDescent="0.35">
      <c r="B593">
        <v>154</v>
      </c>
    </row>
    <row r="594" spans="2:2" hidden="1" x14ac:dyDescent="0.35">
      <c r="B594">
        <v>154</v>
      </c>
    </row>
    <row r="595" spans="2:2" hidden="1" x14ac:dyDescent="0.35">
      <c r="B595">
        <v>154</v>
      </c>
    </row>
    <row r="596" spans="2:2" hidden="1" x14ac:dyDescent="0.35">
      <c r="B596">
        <v>154</v>
      </c>
    </row>
    <row r="597" spans="2:2" hidden="1" x14ac:dyDescent="0.35">
      <c r="B597">
        <v>154</v>
      </c>
    </row>
    <row r="598" spans="2:2" hidden="1" x14ac:dyDescent="0.35">
      <c r="B598">
        <v>154</v>
      </c>
    </row>
    <row r="599" spans="2:2" hidden="1" x14ac:dyDescent="0.35">
      <c r="B599">
        <v>154</v>
      </c>
    </row>
    <row r="600" spans="2:2" hidden="1" x14ac:dyDescent="0.35">
      <c r="B600">
        <v>154</v>
      </c>
    </row>
    <row r="601" spans="2:2" hidden="1" x14ac:dyDescent="0.35">
      <c r="B601">
        <v>154</v>
      </c>
    </row>
    <row r="602" spans="2:2" hidden="1" x14ac:dyDescent="0.35">
      <c r="B602">
        <v>154</v>
      </c>
    </row>
    <row r="603" spans="2:2" hidden="1" x14ac:dyDescent="0.35">
      <c r="B603">
        <v>154</v>
      </c>
    </row>
    <row r="604" spans="2:2" hidden="1" x14ac:dyDescent="0.35">
      <c r="B604">
        <v>154</v>
      </c>
    </row>
    <row r="605" spans="2:2" hidden="1" x14ac:dyDescent="0.35">
      <c r="B605">
        <v>154</v>
      </c>
    </row>
    <row r="606" spans="2:2" hidden="1" x14ac:dyDescent="0.35">
      <c r="B606">
        <v>154</v>
      </c>
    </row>
    <row r="607" spans="2:2" hidden="1" x14ac:dyDescent="0.35">
      <c r="B607">
        <v>154</v>
      </c>
    </row>
    <row r="608" spans="2:2" hidden="1" x14ac:dyDescent="0.35">
      <c r="B608">
        <v>154</v>
      </c>
    </row>
    <row r="609" spans="2:2" hidden="1" x14ac:dyDescent="0.35">
      <c r="B609">
        <v>154</v>
      </c>
    </row>
    <row r="610" spans="2:2" hidden="1" x14ac:dyDescent="0.35">
      <c r="B610">
        <v>154</v>
      </c>
    </row>
    <row r="611" spans="2:2" hidden="1" x14ac:dyDescent="0.35">
      <c r="B611">
        <v>154</v>
      </c>
    </row>
    <row r="612" spans="2:2" hidden="1" x14ac:dyDescent="0.35">
      <c r="B612">
        <v>154</v>
      </c>
    </row>
    <row r="613" spans="2:2" hidden="1" x14ac:dyDescent="0.35">
      <c r="B613">
        <v>154</v>
      </c>
    </row>
    <row r="614" spans="2:2" hidden="1" x14ac:dyDescent="0.35">
      <c r="B614">
        <v>154</v>
      </c>
    </row>
    <row r="615" spans="2:2" hidden="1" x14ac:dyDescent="0.35">
      <c r="B615">
        <v>154</v>
      </c>
    </row>
    <row r="616" spans="2:2" hidden="1" x14ac:dyDescent="0.35">
      <c r="B616">
        <v>154</v>
      </c>
    </row>
    <row r="617" spans="2:2" hidden="1" x14ac:dyDescent="0.35">
      <c r="B617">
        <v>154</v>
      </c>
    </row>
    <row r="618" spans="2:2" hidden="1" x14ac:dyDescent="0.35">
      <c r="B618">
        <v>154</v>
      </c>
    </row>
    <row r="619" spans="2:2" hidden="1" x14ac:dyDescent="0.35">
      <c r="B619">
        <v>154</v>
      </c>
    </row>
    <row r="620" spans="2:2" hidden="1" x14ac:dyDescent="0.35">
      <c r="B620">
        <v>154</v>
      </c>
    </row>
    <row r="621" spans="2:2" hidden="1" x14ac:dyDescent="0.35">
      <c r="B621">
        <v>154</v>
      </c>
    </row>
    <row r="622" spans="2:2" hidden="1" x14ac:dyDescent="0.35">
      <c r="B622">
        <v>154</v>
      </c>
    </row>
    <row r="623" spans="2:2" hidden="1" x14ac:dyDescent="0.35">
      <c r="B623">
        <v>154</v>
      </c>
    </row>
    <row r="624" spans="2:2" hidden="1" x14ac:dyDescent="0.35">
      <c r="B624">
        <v>154</v>
      </c>
    </row>
    <row r="625" spans="2:2" hidden="1" x14ac:dyDescent="0.35">
      <c r="B625">
        <v>154</v>
      </c>
    </row>
    <row r="626" spans="2:2" hidden="1" x14ac:dyDescent="0.35">
      <c r="B626">
        <v>154</v>
      </c>
    </row>
    <row r="627" spans="2:2" hidden="1" x14ac:dyDescent="0.35">
      <c r="B627">
        <v>154</v>
      </c>
    </row>
    <row r="628" spans="2:2" hidden="1" x14ac:dyDescent="0.35">
      <c r="B628">
        <v>154</v>
      </c>
    </row>
    <row r="629" spans="2:2" hidden="1" x14ac:dyDescent="0.35">
      <c r="B629">
        <v>154</v>
      </c>
    </row>
    <row r="630" spans="2:2" hidden="1" x14ac:dyDescent="0.35">
      <c r="B630">
        <v>154</v>
      </c>
    </row>
    <row r="631" spans="2:2" hidden="1" x14ac:dyDescent="0.35">
      <c r="B631">
        <v>154</v>
      </c>
    </row>
    <row r="632" spans="2:2" hidden="1" x14ac:dyDescent="0.35">
      <c r="B632">
        <v>154</v>
      </c>
    </row>
    <row r="633" spans="2:2" hidden="1" x14ac:dyDescent="0.35">
      <c r="B633">
        <v>154</v>
      </c>
    </row>
    <row r="634" spans="2:2" hidden="1" x14ac:dyDescent="0.35">
      <c r="B634">
        <v>154</v>
      </c>
    </row>
    <row r="635" spans="2:2" hidden="1" x14ac:dyDescent="0.35">
      <c r="B635">
        <v>154</v>
      </c>
    </row>
    <row r="636" spans="2:2" hidden="1" x14ac:dyDescent="0.35">
      <c r="B636">
        <v>154</v>
      </c>
    </row>
    <row r="637" spans="2:2" hidden="1" x14ac:dyDescent="0.35">
      <c r="B637">
        <v>154</v>
      </c>
    </row>
    <row r="638" spans="2:2" hidden="1" x14ac:dyDescent="0.35">
      <c r="B638">
        <v>154</v>
      </c>
    </row>
    <row r="639" spans="2:2" hidden="1" x14ac:dyDescent="0.35">
      <c r="B639">
        <v>154</v>
      </c>
    </row>
    <row r="640" spans="2:2" hidden="1" x14ac:dyDescent="0.35">
      <c r="B640">
        <v>154</v>
      </c>
    </row>
    <row r="641" spans="2:2" hidden="1" x14ac:dyDescent="0.35">
      <c r="B641">
        <v>154</v>
      </c>
    </row>
    <row r="642" spans="2:2" hidden="1" x14ac:dyDescent="0.35">
      <c r="B642">
        <v>154</v>
      </c>
    </row>
    <row r="643" spans="2:2" hidden="1" x14ac:dyDescent="0.35">
      <c r="B643">
        <v>154</v>
      </c>
    </row>
    <row r="644" spans="2:2" hidden="1" x14ac:dyDescent="0.35">
      <c r="B644">
        <v>154</v>
      </c>
    </row>
    <row r="645" spans="2:2" hidden="1" x14ac:dyDescent="0.35">
      <c r="B645">
        <v>154</v>
      </c>
    </row>
    <row r="646" spans="2:2" hidden="1" x14ac:dyDescent="0.35">
      <c r="B646">
        <v>154</v>
      </c>
    </row>
    <row r="647" spans="2:2" hidden="1" x14ac:dyDescent="0.35">
      <c r="B647">
        <v>154</v>
      </c>
    </row>
    <row r="648" spans="2:2" hidden="1" x14ac:dyDescent="0.35">
      <c r="B648">
        <v>154</v>
      </c>
    </row>
    <row r="649" spans="2:2" hidden="1" x14ac:dyDescent="0.35">
      <c r="B649">
        <v>154</v>
      </c>
    </row>
    <row r="650" spans="2:2" hidden="1" x14ac:dyDescent="0.35">
      <c r="B650">
        <v>154</v>
      </c>
    </row>
    <row r="651" spans="2:2" hidden="1" x14ac:dyDescent="0.35">
      <c r="B651">
        <v>154</v>
      </c>
    </row>
    <row r="652" spans="2:2" hidden="1" x14ac:dyDescent="0.35">
      <c r="B652">
        <v>154</v>
      </c>
    </row>
    <row r="653" spans="2:2" hidden="1" x14ac:dyDescent="0.35">
      <c r="B653">
        <v>154</v>
      </c>
    </row>
    <row r="654" spans="2:2" hidden="1" x14ac:dyDescent="0.35">
      <c r="B654">
        <v>154</v>
      </c>
    </row>
    <row r="655" spans="2:2" hidden="1" x14ac:dyDescent="0.35">
      <c r="B655">
        <v>154</v>
      </c>
    </row>
    <row r="656" spans="2:2" hidden="1" x14ac:dyDescent="0.35">
      <c r="B656">
        <v>154</v>
      </c>
    </row>
    <row r="657" spans="2:2" hidden="1" x14ac:dyDescent="0.35">
      <c r="B657">
        <v>154</v>
      </c>
    </row>
    <row r="658" spans="2:2" hidden="1" x14ac:dyDescent="0.35">
      <c r="B658">
        <v>154</v>
      </c>
    </row>
    <row r="659" spans="2:2" hidden="1" x14ac:dyDescent="0.35">
      <c r="B659">
        <v>154</v>
      </c>
    </row>
    <row r="660" spans="2:2" hidden="1" x14ac:dyDescent="0.35">
      <c r="B660">
        <v>154</v>
      </c>
    </row>
    <row r="661" spans="2:2" hidden="1" x14ac:dyDescent="0.35">
      <c r="B661">
        <v>154</v>
      </c>
    </row>
    <row r="662" spans="2:2" hidden="1" x14ac:dyDescent="0.35">
      <c r="B662">
        <v>154</v>
      </c>
    </row>
    <row r="663" spans="2:2" hidden="1" x14ac:dyDescent="0.35">
      <c r="B663">
        <v>154</v>
      </c>
    </row>
    <row r="664" spans="2:2" hidden="1" x14ac:dyDescent="0.35">
      <c r="B664">
        <v>154</v>
      </c>
    </row>
    <row r="665" spans="2:2" hidden="1" x14ac:dyDescent="0.35">
      <c r="B665">
        <v>154</v>
      </c>
    </row>
    <row r="666" spans="2:2" hidden="1" x14ac:dyDescent="0.35">
      <c r="B666">
        <v>154</v>
      </c>
    </row>
    <row r="667" spans="2:2" hidden="1" x14ac:dyDescent="0.35">
      <c r="B667">
        <v>154</v>
      </c>
    </row>
    <row r="668" spans="2:2" hidden="1" x14ac:dyDescent="0.35">
      <c r="B668">
        <v>154</v>
      </c>
    </row>
    <row r="669" spans="2:2" hidden="1" x14ac:dyDescent="0.35">
      <c r="B669">
        <v>154</v>
      </c>
    </row>
    <row r="670" spans="2:2" hidden="1" x14ac:dyDescent="0.35">
      <c r="B670">
        <v>154</v>
      </c>
    </row>
    <row r="671" spans="2:2" hidden="1" x14ac:dyDescent="0.35">
      <c r="B671">
        <v>154</v>
      </c>
    </row>
    <row r="672" spans="2:2" hidden="1" x14ac:dyDescent="0.35">
      <c r="B672">
        <v>154</v>
      </c>
    </row>
    <row r="673" spans="2:2" hidden="1" x14ac:dyDescent="0.35">
      <c r="B673">
        <v>154</v>
      </c>
    </row>
    <row r="674" spans="2:2" hidden="1" x14ac:dyDescent="0.35">
      <c r="B674">
        <v>154</v>
      </c>
    </row>
    <row r="675" spans="2:2" hidden="1" x14ac:dyDescent="0.35">
      <c r="B675">
        <v>154</v>
      </c>
    </row>
    <row r="676" spans="2:2" hidden="1" x14ac:dyDescent="0.35">
      <c r="B676">
        <v>154</v>
      </c>
    </row>
    <row r="677" spans="2:2" hidden="1" x14ac:dyDescent="0.35">
      <c r="B677">
        <v>154</v>
      </c>
    </row>
    <row r="678" spans="2:2" hidden="1" x14ac:dyDescent="0.35">
      <c r="B678">
        <v>154</v>
      </c>
    </row>
    <row r="679" spans="2:2" hidden="1" x14ac:dyDescent="0.35">
      <c r="B679">
        <v>154</v>
      </c>
    </row>
    <row r="680" spans="2:2" hidden="1" x14ac:dyDescent="0.35">
      <c r="B680">
        <v>154</v>
      </c>
    </row>
    <row r="681" spans="2:2" hidden="1" x14ac:dyDescent="0.35">
      <c r="B681">
        <v>154</v>
      </c>
    </row>
    <row r="682" spans="2:2" hidden="1" x14ac:dyDescent="0.35">
      <c r="B682">
        <v>154</v>
      </c>
    </row>
    <row r="683" spans="2:2" hidden="1" x14ac:dyDescent="0.35">
      <c r="B683">
        <v>154</v>
      </c>
    </row>
    <row r="684" spans="2:2" hidden="1" x14ac:dyDescent="0.35">
      <c r="B684">
        <v>154</v>
      </c>
    </row>
    <row r="685" spans="2:2" hidden="1" x14ac:dyDescent="0.35">
      <c r="B685">
        <v>154</v>
      </c>
    </row>
    <row r="686" spans="2:2" hidden="1" x14ac:dyDescent="0.35">
      <c r="B686">
        <v>154</v>
      </c>
    </row>
    <row r="687" spans="2:2" hidden="1" x14ac:dyDescent="0.35">
      <c r="B687">
        <v>154</v>
      </c>
    </row>
    <row r="688" spans="2:2" hidden="1" x14ac:dyDescent="0.35">
      <c r="B688">
        <v>154</v>
      </c>
    </row>
    <row r="689" spans="2:2" hidden="1" x14ac:dyDescent="0.35">
      <c r="B689">
        <v>154</v>
      </c>
    </row>
    <row r="690" spans="2:2" hidden="1" x14ac:dyDescent="0.35">
      <c r="B690">
        <v>154</v>
      </c>
    </row>
    <row r="691" spans="2:2" hidden="1" x14ac:dyDescent="0.35">
      <c r="B691">
        <v>154</v>
      </c>
    </row>
    <row r="692" spans="2:2" hidden="1" x14ac:dyDescent="0.35">
      <c r="B692">
        <v>154</v>
      </c>
    </row>
    <row r="693" spans="2:2" hidden="1" x14ac:dyDescent="0.35">
      <c r="B693">
        <v>154</v>
      </c>
    </row>
    <row r="694" spans="2:2" hidden="1" x14ac:dyDescent="0.35">
      <c r="B694">
        <v>154</v>
      </c>
    </row>
    <row r="695" spans="2:2" hidden="1" x14ac:dyDescent="0.35">
      <c r="B695">
        <v>154</v>
      </c>
    </row>
    <row r="696" spans="2:2" hidden="1" x14ac:dyDescent="0.35">
      <c r="B696">
        <v>154</v>
      </c>
    </row>
    <row r="697" spans="2:2" hidden="1" x14ac:dyDescent="0.35">
      <c r="B697">
        <v>154</v>
      </c>
    </row>
    <row r="698" spans="2:2" hidden="1" x14ac:dyDescent="0.35">
      <c r="B698">
        <v>154</v>
      </c>
    </row>
    <row r="699" spans="2:2" hidden="1" x14ac:dyDescent="0.35">
      <c r="B699">
        <v>154</v>
      </c>
    </row>
    <row r="700" spans="2:2" hidden="1" x14ac:dyDescent="0.35">
      <c r="B700">
        <v>154</v>
      </c>
    </row>
    <row r="701" spans="2:2" hidden="1" x14ac:dyDescent="0.35">
      <c r="B701">
        <v>154</v>
      </c>
    </row>
    <row r="702" spans="2:2" hidden="1" x14ac:dyDescent="0.35">
      <c r="B702">
        <v>154</v>
      </c>
    </row>
    <row r="703" spans="2:2" hidden="1" x14ac:dyDescent="0.35">
      <c r="B703">
        <v>154</v>
      </c>
    </row>
    <row r="704" spans="2:2" hidden="1" x14ac:dyDescent="0.35">
      <c r="B704">
        <v>154</v>
      </c>
    </row>
    <row r="705" spans="2:2" hidden="1" x14ac:dyDescent="0.35">
      <c r="B705">
        <v>154</v>
      </c>
    </row>
    <row r="706" spans="2:2" hidden="1" x14ac:dyDescent="0.35">
      <c r="B706">
        <v>154</v>
      </c>
    </row>
    <row r="707" spans="2:2" hidden="1" x14ac:dyDescent="0.35">
      <c r="B707">
        <v>154</v>
      </c>
    </row>
    <row r="708" spans="2:2" hidden="1" x14ac:dyDescent="0.35">
      <c r="B708">
        <v>154</v>
      </c>
    </row>
    <row r="709" spans="2:2" hidden="1" x14ac:dyDescent="0.35">
      <c r="B709">
        <v>154</v>
      </c>
    </row>
    <row r="710" spans="2:2" hidden="1" x14ac:dyDescent="0.35">
      <c r="B710">
        <v>154</v>
      </c>
    </row>
    <row r="711" spans="2:2" hidden="1" x14ac:dyDescent="0.35">
      <c r="B711">
        <v>154</v>
      </c>
    </row>
    <row r="712" spans="2:2" hidden="1" x14ac:dyDescent="0.35">
      <c r="B712">
        <v>154</v>
      </c>
    </row>
    <row r="713" spans="2:2" hidden="1" x14ac:dyDescent="0.35">
      <c r="B713">
        <v>154</v>
      </c>
    </row>
    <row r="714" spans="2:2" hidden="1" x14ac:dyDescent="0.35">
      <c r="B714">
        <v>154</v>
      </c>
    </row>
    <row r="715" spans="2:2" hidden="1" x14ac:dyDescent="0.35">
      <c r="B715">
        <v>154</v>
      </c>
    </row>
    <row r="716" spans="2:2" hidden="1" x14ac:dyDescent="0.35">
      <c r="B716">
        <v>154</v>
      </c>
    </row>
    <row r="717" spans="2:2" hidden="1" x14ac:dyDescent="0.35">
      <c r="B717">
        <v>154</v>
      </c>
    </row>
    <row r="718" spans="2:2" hidden="1" x14ac:dyDescent="0.35">
      <c r="B718">
        <v>154</v>
      </c>
    </row>
    <row r="719" spans="2:2" hidden="1" x14ac:dyDescent="0.35">
      <c r="B719">
        <v>154</v>
      </c>
    </row>
    <row r="720" spans="2:2" hidden="1" x14ac:dyDescent="0.35">
      <c r="B720">
        <v>154</v>
      </c>
    </row>
    <row r="721" spans="2:2" hidden="1" x14ac:dyDescent="0.35">
      <c r="B721">
        <v>154</v>
      </c>
    </row>
    <row r="722" spans="2:2" hidden="1" x14ac:dyDescent="0.35">
      <c r="B722">
        <v>154</v>
      </c>
    </row>
    <row r="723" spans="2:2" hidden="1" x14ac:dyDescent="0.35">
      <c r="B723">
        <v>154</v>
      </c>
    </row>
    <row r="724" spans="2:2" hidden="1" x14ac:dyDescent="0.35">
      <c r="B724">
        <v>154</v>
      </c>
    </row>
    <row r="725" spans="2:2" hidden="1" x14ac:dyDescent="0.35">
      <c r="B725">
        <v>154</v>
      </c>
    </row>
    <row r="726" spans="2:2" hidden="1" x14ac:dyDescent="0.35">
      <c r="B726">
        <v>154</v>
      </c>
    </row>
    <row r="727" spans="2:2" hidden="1" x14ac:dyDescent="0.35">
      <c r="B727">
        <v>154</v>
      </c>
    </row>
    <row r="728" spans="2:2" hidden="1" x14ac:dyDescent="0.35">
      <c r="B728">
        <v>154</v>
      </c>
    </row>
    <row r="729" spans="2:2" hidden="1" x14ac:dyDescent="0.35">
      <c r="B729">
        <v>154</v>
      </c>
    </row>
    <row r="730" spans="2:2" hidden="1" x14ac:dyDescent="0.35">
      <c r="B730">
        <v>154</v>
      </c>
    </row>
    <row r="731" spans="2:2" hidden="1" x14ac:dyDescent="0.35">
      <c r="B731">
        <v>154</v>
      </c>
    </row>
    <row r="732" spans="2:2" hidden="1" x14ac:dyDescent="0.35">
      <c r="B732">
        <v>154</v>
      </c>
    </row>
    <row r="733" spans="2:2" hidden="1" x14ac:dyDescent="0.35">
      <c r="B733">
        <v>154</v>
      </c>
    </row>
    <row r="734" spans="2:2" hidden="1" x14ac:dyDescent="0.35">
      <c r="B734">
        <v>154</v>
      </c>
    </row>
    <row r="735" spans="2:2" hidden="1" x14ac:dyDescent="0.35">
      <c r="B735">
        <v>154</v>
      </c>
    </row>
    <row r="736" spans="2:2" hidden="1" x14ac:dyDescent="0.35">
      <c r="B736">
        <v>154</v>
      </c>
    </row>
    <row r="737" spans="2:2" hidden="1" x14ac:dyDescent="0.35">
      <c r="B737">
        <v>154</v>
      </c>
    </row>
    <row r="738" spans="2:2" hidden="1" x14ac:dyDescent="0.35">
      <c r="B738">
        <v>154</v>
      </c>
    </row>
    <row r="739" spans="2:2" hidden="1" x14ac:dyDescent="0.35">
      <c r="B739">
        <v>154</v>
      </c>
    </row>
    <row r="740" spans="2:2" hidden="1" x14ac:dyDescent="0.35">
      <c r="B740">
        <v>154</v>
      </c>
    </row>
    <row r="741" spans="2:2" hidden="1" x14ac:dyDescent="0.35">
      <c r="B741">
        <v>154</v>
      </c>
    </row>
    <row r="742" spans="2:2" hidden="1" x14ac:dyDescent="0.35">
      <c r="B742">
        <v>154</v>
      </c>
    </row>
    <row r="743" spans="2:2" hidden="1" x14ac:dyDescent="0.35">
      <c r="B743">
        <v>154</v>
      </c>
    </row>
    <row r="744" spans="2:2" hidden="1" x14ac:dyDescent="0.35">
      <c r="B744">
        <v>154</v>
      </c>
    </row>
    <row r="745" spans="2:2" hidden="1" x14ac:dyDescent="0.35">
      <c r="B745">
        <v>154</v>
      </c>
    </row>
    <row r="746" spans="2:2" hidden="1" x14ac:dyDescent="0.35">
      <c r="B746">
        <v>154</v>
      </c>
    </row>
    <row r="747" spans="2:2" hidden="1" x14ac:dyDescent="0.35">
      <c r="B747">
        <v>154</v>
      </c>
    </row>
    <row r="748" spans="2:2" hidden="1" x14ac:dyDescent="0.35">
      <c r="B748">
        <v>154</v>
      </c>
    </row>
    <row r="749" spans="2:2" hidden="1" x14ac:dyDescent="0.35">
      <c r="B749">
        <v>154</v>
      </c>
    </row>
    <row r="750" spans="2:2" hidden="1" x14ac:dyDescent="0.35">
      <c r="B750">
        <v>154</v>
      </c>
    </row>
    <row r="751" spans="2:2" hidden="1" x14ac:dyDescent="0.35">
      <c r="B751">
        <v>154</v>
      </c>
    </row>
    <row r="752" spans="2:2" hidden="1" x14ac:dyDescent="0.35">
      <c r="B752">
        <v>154</v>
      </c>
    </row>
    <row r="753" spans="2:2" hidden="1" x14ac:dyDescent="0.35">
      <c r="B753">
        <v>154</v>
      </c>
    </row>
    <row r="754" spans="2:2" hidden="1" x14ac:dyDescent="0.35">
      <c r="B754">
        <v>154</v>
      </c>
    </row>
    <row r="755" spans="2:2" hidden="1" x14ac:dyDescent="0.35">
      <c r="B755">
        <v>154</v>
      </c>
    </row>
    <row r="756" spans="2:2" hidden="1" x14ac:dyDescent="0.35">
      <c r="B756">
        <v>154</v>
      </c>
    </row>
    <row r="757" spans="2:2" hidden="1" x14ac:dyDescent="0.35">
      <c r="B757">
        <v>154</v>
      </c>
    </row>
    <row r="758" spans="2:2" hidden="1" x14ac:dyDescent="0.35">
      <c r="B758">
        <v>154</v>
      </c>
    </row>
    <row r="759" spans="2:2" hidden="1" x14ac:dyDescent="0.35">
      <c r="B759">
        <v>154</v>
      </c>
    </row>
    <row r="760" spans="2:2" hidden="1" x14ac:dyDescent="0.35">
      <c r="B760">
        <v>154</v>
      </c>
    </row>
    <row r="761" spans="2:2" hidden="1" x14ac:dyDescent="0.35">
      <c r="B761">
        <v>154</v>
      </c>
    </row>
    <row r="762" spans="2:2" hidden="1" x14ac:dyDescent="0.35">
      <c r="B762">
        <v>154</v>
      </c>
    </row>
    <row r="763" spans="2:2" hidden="1" x14ac:dyDescent="0.35">
      <c r="B763">
        <v>154</v>
      </c>
    </row>
    <row r="764" spans="2:2" hidden="1" x14ac:dyDescent="0.35">
      <c r="B764">
        <v>154</v>
      </c>
    </row>
    <row r="765" spans="2:2" hidden="1" x14ac:dyDescent="0.35">
      <c r="B765">
        <v>154</v>
      </c>
    </row>
    <row r="766" spans="2:2" hidden="1" x14ac:dyDescent="0.35">
      <c r="B766">
        <v>154</v>
      </c>
    </row>
    <row r="767" spans="2:2" hidden="1" x14ac:dyDescent="0.35">
      <c r="B767">
        <v>154</v>
      </c>
    </row>
    <row r="768" spans="2:2" hidden="1" x14ac:dyDescent="0.35">
      <c r="B768">
        <v>154</v>
      </c>
    </row>
    <row r="769" spans="2:2" hidden="1" x14ac:dyDescent="0.35">
      <c r="B769">
        <v>154</v>
      </c>
    </row>
    <row r="770" spans="2:2" hidden="1" x14ac:dyDescent="0.35">
      <c r="B770">
        <v>154</v>
      </c>
    </row>
    <row r="771" spans="2:2" hidden="1" x14ac:dyDescent="0.35">
      <c r="B771">
        <v>154</v>
      </c>
    </row>
    <row r="772" spans="2:2" hidden="1" x14ac:dyDescent="0.35">
      <c r="B772">
        <v>154</v>
      </c>
    </row>
    <row r="773" spans="2:2" hidden="1" x14ac:dyDescent="0.35">
      <c r="B773">
        <v>154</v>
      </c>
    </row>
    <row r="774" spans="2:2" hidden="1" x14ac:dyDescent="0.35">
      <c r="B774">
        <v>154</v>
      </c>
    </row>
    <row r="775" spans="2:2" hidden="1" x14ac:dyDescent="0.35">
      <c r="B775">
        <v>154</v>
      </c>
    </row>
    <row r="776" spans="2:2" hidden="1" x14ac:dyDescent="0.35">
      <c r="B776">
        <v>154</v>
      </c>
    </row>
    <row r="777" spans="2:2" hidden="1" x14ac:dyDescent="0.35">
      <c r="B777">
        <v>154</v>
      </c>
    </row>
    <row r="778" spans="2:2" hidden="1" x14ac:dyDescent="0.35">
      <c r="B778">
        <v>154</v>
      </c>
    </row>
    <row r="779" spans="2:2" hidden="1" x14ac:dyDescent="0.35">
      <c r="B779">
        <v>154</v>
      </c>
    </row>
    <row r="780" spans="2:2" hidden="1" x14ac:dyDescent="0.35">
      <c r="B780">
        <v>154</v>
      </c>
    </row>
    <row r="781" spans="2:2" hidden="1" x14ac:dyDescent="0.35">
      <c r="B781">
        <v>154</v>
      </c>
    </row>
    <row r="782" spans="2:2" hidden="1" x14ac:dyDescent="0.35">
      <c r="B782">
        <v>154</v>
      </c>
    </row>
    <row r="783" spans="2:2" hidden="1" x14ac:dyDescent="0.35">
      <c r="B783">
        <v>154</v>
      </c>
    </row>
    <row r="784" spans="2:2" hidden="1" x14ac:dyDescent="0.35">
      <c r="B784">
        <v>154</v>
      </c>
    </row>
    <row r="785" spans="2:2" hidden="1" x14ac:dyDescent="0.35">
      <c r="B785">
        <v>154</v>
      </c>
    </row>
    <row r="786" spans="2:2" hidden="1" x14ac:dyDescent="0.35">
      <c r="B786">
        <v>154</v>
      </c>
    </row>
    <row r="787" spans="2:2" hidden="1" x14ac:dyDescent="0.35">
      <c r="B787">
        <v>154</v>
      </c>
    </row>
    <row r="788" spans="2:2" hidden="1" x14ac:dyDescent="0.35">
      <c r="B788">
        <v>154</v>
      </c>
    </row>
    <row r="789" spans="2:2" hidden="1" x14ac:dyDescent="0.35">
      <c r="B789">
        <v>154</v>
      </c>
    </row>
    <row r="790" spans="2:2" hidden="1" x14ac:dyDescent="0.35">
      <c r="B790">
        <v>154</v>
      </c>
    </row>
    <row r="791" spans="2:2" hidden="1" x14ac:dyDescent="0.35">
      <c r="B791">
        <v>154</v>
      </c>
    </row>
    <row r="792" spans="2:2" hidden="1" x14ac:dyDescent="0.35">
      <c r="B792">
        <v>154</v>
      </c>
    </row>
    <row r="793" spans="2:2" hidden="1" x14ac:dyDescent="0.35">
      <c r="B793">
        <v>154</v>
      </c>
    </row>
    <row r="794" spans="2:2" hidden="1" x14ac:dyDescent="0.35">
      <c r="B794">
        <v>154</v>
      </c>
    </row>
    <row r="795" spans="2:2" hidden="1" x14ac:dyDescent="0.35">
      <c r="B795">
        <v>154</v>
      </c>
    </row>
    <row r="796" spans="2:2" hidden="1" x14ac:dyDescent="0.35">
      <c r="B796">
        <v>154</v>
      </c>
    </row>
    <row r="797" spans="2:2" hidden="1" x14ac:dyDescent="0.35">
      <c r="B797">
        <v>154</v>
      </c>
    </row>
    <row r="798" spans="2:2" hidden="1" x14ac:dyDescent="0.35">
      <c r="B798">
        <v>154</v>
      </c>
    </row>
    <row r="799" spans="2:2" hidden="1" x14ac:dyDescent="0.35">
      <c r="B799">
        <v>154</v>
      </c>
    </row>
    <row r="800" spans="2:2" hidden="1" x14ac:dyDescent="0.35">
      <c r="B800">
        <v>154</v>
      </c>
    </row>
    <row r="801" spans="2:2" hidden="1" x14ac:dyDescent="0.35">
      <c r="B801">
        <v>154</v>
      </c>
    </row>
    <row r="802" spans="2:2" hidden="1" x14ac:dyDescent="0.35">
      <c r="B802">
        <v>154</v>
      </c>
    </row>
    <row r="803" spans="2:2" hidden="1" x14ac:dyDescent="0.35">
      <c r="B803">
        <v>154</v>
      </c>
    </row>
    <row r="804" spans="2:2" hidden="1" x14ac:dyDescent="0.35">
      <c r="B804">
        <v>154</v>
      </c>
    </row>
    <row r="805" spans="2:2" hidden="1" x14ac:dyDescent="0.35">
      <c r="B805">
        <v>154</v>
      </c>
    </row>
    <row r="806" spans="2:2" hidden="1" x14ac:dyDescent="0.35">
      <c r="B806">
        <v>154</v>
      </c>
    </row>
    <row r="807" spans="2:2" hidden="1" x14ac:dyDescent="0.35">
      <c r="B807">
        <v>154</v>
      </c>
    </row>
    <row r="808" spans="2:2" hidden="1" x14ac:dyDescent="0.35">
      <c r="B808">
        <v>154</v>
      </c>
    </row>
    <row r="809" spans="2:2" hidden="1" x14ac:dyDescent="0.35">
      <c r="B809">
        <v>154</v>
      </c>
    </row>
    <row r="810" spans="2:2" hidden="1" x14ac:dyDescent="0.35">
      <c r="B810">
        <v>154</v>
      </c>
    </row>
    <row r="811" spans="2:2" hidden="1" x14ac:dyDescent="0.35">
      <c r="B811">
        <v>154</v>
      </c>
    </row>
    <row r="812" spans="2:2" hidden="1" x14ac:dyDescent="0.35">
      <c r="B812">
        <v>154</v>
      </c>
    </row>
    <row r="813" spans="2:2" hidden="1" x14ac:dyDescent="0.35">
      <c r="B813">
        <v>154</v>
      </c>
    </row>
    <row r="814" spans="2:2" hidden="1" x14ac:dyDescent="0.35">
      <c r="B814">
        <v>154</v>
      </c>
    </row>
    <row r="815" spans="2:2" hidden="1" x14ac:dyDescent="0.35">
      <c r="B815">
        <v>154</v>
      </c>
    </row>
    <row r="816" spans="2:2" hidden="1" x14ac:dyDescent="0.35">
      <c r="B816">
        <v>154</v>
      </c>
    </row>
    <row r="817" spans="2:2" hidden="1" x14ac:dyDescent="0.35">
      <c r="B817">
        <v>154</v>
      </c>
    </row>
    <row r="818" spans="2:2" hidden="1" x14ac:dyDescent="0.35">
      <c r="B818">
        <v>154</v>
      </c>
    </row>
    <row r="819" spans="2:2" hidden="1" x14ac:dyDescent="0.35">
      <c r="B819">
        <v>154</v>
      </c>
    </row>
    <row r="820" spans="2:2" hidden="1" x14ac:dyDescent="0.35">
      <c r="B820">
        <v>154</v>
      </c>
    </row>
    <row r="821" spans="2:2" hidden="1" x14ac:dyDescent="0.35">
      <c r="B821">
        <v>154</v>
      </c>
    </row>
    <row r="822" spans="2:2" hidden="1" x14ac:dyDescent="0.35">
      <c r="B822">
        <v>154</v>
      </c>
    </row>
    <row r="823" spans="2:2" hidden="1" x14ac:dyDescent="0.35">
      <c r="B823">
        <v>154</v>
      </c>
    </row>
    <row r="824" spans="2:2" hidden="1" x14ac:dyDescent="0.35">
      <c r="B824">
        <v>154</v>
      </c>
    </row>
    <row r="825" spans="2:2" hidden="1" x14ac:dyDescent="0.35">
      <c r="B825">
        <v>154</v>
      </c>
    </row>
    <row r="826" spans="2:2" hidden="1" x14ac:dyDescent="0.35">
      <c r="B826">
        <v>154</v>
      </c>
    </row>
    <row r="827" spans="2:2" hidden="1" x14ac:dyDescent="0.35">
      <c r="B827">
        <v>154</v>
      </c>
    </row>
    <row r="828" spans="2:2" hidden="1" x14ac:dyDescent="0.35">
      <c r="B828">
        <v>154</v>
      </c>
    </row>
    <row r="829" spans="2:2" hidden="1" x14ac:dyDescent="0.35">
      <c r="B829">
        <v>154</v>
      </c>
    </row>
    <row r="830" spans="2:2" hidden="1" x14ac:dyDescent="0.35">
      <c r="B830">
        <v>154</v>
      </c>
    </row>
    <row r="831" spans="2:2" hidden="1" x14ac:dyDescent="0.35">
      <c r="B831">
        <v>154</v>
      </c>
    </row>
    <row r="832" spans="2:2" hidden="1" x14ac:dyDescent="0.35">
      <c r="B832">
        <v>154</v>
      </c>
    </row>
    <row r="833" spans="2:2" hidden="1" x14ac:dyDescent="0.35">
      <c r="B833">
        <v>154</v>
      </c>
    </row>
    <row r="834" spans="2:2" hidden="1" x14ac:dyDescent="0.35">
      <c r="B834">
        <v>154</v>
      </c>
    </row>
    <row r="835" spans="2:2" hidden="1" x14ac:dyDescent="0.35">
      <c r="B835">
        <v>154</v>
      </c>
    </row>
    <row r="836" spans="2:2" hidden="1" x14ac:dyDescent="0.35">
      <c r="B836">
        <v>154</v>
      </c>
    </row>
    <row r="837" spans="2:2" hidden="1" x14ac:dyDescent="0.35">
      <c r="B837">
        <v>154</v>
      </c>
    </row>
    <row r="838" spans="2:2" hidden="1" x14ac:dyDescent="0.35">
      <c r="B838">
        <v>154</v>
      </c>
    </row>
    <row r="839" spans="2:2" hidden="1" x14ac:dyDescent="0.35">
      <c r="B839">
        <v>154</v>
      </c>
    </row>
    <row r="840" spans="2:2" hidden="1" x14ac:dyDescent="0.35">
      <c r="B840">
        <v>154</v>
      </c>
    </row>
    <row r="841" spans="2:2" hidden="1" x14ac:dyDescent="0.35">
      <c r="B841">
        <v>154</v>
      </c>
    </row>
    <row r="842" spans="2:2" hidden="1" x14ac:dyDescent="0.35">
      <c r="B842">
        <v>154</v>
      </c>
    </row>
    <row r="843" spans="2:2" hidden="1" x14ac:dyDescent="0.35">
      <c r="B843">
        <v>154</v>
      </c>
    </row>
    <row r="844" spans="2:2" hidden="1" x14ac:dyDescent="0.35">
      <c r="B844">
        <v>154</v>
      </c>
    </row>
    <row r="845" spans="2:2" hidden="1" x14ac:dyDescent="0.35">
      <c r="B845">
        <v>154</v>
      </c>
    </row>
    <row r="846" spans="2:2" hidden="1" x14ac:dyDescent="0.35">
      <c r="B846">
        <v>154</v>
      </c>
    </row>
    <row r="847" spans="2:2" hidden="1" x14ac:dyDescent="0.35">
      <c r="B847">
        <v>154</v>
      </c>
    </row>
    <row r="848" spans="2:2" hidden="1" x14ac:dyDescent="0.35">
      <c r="B848">
        <v>154</v>
      </c>
    </row>
    <row r="849" spans="1:2" hidden="1" x14ac:dyDescent="0.35">
      <c r="B849">
        <v>154</v>
      </c>
    </row>
    <row r="850" spans="1:2" hidden="1" x14ac:dyDescent="0.35">
      <c r="B850">
        <v>154</v>
      </c>
    </row>
    <row r="851" spans="1:2" hidden="1" x14ac:dyDescent="0.35">
      <c r="B851">
        <v>154</v>
      </c>
    </row>
    <row r="852" spans="1:2" x14ac:dyDescent="0.35">
      <c r="A852">
        <v>412</v>
      </c>
      <c r="B852">
        <v>2</v>
      </c>
    </row>
    <row r="853" spans="1:2" hidden="1" x14ac:dyDescent="0.35">
      <c r="B853">
        <v>188</v>
      </c>
    </row>
    <row r="854" spans="1:2" hidden="1" x14ac:dyDescent="0.35">
      <c r="B854">
        <v>188</v>
      </c>
    </row>
    <row r="855" spans="1:2" hidden="1" x14ac:dyDescent="0.35">
      <c r="B855">
        <v>188</v>
      </c>
    </row>
    <row r="856" spans="1:2" hidden="1" x14ac:dyDescent="0.35">
      <c r="B856">
        <v>188</v>
      </c>
    </row>
    <row r="857" spans="1:2" hidden="1" x14ac:dyDescent="0.35">
      <c r="B857">
        <v>188</v>
      </c>
    </row>
    <row r="858" spans="1:2" hidden="1" x14ac:dyDescent="0.35">
      <c r="B858">
        <v>188</v>
      </c>
    </row>
    <row r="859" spans="1:2" hidden="1" x14ac:dyDescent="0.35">
      <c r="B859">
        <v>188</v>
      </c>
    </row>
    <row r="860" spans="1:2" hidden="1" x14ac:dyDescent="0.35">
      <c r="B860">
        <v>188</v>
      </c>
    </row>
    <row r="861" spans="1:2" hidden="1" x14ac:dyDescent="0.35">
      <c r="B861">
        <v>188</v>
      </c>
    </row>
    <row r="862" spans="1:2" hidden="1" x14ac:dyDescent="0.35">
      <c r="B862">
        <v>188</v>
      </c>
    </row>
    <row r="863" spans="1:2" hidden="1" x14ac:dyDescent="0.35">
      <c r="B863">
        <v>188</v>
      </c>
    </row>
    <row r="864" spans="1:2" hidden="1" x14ac:dyDescent="0.35">
      <c r="B864">
        <v>188</v>
      </c>
    </row>
    <row r="865" spans="2:2" hidden="1" x14ac:dyDescent="0.35">
      <c r="B865">
        <v>188</v>
      </c>
    </row>
    <row r="866" spans="2:2" hidden="1" x14ac:dyDescent="0.35">
      <c r="B866">
        <v>188</v>
      </c>
    </row>
    <row r="867" spans="2:2" hidden="1" x14ac:dyDescent="0.35">
      <c r="B867">
        <v>188</v>
      </c>
    </row>
    <row r="868" spans="2:2" hidden="1" x14ac:dyDescent="0.35">
      <c r="B868">
        <v>188</v>
      </c>
    </row>
    <row r="869" spans="2:2" hidden="1" x14ac:dyDescent="0.35">
      <c r="B869">
        <v>188</v>
      </c>
    </row>
    <row r="870" spans="2:2" hidden="1" x14ac:dyDescent="0.35">
      <c r="B870">
        <v>188</v>
      </c>
    </row>
    <row r="871" spans="2:2" hidden="1" x14ac:dyDescent="0.35">
      <c r="B871">
        <v>188</v>
      </c>
    </row>
    <row r="872" spans="2:2" hidden="1" x14ac:dyDescent="0.35">
      <c r="B872">
        <v>188</v>
      </c>
    </row>
    <row r="873" spans="2:2" hidden="1" x14ac:dyDescent="0.35">
      <c r="B873">
        <v>188</v>
      </c>
    </row>
    <row r="874" spans="2:2" hidden="1" x14ac:dyDescent="0.35">
      <c r="B874">
        <v>188</v>
      </c>
    </row>
    <row r="875" spans="2:2" hidden="1" x14ac:dyDescent="0.35">
      <c r="B875">
        <v>188</v>
      </c>
    </row>
    <row r="876" spans="2:2" hidden="1" x14ac:dyDescent="0.35">
      <c r="B876">
        <v>188</v>
      </c>
    </row>
    <row r="877" spans="2:2" hidden="1" x14ac:dyDescent="0.35">
      <c r="B877">
        <v>188</v>
      </c>
    </row>
    <row r="878" spans="2:2" hidden="1" x14ac:dyDescent="0.35">
      <c r="B878">
        <v>188</v>
      </c>
    </row>
    <row r="879" spans="2:2" hidden="1" x14ac:dyDescent="0.35">
      <c r="B879">
        <v>188</v>
      </c>
    </row>
    <row r="880" spans="2:2" hidden="1" x14ac:dyDescent="0.35">
      <c r="B880">
        <v>188</v>
      </c>
    </row>
    <row r="881" spans="1:2" hidden="1" x14ac:dyDescent="0.35">
      <c r="B881">
        <v>188</v>
      </c>
    </row>
    <row r="882" spans="1:2" hidden="1" x14ac:dyDescent="0.35">
      <c r="B882">
        <v>188</v>
      </c>
    </row>
    <row r="883" spans="1:2" hidden="1" x14ac:dyDescent="0.35">
      <c r="B883">
        <v>188</v>
      </c>
    </row>
    <row r="884" spans="1:2" hidden="1" x14ac:dyDescent="0.35">
      <c r="B884">
        <v>188</v>
      </c>
    </row>
    <row r="885" spans="1:2" hidden="1" x14ac:dyDescent="0.35">
      <c r="B885">
        <v>188</v>
      </c>
    </row>
    <row r="886" spans="1:2" hidden="1" x14ac:dyDescent="0.35">
      <c r="B886">
        <v>188</v>
      </c>
    </row>
    <row r="887" spans="1:2" hidden="1" x14ac:dyDescent="0.35">
      <c r="B887">
        <v>188</v>
      </c>
    </row>
    <row r="888" spans="1:2" hidden="1" x14ac:dyDescent="0.35">
      <c r="B888">
        <v>188</v>
      </c>
    </row>
    <row r="889" spans="1:2" hidden="1" x14ac:dyDescent="0.35">
      <c r="B889">
        <v>188</v>
      </c>
    </row>
    <row r="890" spans="1:2" hidden="1" x14ac:dyDescent="0.35">
      <c r="B890">
        <v>188</v>
      </c>
    </row>
    <row r="891" spans="1:2" hidden="1" x14ac:dyDescent="0.35">
      <c r="B891">
        <v>188</v>
      </c>
    </row>
    <row r="892" spans="1:2" hidden="1" x14ac:dyDescent="0.35">
      <c r="B892">
        <v>188</v>
      </c>
    </row>
    <row r="893" spans="1:2" hidden="1" x14ac:dyDescent="0.35">
      <c r="B893">
        <v>188</v>
      </c>
    </row>
    <row r="894" spans="1:2" hidden="1" x14ac:dyDescent="0.35">
      <c r="B894">
        <v>188</v>
      </c>
    </row>
    <row r="895" spans="1:2" hidden="1" x14ac:dyDescent="0.35">
      <c r="B895">
        <v>188</v>
      </c>
    </row>
    <row r="896" spans="1:2" x14ac:dyDescent="0.35">
      <c r="A896">
        <v>91698</v>
      </c>
      <c r="B896">
        <v>2</v>
      </c>
    </row>
    <row r="897" spans="1:2" hidden="1" x14ac:dyDescent="0.35">
      <c r="B897">
        <v>191</v>
      </c>
    </row>
    <row r="898" spans="1:2" hidden="1" x14ac:dyDescent="0.35">
      <c r="B898">
        <v>191</v>
      </c>
    </row>
    <row r="899" spans="1:2" hidden="1" x14ac:dyDescent="0.35">
      <c r="B899">
        <v>191</v>
      </c>
    </row>
    <row r="900" spans="1:2" hidden="1" x14ac:dyDescent="0.35">
      <c r="B900">
        <v>191</v>
      </c>
    </row>
    <row r="901" spans="1:2" hidden="1" x14ac:dyDescent="0.35">
      <c r="B901">
        <v>191</v>
      </c>
    </row>
    <row r="902" spans="1:2" hidden="1" x14ac:dyDescent="0.35">
      <c r="B902">
        <v>191</v>
      </c>
    </row>
    <row r="903" spans="1:2" x14ac:dyDescent="0.35">
      <c r="A903">
        <v>92070</v>
      </c>
      <c r="B903">
        <v>2</v>
      </c>
    </row>
    <row r="904" spans="1:2" hidden="1" x14ac:dyDescent="0.35">
      <c r="B904">
        <v>347</v>
      </c>
    </row>
    <row r="905" spans="1:2" hidden="1" x14ac:dyDescent="0.35">
      <c r="B905">
        <v>347</v>
      </c>
    </row>
    <row r="906" spans="1:2" hidden="1" x14ac:dyDescent="0.35">
      <c r="B906">
        <v>347</v>
      </c>
    </row>
    <row r="907" spans="1:2" x14ac:dyDescent="0.35">
      <c r="A907">
        <v>2021012</v>
      </c>
      <c r="B907">
        <v>2</v>
      </c>
    </row>
    <row r="908" spans="1:2" hidden="1" x14ac:dyDescent="0.35">
      <c r="B908">
        <v>412</v>
      </c>
    </row>
    <row r="909" spans="1:2" hidden="1" x14ac:dyDescent="0.35">
      <c r="B909">
        <v>412</v>
      </c>
    </row>
    <row r="910" spans="1:2" x14ac:dyDescent="0.35">
      <c r="A910">
        <v>2058611</v>
      </c>
      <c r="B910">
        <v>2</v>
      </c>
    </row>
    <row r="911" spans="1:2" hidden="1" x14ac:dyDescent="0.35">
      <c r="B911">
        <v>437</v>
      </c>
    </row>
    <row r="912" spans="1:2" hidden="1" x14ac:dyDescent="0.35">
      <c r="B912">
        <v>437</v>
      </c>
    </row>
    <row r="913" spans="2:2" hidden="1" x14ac:dyDescent="0.35">
      <c r="B913">
        <v>437</v>
      </c>
    </row>
    <row r="914" spans="2:2" hidden="1" x14ac:dyDescent="0.35">
      <c r="B914">
        <v>437</v>
      </c>
    </row>
    <row r="915" spans="2:2" hidden="1" x14ac:dyDescent="0.35">
      <c r="B915">
        <v>437</v>
      </c>
    </row>
    <row r="916" spans="2:2" hidden="1" x14ac:dyDescent="0.35">
      <c r="B916">
        <v>437</v>
      </c>
    </row>
    <row r="917" spans="2:2" hidden="1" x14ac:dyDescent="0.35">
      <c r="B917">
        <v>437</v>
      </c>
    </row>
    <row r="918" spans="2:2" hidden="1" x14ac:dyDescent="0.35">
      <c r="B918">
        <v>437</v>
      </c>
    </row>
    <row r="919" spans="2:2" hidden="1" x14ac:dyDescent="0.35">
      <c r="B919">
        <v>437</v>
      </c>
    </row>
    <row r="920" spans="2:2" hidden="1" x14ac:dyDescent="0.35">
      <c r="B920">
        <v>437</v>
      </c>
    </row>
    <row r="921" spans="2:2" hidden="1" x14ac:dyDescent="0.35">
      <c r="B921">
        <v>437</v>
      </c>
    </row>
    <row r="922" spans="2:2" hidden="1" x14ac:dyDescent="0.35">
      <c r="B922">
        <v>437</v>
      </c>
    </row>
    <row r="923" spans="2:2" hidden="1" x14ac:dyDescent="0.35">
      <c r="B923">
        <v>437</v>
      </c>
    </row>
    <row r="924" spans="2:2" hidden="1" x14ac:dyDescent="0.35">
      <c r="B924">
        <v>437</v>
      </c>
    </row>
    <row r="925" spans="2:2" hidden="1" x14ac:dyDescent="0.35">
      <c r="B925">
        <v>437</v>
      </c>
    </row>
    <row r="926" spans="2:2" hidden="1" x14ac:dyDescent="0.35">
      <c r="B926">
        <v>437</v>
      </c>
    </row>
    <row r="927" spans="2:2" hidden="1" x14ac:dyDescent="0.35">
      <c r="B927">
        <v>437</v>
      </c>
    </row>
    <row r="928" spans="2:2" hidden="1" x14ac:dyDescent="0.35">
      <c r="B928">
        <v>437</v>
      </c>
    </row>
    <row r="929" spans="2:2" hidden="1" x14ac:dyDescent="0.35">
      <c r="B929">
        <v>437</v>
      </c>
    </row>
    <row r="930" spans="2:2" hidden="1" x14ac:dyDescent="0.35">
      <c r="B930">
        <v>437</v>
      </c>
    </row>
    <row r="931" spans="2:2" hidden="1" x14ac:dyDescent="0.35">
      <c r="B931">
        <v>437</v>
      </c>
    </row>
    <row r="932" spans="2:2" hidden="1" x14ac:dyDescent="0.35">
      <c r="B932">
        <v>437</v>
      </c>
    </row>
    <row r="933" spans="2:2" hidden="1" x14ac:dyDescent="0.35">
      <c r="B933">
        <v>437</v>
      </c>
    </row>
    <row r="934" spans="2:2" hidden="1" x14ac:dyDescent="0.35">
      <c r="B934">
        <v>437</v>
      </c>
    </row>
    <row r="935" spans="2:2" hidden="1" x14ac:dyDescent="0.35">
      <c r="B935">
        <v>437</v>
      </c>
    </row>
    <row r="936" spans="2:2" hidden="1" x14ac:dyDescent="0.35">
      <c r="B936">
        <v>437</v>
      </c>
    </row>
    <row r="937" spans="2:2" hidden="1" x14ac:dyDescent="0.35">
      <c r="B937">
        <v>437</v>
      </c>
    </row>
    <row r="938" spans="2:2" hidden="1" x14ac:dyDescent="0.35">
      <c r="B938">
        <v>437</v>
      </c>
    </row>
    <row r="939" spans="2:2" hidden="1" x14ac:dyDescent="0.35">
      <c r="B939">
        <v>437</v>
      </c>
    </row>
    <row r="940" spans="2:2" hidden="1" x14ac:dyDescent="0.35">
      <c r="B940">
        <v>437</v>
      </c>
    </row>
    <row r="941" spans="2:2" hidden="1" x14ac:dyDescent="0.35">
      <c r="B941">
        <v>437</v>
      </c>
    </row>
    <row r="942" spans="2:2" hidden="1" x14ac:dyDescent="0.35">
      <c r="B942">
        <v>437</v>
      </c>
    </row>
    <row r="943" spans="2:2" hidden="1" x14ac:dyDescent="0.35">
      <c r="B943">
        <v>437</v>
      </c>
    </row>
    <row r="944" spans="2:2" hidden="1" x14ac:dyDescent="0.35">
      <c r="B944">
        <v>437</v>
      </c>
    </row>
    <row r="945" spans="1:2" hidden="1" x14ac:dyDescent="0.35">
      <c r="B945">
        <v>437</v>
      </c>
    </row>
    <row r="946" spans="1:2" hidden="1" x14ac:dyDescent="0.35">
      <c r="B946">
        <v>437</v>
      </c>
    </row>
    <row r="947" spans="1:2" hidden="1" x14ac:dyDescent="0.35">
      <c r="B947">
        <v>437</v>
      </c>
    </row>
    <row r="948" spans="1:2" hidden="1" x14ac:dyDescent="0.35">
      <c r="B948">
        <v>437</v>
      </c>
    </row>
    <row r="949" spans="1:2" hidden="1" x14ac:dyDescent="0.35">
      <c r="B949">
        <v>437</v>
      </c>
    </row>
    <row r="950" spans="1:2" x14ac:dyDescent="0.35">
      <c r="A950">
        <v>2058614</v>
      </c>
      <c r="B950">
        <v>2</v>
      </c>
    </row>
    <row r="951" spans="1:2" hidden="1" x14ac:dyDescent="0.35">
      <c r="B951">
        <v>440</v>
      </c>
    </row>
    <row r="952" spans="1:2" hidden="1" x14ac:dyDescent="0.35">
      <c r="B952">
        <v>440</v>
      </c>
    </row>
    <row r="953" spans="1:2" hidden="1" x14ac:dyDescent="0.35">
      <c r="B953">
        <v>440</v>
      </c>
    </row>
    <row r="954" spans="1:2" hidden="1" x14ac:dyDescent="0.35">
      <c r="B954">
        <v>440</v>
      </c>
    </row>
    <row r="955" spans="1:2" hidden="1" x14ac:dyDescent="0.35">
      <c r="B955">
        <v>440</v>
      </c>
    </row>
    <row r="956" spans="1:2" hidden="1" x14ac:dyDescent="0.35">
      <c r="B956">
        <v>440</v>
      </c>
    </row>
    <row r="957" spans="1:2" hidden="1" x14ac:dyDescent="0.35">
      <c r="B957">
        <v>440</v>
      </c>
    </row>
    <row r="958" spans="1:2" hidden="1" x14ac:dyDescent="0.35">
      <c r="B958">
        <v>440</v>
      </c>
    </row>
    <row r="959" spans="1:2" hidden="1" x14ac:dyDescent="0.35">
      <c r="B959">
        <v>440</v>
      </c>
    </row>
    <row r="960" spans="1:2" hidden="1" x14ac:dyDescent="0.35">
      <c r="B960">
        <v>440</v>
      </c>
    </row>
    <row r="961" spans="2:2" hidden="1" x14ac:dyDescent="0.35">
      <c r="B961">
        <v>440</v>
      </c>
    </row>
    <row r="962" spans="2:2" hidden="1" x14ac:dyDescent="0.35">
      <c r="B962">
        <v>440</v>
      </c>
    </row>
    <row r="963" spans="2:2" hidden="1" x14ac:dyDescent="0.35">
      <c r="B963">
        <v>440</v>
      </c>
    </row>
    <row r="964" spans="2:2" hidden="1" x14ac:dyDescent="0.35">
      <c r="B964">
        <v>440</v>
      </c>
    </row>
    <row r="965" spans="2:2" hidden="1" x14ac:dyDescent="0.35">
      <c r="B965">
        <v>440</v>
      </c>
    </row>
    <row r="966" spans="2:2" hidden="1" x14ac:dyDescent="0.35">
      <c r="B966">
        <v>440</v>
      </c>
    </row>
    <row r="967" spans="2:2" hidden="1" x14ac:dyDescent="0.35">
      <c r="B967">
        <v>440</v>
      </c>
    </row>
    <row r="968" spans="2:2" hidden="1" x14ac:dyDescent="0.35">
      <c r="B968">
        <v>440</v>
      </c>
    </row>
    <row r="969" spans="2:2" hidden="1" x14ac:dyDescent="0.35">
      <c r="B969">
        <v>440</v>
      </c>
    </row>
    <row r="970" spans="2:2" hidden="1" x14ac:dyDescent="0.35">
      <c r="B970">
        <v>440</v>
      </c>
    </row>
    <row r="971" spans="2:2" hidden="1" x14ac:dyDescent="0.35">
      <c r="B971">
        <v>440</v>
      </c>
    </row>
    <row r="972" spans="2:2" hidden="1" x14ac:dyDescent="0.35">
      <c r="B972">
        <v>440</v>
      </c>
    </row>
    <row r="973" spans="2:2" hidden="1" x14ac:dyDescent="0.35">
      <c r="B973">
        <v>440</v>
      </c>
    </row>
    <row r="974" spans="2:2" hidden="1" x14ac:dyDescent="0.35">
      <c r="B974">
        <v>440</v>
      </c>
    </row>
    <row r="975" spans="2:2" hidden="1" x14ac:dyDescent="0.35">
      <c r="B975">
        <v>440</v>
      </c>
    </row>
    <row r="976" spans="2:2" hidden="1" x14ac:dyDescent="0.35">
      <c r="B976">
        <v>440</v>
      </c>
    </row>
    <row r="977" spans="2:2" hidden="1" x14ac:dyDescent="0.35">
      <c r="B977">
        <v>440</v>
      </c>
    </row>
    <row r="978" spans="2:2" hidden="1" x14ac:dyDescent="0.35">
      <c r="B978">
        <v>440</v>
      </c>
    </row>
    <row r="979" spans="2:2" hidden="1" x14ac:dyDescent="0.35">
      <c r="B979">
        <v>440</v>
      </c>
    </row>
    <row r="980" spans="2:2" hidden="1" x14ac:dyDescent="0.35">
      <c r="B980">
        <v>440</v>
      </c>
    </row>
    <row r="981" spans="2:2" hidden="1" x14ac:dyDescent="0.35">
      <c r="B981">
        <v>440</v>
      </c>
    </row>
    <row r="982" spans="2:2" hidden="1" x14ac:dyDescent="0.35">
      <c r="B982">
        <v>440</v>
      </c>
    </row>
    <row r="983" spans="2:2" hidden="1" x14ac:dyDescent="0.35">
      <c r="B983">
        <v>440</v>
      </c>
    </row>
    <row r="984" spans="2:2" hidden="1" x14ac:dyDescent="0.35">
      <c r="B984">
        <v>440</v>
      </c>
    </row>
    <row r="985" spans="2:2" hidden="1" x14ac:dyDescent="0.35">
      <c r="B985">
        <v>440</v>
      </c>
    </row>
    <row r="986" spans="2:2" hidden="1" x14ac:dyDescent="0.35">
      <c r="B986">
        <v>440</v>
      </c>
    </row>
    <row r="987" spans="2:2" hidden="1" x14ac:dyDescent="0.35">
      <c r="B987">
        <v>440</v>
      </c>
    </row>
    <row r="988" spans="2:2" hidden="1" x14ac:dyDescent="0.35">
      <c r="B988">
        <v>440</v>
      </c>
    </row>
    <row r="989" spans="2:2" hidden="1" x14ac:dyDescent="0.35">
      <c r="B989">
        <v>440</v>
      </c>
    </row>
    <row r="990" spans="2:2" hidden="1" x14ac:dyDescent="0.35">
      <c r="B990">
        <v>440</v>
      </c>
    </row>
    <row r="991" spans="2:2" hidden="1" x14ac:dyDescent="0.35">
      <c r="B991">
        <v>440</v>
      </c>
    </row>
    <row r="992" spans="2:2" hidden="1" x14ac:dyDescent="0.35">
      <c r="B992">
        <v>440</v>
      </c>
    </row>
    <row r="993" spans="1:2" x14ac:dyDescent="0.35">
      <c r="A993">
        <v>73</v>
      </c>
      <c r="B993">
        <v>3</v>
      </c>
    </row>
    <row r="994" spans="1:2" hidden="1" x14ac:dyDescent="0.35">
      <c r="B994">
        <v>463</v>
      </c>
    </row>
    <row r="995" spans="1:2" hidden="1" x14ac:dyDescent="0.35">
      <c r="B995">
        <v>463</v>
      </c>
    </row>
    <row r="996" spans="1:2" hidden="1" x14ac:dyDescent="0.35">
      <c r="B996">
        <v>463</v>
      </c>
    </row>
    <row r="997" spans="1:2" hidden="1" x14ac:dyDescent="0.35">
      <c r="B997">
        <v>463</v>
      </c>
    </row>
    <row r="998" spans="1:2" hidden="1" x14ac:dyDescent="0.35">
      <c r="B998">
        <v>463</v>
      </c>
    </row>
    <row r="999" spans="1:2" hidden="1" x14ac:dyDescent="0.35">
      <c r="B999">
        <v>463</v>
      </c>
    </row>
    <row r="1000" spans="1:2" x14ac:dyDescent="0.35">
      <c r="A1000">
        <v>133</v>
      </c>
      <c r="B1000">
        <v>3</v>
      </c>
    </row>
    <row r="1001" spans="1:2" hidden="1" x14ac:dyDescent="0.35">
      <c r="B1001">
        <v>9403</v>
      </c>
    </row>
    <row r="1002" spans="1:2" x14ac:dyDescent="0.35">
      <c r="A1002">
        <v>347</v>
      </c>
      <c r="B1002">
        <v>3</v>
      </c>
    </row>
    <row r="1003" spans="1:2" hidden="1" x14ac:dyDescent="0.35">
      <c r="B1003">
        <v>91609</v>
      </c>
    </row>
    <row r="1004" spans="1:2" hidden="1" x14ac:dyDescent="0.35">
      <c r="B1004">
        <v>91609</v>
      </c>
    </row>
    <row r="1005" spans="1:2" hidden="1" x14ac:dyDescent="0.35">
      <c r="B1005">
        <v>91609</v>
      </c>
    </row>
    <row r="1006" spans="1:2" hidden="1" x14ac:dyDescent="0.35">
      <c r="B1006">
        <v>91609</v>
      </c>
    </row>
    <row r="1007" spans="1:2" hidden="1" x14ac:dyDescent="0.35">
      <c r="B1007">
        <v>91609</v>
      </c>
    </row>
    <row r="1008" spans="1:2" hidden="1" x14ac:dyDescent="0.35">
      <c r="B1008">
        <v>91609</v>
      </c>
    </row>
    <row r="1009" spans="1:2" hidden="1" x14ac:dyDescent="0.35">
      <c r="B1009">
        <v>91609</v>
      </c>
    </row>
    <row r="1010" spans="1:2" hidden="1" x14ac:dyDescent="0.35">
      <c r="B1010">
        <v>91609</v>
      </c>
    </row>
    <row r="1011" spans="1:2" x14ac:dyDescent="0.35">
      <c r="A1011">
        <v>91659</v>
      </c>
      <c r="B1011">
        <v>3</v>
      </c>
    </row>
    <row r="1012" spans="1:2" hidden="1" x14ac:dyDescent="0.35">
      <c r="B1012">
        <v>91616</v>
      </c>
    </row>
    <row r="1013" spans="1:2" hidden="1" x14ac:dyDescent="0.35">
      <c r="B1013">
        <v>91616</v>
      </c>
    </row>
    <row r="1014" spans="1:2" hidden="1" x14ac:dyDescent="0.35">
      <c r="B1014">
        <v>91616</v>
      </c>
    </row>
    <row r="1015" spans="1:2" hidden="1" x14ac:dyDescent="0.35">
      <c r="B1015">
        <v>91616</v>
      </c>
    </row>
    <row r="1016" spans="1:2" hidden="1" x14ac:dyDescent="0.35">
      <c r="B1016">
        <v>91616</v>
      </c>
    </row>
    <row r="1017" spans="1:2" hidden="1" x14ac:dyDescent="0.35">
      <c r="B1017">
        <v>91616</v>
      </c>
    </row>
    <row r="1018" spans="1:2" hidden="1" x14ac:dyDescent="0.35">
      <c r="B1018">
        <v>91616</v>
      </c>
    </row>
    <row r="1019" spans="1:2" hidden="1" x14ac:dyDescent="0.35">
      <c r="B1019">
        <v>91616</v>
      </c>
    </row>
    <row r="1020" spans="1:2" hidden="1" x14ac:dyDescent="0.35">
      <c r="B1020">
        <v>91616</v>
      </c>
    </row>
    <row r="1021" spans="1:2" hidden="1" x14ac:dyDescent="0.35">
      <c r="B1021">
        <v>91616</v>
      </c>
    </row>
    <row r="1022" spans="1:2" hidden="1" x14ac:dyDescent="0.35">
      <c r="B1022">
        <v>91616</v>
      </c>
    </row>
    <row r="1023" spans="1:2" hidden="1" x14ac:dyDescent="0.35">
      <c r="B1023">
        <v>91616</v>
      </c>
    </row>
    <row r="1024" spans="1:2" hidden="1" x14ac:dyDescent="0.35">
      <c r="B1024">
        <v>91616</v>
      </c>
    </row>
    <row r="1025" spans="2:2" hidden="1" x14ac:dyDescent="0.35">
      <c r="B1025">
        <v>91616</v>
      </c>
    </row>
    <row r="1026" spans="2:2" hidden="1" x14ac:dyDescent="0.35">
      <c r="B1026">
        <v>91616</v>
      </c>
    </row>
    <row r="1027" spans="2:2" hidden="1" x14ac:dyDescent="0.35">
      <c r="B1027">
        <v>91616</v>
      </c>
    </row>
    <row r="1028" spans="2:2" hidden="1" x14ac:dyDescent="0.35">
      <c r="B1028">
        <v>91616</v>
      </c>
    </row>
    <row r="1029" spans="2:2" hidden="1" x14ac:dyDescent="0.35">
      <c r="B1029">
        <v>91616</v>
      </c>
    </row>
    <row r="1030" spans="2:2" hidden="1" x14ac:dyDescent="0.35">
      <c r="B1030">
        <v>91616</v>
      </c>
    </row>
    <row r="1031" spans="2:2" hidden="1" x14ac:dyDescent="0.35">
      <c r="B1031">
        <v>91616</v>
      </c>
    </row>
    <row r="1032" spans="2:2" hidden="1" x14ac:dyDescent="0.35">
      <c r="B1032">
        <v>91616</v>
      </c>
    </row>
    <row r="1033" spans="2:2" hidden="1" x14ac:dyDescent="0.35">
      <c r="B1033">
        <v>91616</v>
      </c>
    </row>
    <row r="1034" spans="2:2" hidden="1" x14ac:dyDescent="0.35">
      <c r="B1034">
        <v>91616</v>
      </c>
    </row>
    <row r="1035" spans="2:2" hidden="1" x14ac:dyDescent="0.35">
      <c r="B1035">
        <v>91616</v>
      </c>
    </row>
    <row r="1036" spans="2:2" hidden="1" x14ac:dyDescent="0.35">
      <c r="B1036">
        <v>91616</v>
      </c>
    </row>
    <row r="1037" spans="2:2" hidden="1" x14ac:dyDescent="0.35">
      <c r="B1037">
        <v>91616</v>
      </c>
    </row>
    <row r="1038" spans="2:2" hidden="1" x14ac:dyDescent="0.35">
      <c r="B1038">
        <v>91616</v>
      </c>
    </row>
    <row r="1039" spans="2:2" hidden="1" x14ac:dyDescent="0.35">
      <c r="B1039">
        <v>91616</v>
      </c>
    </row>
    <row r="1040" spans="2:2" hidden="1" x14ac:dyDescent="0.35">
      <c r="B1040">
        <v>91616</v>
      </c>
    </row>
    <row r="1041" spans="2:2" hidden="1" x14ac:dyDescent="0.35">
      <c r="B1041">
        <v>91616</v>
      </c>
    </row>
    <row r="1042" spans="2:2" hidden="1" x14ac:dyDescent="0.35">
      <c r="B1042">
        <v>91616</v>
      </c>
    </row>
    <row r="1043" spans="2:2" hidden="1" x14ac:dyDescent="0.35">
      <c r="B1043">
        <v>91616</v>
      </c>
    </row>
    <row r="1044" spans="2:2" hidden="1" x14ac:dyDescent="0.35">
      <c r="B1044">
        <v>91616</v>
      </c>
    </row>
    <row r="1045" spans="2:2" hidden="1" x14ac:dyDescent="0.35">
      <c r="B1045">
        <v>91616</v>
      </c>
    </row>
    <row r="1046" spans="2:2" hidden="1" x14ac:dyDescent="0.35">
      <c r="B1046">
        <v>91616</v>
      </c>
    </row>
    <row r="1047" spans="2:2" hidden="1" x14ac:dyDescent="0.35">
      <c r="B1047">
        <v>91616</v>
      </c>
    </row>
    <row r="1048" spans="2:2" hidden="1" x14ac:dyDescent="0.35">
      <c r="B1048">
        <v>91616</v>
      </c>
    </row>
    <row r="1049" spans="2:2" hidden="1" x14ac:dyDescent="0.35">
      <c r="B1049">
        <v>91616</v>
      </c>
    </row>
    <row r="1050" spans="2:2" hidden="1" x14ac:dyDescent="0.35">
      <c r="B1050">
        <v>91616</v>
      </c>
    </row>
    <row r="1051" spans="2:2" hidden="1" x14ac:dyDescent="0.35">
      <c r="B1051">
        <v>91616</v>
      </c>
    </row>
    <row r="1052" spans="2:2" hidden="1" x14ac:dyDescent="0.35">
      <c r="B1052">
        <v>91616</v>
      </c>
    </row>
    <row r="1053" spans="2:2" hidden="1" x14ac:dyDescent="0.35">
      <c r="B1053">
        <v>91616</v>
      </c>
    </row>
    <row r="1054" spans="2:2" hidden="1" x14ac:dyDescent="0.35">
      <c r="B1054">
        <v>91616</v>
      </c>
    </row>
    <row r="1055" spans="2:2" hidden="1" x14ac:dyDescent="0.35">
      <c r="B1055">
        <v>91616</v>
      </c>
    </row>
    <row r="1056" spans="2:2" hidden="1" x14ac:dyDescent="0.35">
      <c r="B1056">
        <v>91616</v>
      </c>
    </row>
    <row r="1057" spans="2:2" hidden="1" x14ac:dyDescent="0.35">
      <c r="B1057">
        <v>91616</v>
      </c>
    </row>
    <row r="1058" spans="2:2" hidden="1" x14ac:dyDescent="0.35">
      <c r="B1058">
        <v>91616</v>
      </c>
    </row>
    <row r="1059" spans="2:2" hidden="1" x14ac:dyDescent="0.35">
      <c r="B1059">
        <v>91616</v>
      </c>
    </row>
    <row r="1060" spans="2:2" hidden="1" x14ac:dyDescent="0.35">
      <c r="B1060">
        <v>91616</v>
      </c>
    </row>
    <row r="1061" spans="2:2" hidden="1" x14ac:dyDescent="0.35">
      <c r="B1061">
        <v>91616</v>
      </c>
    </row>
    <row r="1062" spans="2:2" hidden="1" x14ac:dyDescent="0.35">
      <c r="B1062">
        <v>91616</v>
      </c>
    </row>
    <row r="1063" spans="2:2" hidden="1" x14ac:dyDescent="0.35">
      <c r="B1063">
        <v>91616</v>
      </c>
    </row>
    <row r="1064" spans="2:2" hidden="1" x14ac:dyDescent="0.35">
      <c r="B1064">
        <v>91616</v>
      </c>
    </row>
    <row r="1065" spans="2:2" hidden="1" x14ac:dyDescent="0.35">
      <c r="B1065">
        <v>91616</v>
      </c>
    </row>
    <row r="1066" spans="2:2" hidden="1" x14ac:dyDescent="0.35">
      <c r="B1066">
        <v>91616</v>
      </c>
    </row>
    <row r="1067" spans="2:2" hidden="1" x14ac:dyDescent="0.35">
      <c r="B1067">
        <v>91616</v>
      </c>
    </row>
    <row r="1068" spans="2:2" hidden="1" x14ac:dyDescent="0.35">
      <c r="B1068">
        <v>91616</v>
      </c>
    </row>
    <row r="1069" spans="2:2" hidden="1" x14ac:dyDescent="0.35">
      <c r="B1069">
        <v>91616</v>
      </c>
    </row>
    <row r="1070" spans="2:2" hidden="1" x14ac:dyDescent="0.35">
      <c r="B1070">
        <v>91616</v>
      </c>
    </row>
    <row r="1071" spans="2:2" hidden="1" x14ac:dyDescent="0.35">
      <c r="B1071">
        <v>91616</v>
      </c>
    </row>
    <row r="1072" spans="2:2" hidden="1" x14ac:dyDescent="0.35">
      <c r="B1072">
        <v>91616</v>
      </c>
    </row>
    <row r="1073" spans="2:2" hidden="1" x14ac:dyDescent="0.35">
      <c r="B1073">
        <v>91616</v>
      </c>
    </row>
    <row r="1074" spans="2:2" hidden="1" x14ac:dyDescent="0.35">
      <c r="B1074">
        <v>91616</v>
      </c>
    </row>
    <row r="1075" spans="2:2" hidden="1" x14ac:dyDescent="0.35">
      <c r="B1075">
        <v>91616</v>
      </c>
    </row>
    <row r="1076" spans="2:2" hidden="1" x14ac:dyDescent="0.35">
      <c r="B1076">
        <v>91616</v>
      </c>
    </row>
    <row r="1077" spans="2:2" hidden="1" x14ac:dyDescent="0.35">
      <c r="B1077">
        <v>91616</v>
      </c>
    </row>
    <row r="1078" spans="2:2" hidden="1" x14ac:dyDescent="0.35">
      <c r="B1078">
        <v>91616</v>
      </c>
    </row>
    <row r="1079" spans="2:2" hidden="1" x14ac:dyDescent="0.35">
      <c r="B1079">
        <v>91616</v>
      </c>
    </row>
    <row r="1080" spans="2:2" hidden="1" x14ac:dyDescent="0.35">
      <c r="B1080">
        <v>91616</v>
      </c>
    </row>
    <row r="1081" spans="2:2" hidden="1" x14ac:dyDescent="0.35">
      <c r="B1081">
        <v>91616</v>
      </c>
    </row>
    <row r="1082" spans="2:2" hidden="1" x14ac:dyDescent="0.35">
      <c r="B1082">
        <v>91616</v>
      </c>
    </row>
    <row r="1083" spans="2:2" hidden="1" x14ac:dyDescent="0.35">
      <c r="B1083">
        <v>91616</v>
      </c>
    </row>
    <row r="1084" spans="2:2" hidden="1" x14ac:dyDescent="0.35">
      <c r="B1084">
        <v>91616</v>
      </c>
    </row>
    <row r="1085" spans="2:2" hidden="1" x14ac:dyDescent="0.35">
      <c r="B1085">
        <v>91616</v>
      </c>
    </row>
    <row r="1086" spans="2:2" hidden="1" x14ac:dyDescent="0.35">
      <c r="B1086">
        <v>91616</v>
      </c>
    </row>
    <row r="1087" spans="2:2" hidden="1" x14ac:dyDescent="0.35">
      <c r="B1087">
        <v>91616</v>
      </c>
    </row>
    <row r="1088" spans="2:2" hidden="1" x14ac:dyDescent="0.35">
      <c r="B1088">
        <v>91616</v>
      </c>
    </row>
    <row r="1089" spans="2:2" hidden="1" x14ac:dyDescent="0.35">
      <c r="B1089">
        <v>91616</v>
      </c>
    </row>
    <row r="1090" spans="2:2" hidden="1" x14ac:dyDescent="0.35">
      <c r="B1090">
        <v>91616</v>
      </c>
    </row>
    <row r="1091" spans="2:2" hidden="1" x14ac:dyDescent="0.35">
      <c r="B1091">
        <v>91616</v>
      </c>
    </row>
    <row r="1092" spans="2:2" hidden="1" x14ac:dyDescent="0.35">
      <c r="B1092">
        <v>91616</v>
      </c>
    </row>
    <row r="1093" spans="2:2" hidden="1" x14ac:dyDescent="0.35">
      <c r="B1093">
        <v>91616</v>
      </c>
    </row>
    <row r="1094" spans="2:2" hidden="1" x14ac:dyDescent="0.35">
      <c r="B1094">
        <v>91616</v>
      </c>
    </row>
    <row r="1095" spans="2:2" hidden="1" x14ac:dyDescent="0.35">
      <c r="B1095">
        <v>91616</v>
      </c>
    </row>
    <row r="1096" spans="2:2" hidden="1" x14ac:dyDescent="0.35">
      <c r="B1096">
        <v>91616</v>
      </c>
    </row>
    <row r="1097" spans="2:2" hidden="1" x14ac:dyDescent="0.35">
      <c r="B1097">
        <v>91616</v>
      </c>
    </row>
    <row r="1098" spans="2:2" hidden="1" x14ac:dyDescent="0.35">
      <c r="B1098">
        <v>91616</v>
      </c>
    </row>
    <row r="1099" spans="2:2" hidden="1" x14ac:dyDescent="0.35">
      <c r="B1099">
        <v>91616</v>
      </c>
    </row>
    <row r="1100" spans="2:2" hidden="1" x14ac:dyDescent="0.35">
      <c r="B1100">
        <v>91616</v>
      </c>
    </row>
    <row r="1101" spans="2:2" hidden="1" x14ac:dyDescent="0.35">
      <c r="B1101">
        <v>91616</v>
      </c>
    </row>
    <row r="1102" spans="2:2" hidden="1" x14ac:dyDescent="0.35">
      <c r="B1102">
        <v>91616</v>
      </c>
    </row>
    <row r="1103" spans="2:2" hidden="1" x14ac:dyDescent="0.35">
      <c r="B1103">
        <v>91616</v>
      </c>
    </row>
    <row r="1104" spans="2:2" hidden="1" x14ac:dyDescent="0.35">
      <c r="B1104">
        <v>91616</v>
      </c>
    </row>
    <row r="1105" spans="2:2" hidden="1" x14ac:dyDescent="0.35">
      <c r="B1105">
        <v>91616</v>
      </c>
    </row>
    <row r="1106" spans="2:2" hidden="1" x14ac:dyDescent="0.35">
      <c r="B1106">
        <v>91616</v>
      </c>
    </row>
    <row r="1107" spans="2:2" hidden="1" x14ac:dyDescent="0.35">
      <c r="B1107">
        <v>91616</v>
      </c>
    </row>
    <row r="1108" spans="2:2" hidden="1" x14ac:dyDescent="0.35">
      <c r="B1108">
        <v>91616</v>
      </c>
    </row>
    <row r="1109" spans="2:2" hidden="1" x14ac:dyDescent="0.35">
      <c r="B1109">
        <v>91616</v>
      </c>
    </row>
    <row r="1110" spans="2:2" hidden="1" x14ac:dyDescent="0.35">
      <c r="B1110">
        <v>91616</v>
      </c>
    </row>
    <row r="1111" spans="2:2" hidden="1" x14ac:dyDescent="0.35">
      <c r="B1111">
        <v>91616</v>
      </c>
    </row>
    <row r="1112" spans="2:2" hidden="1" x14ac:dyDescent="0.35">
      <c r="B1112">
        <v>91616</v>
      </c>
    </row>
    <row r="1113" spans="2:2" hidden="1" x14ac:dyDescent="0.35">
      <c r="B1113">
        <v>91616</v>
      </c>
    </row>
    <row r="1114" spans="2:2" hidden="1" x14ac:dyDescent="0.35">
      <c r="B1114">
        <v>91616</v>
      </c>
    </row>
    <row r="1115" spans="2:2" hidden="1" x14ac:dyDescent="0.35">
      <c r="B1115">
        <v>91616</v>
      </c>
    </row>
    <row r="1116" spans="2:2" hidden="1" x14ac:dyDescent="0.35">
      <c r="B1116">
        <v>91616</v>
      </c>
    </row>
    <row r="1117" spans="2:2" hidden="1" x14ac:dyDescent="0.35">
      <c r="B1117">
        <v>91616</v>
      </c>
    </row>
    <row r="1118" spans="2:2" hidden="1" x14ac:dyDescent="0.35">
      <c r="B1118">
        <v>91616</v>
      </c>
    </row>
    <row r="1119" spans="2:2" hidden="1" x14ac:dyDescent="0.35">
      <c r="B1119">
        <v>91616</v>
      </c>
    </row>
    <row r="1120" spans="2:2" hidden="1" x14ac:dyDescent="0.35">
      <c r="B1120">
        <v>91616</v>
      </c>
    </row>
    <row r="1121" spans="2:2" hidden="1" x14ac:dyDescent="0.35">
      <c r="B1121">
        <v>91616</v>
      </c>
    </row>
    <row r="1122" spans="2:2" hidden="1" x14ac:dyDescent="0.35">
      <c r="B1122">
        <v>91616</v>
      </c>
    </row>
    <row r="1123" spans="2:2" hidden="1" x14ac:dyDescent="0.35">
      <c r="B1123">
        <v>91616</v>
      </c>
    </row>
    <row r="1124" spans="2:2" hidden="1" x14ac:dyDescent="0.35">
      <c r="B1124">
        <v>91616</v>
      </c>
    </row>
    <row r="1125" spans="2:2" hidden="1" x14ac:dyDescent="0.35">
      <c r="B1125">
        <v>91616</v>
      </c>
    </row>
    <row r="1126" spans="2:2" hidden="1" x14ac:dyDescent="0.35">
      <c r="B1126">
        <v>91616</v>
      </c>
    </row>
    <row r="1127" spans="2:2" hidden="1" x14ac:dyDescent="0.35">
      <c r="B1127">
        <v>91616</v>
      </c>
    </row>
    <row r="1128" spans="2:2" hidden="1" x14ac:dyDescent="0.35">
      <c r="B1128">
        <v>91616</v>
      </c>
    </row>
    <row r="1129" spans="2:2" hidden="1" x14ac:dyDescent="0.35">
      <c r="B1129">
        <v>91616</v>
      </c>
    </row>
    <row r="1130" spans="2:2" hidden="1" x14ac:dyDescent="0.35">
      <c r="B1130">
        <v>91616</v>
      </c>
    </row>
    <row r="1131" spans="2:2" hidden="1" x14ac:dyDescent="0.35">
      <c r="B1131">
        <v>91616</v>
      </c>
    </row>
    <row r="1132" spans="2:2" hidden="1" x14ac:dyDescent="0.35">
      <c r="B1132">
        <v>91616</v>
      </c>
    </row>
    <row r="1133" spans="2:2" hidden="1" x14ac:dyDescent="0.35">
      <c r="B1133">
        <v>91616</v>
      </c>
    </row>
    <row r="1134" spans="2:2" hidden="1" x14ac:dyDescent="0.35">
      <c r="B1134">
        <v>91616</v>
      </c>
    </row>
    <row r="1135" spans="2:2" hidden="1" x14ac:dyDescent="0.35">
      <c r="B1135">
        <v>91616</v>
      </c>
    </row>
    <row r="1136" spans="2:2" hidden="1" x14ac:dyDescent="0.35">
      <c r="B1136">
        <v>91616</v>
      </c>
    </row>
    <row r="1137" spans="2:2" hidden="1" x14ac:dyDescent="0.35">
      <c r="B1137">
        <v>91616</v>
      </c>
    </row>
    <row r="1138" spans="2:2" hidden="1" x14ac:dyDescent="0.35">
      <c r="B1138">
        <v>91616</v>
      </c>
    </row>
    <row r="1139" spans="2:2" hidden="1" x14ac:dyDescent="0.35">
      <c r="B1139">
        <v>91616</v>
      </c>
    </row>
    <row r="1140" spans="2:2" hidden="1" x14ac:dyDescent="0.35">
      <c r="B1140">
        <v>91616</v>
      </c>
    </row>
    <row r="1141" spans="2:2" hidden="1" x14ac:dyDescent="0.35">
      <c r="B1141">
        <v>91616</v>
      </c>
    </row>
    <row r="1142" spans="2:2" hidden="1" x14ac:dyDescent="0.35">
      <c r="B1142">
        <v>91616</v>
      </c>
    </row>
    <row r="1143" spans="2:2" hidden="1" x14ac:dyDescent="0.35">
      <c r="B1143">
        <v>91616</v>
      </c>
    </row>
    <row r="1144" spans="2:2" hidden="1" x14ac:dyDescent="0.35">
      <c r="B1144">
        <v>91616</v>
      </c>
    </row>
    <row r="1145" spans="2:2" hidden="1" x14ac:dyDescent="0.35">
      <c r="B1145">
        <v>91616</v>
      </c>
    </row>
    <row r="1146" spans="2:2" hidden="1" x14ac:dyDescent="0.35">
      <c r="B1146">
        <v>91616</v>
      </c>
    </row>
    <row r="1147" spans="2:2" hidden="1" x14ac:dyDescent="0.35">
      <c r="B1147">
        <v>91616</v>
      </c>
    </row>
    <row r="1148" spans="2:2" hidden="1" x14ac:dyDescent="0.35">
      <c r="B1148">
        <v>91616</v>
      </c>
    </row>
    <row r="1149" spans="2:2" hidden="1" x14ac:dyDescent="0.35">
      <c r="B1149">
        <v>91616</v>
      </c>
    </row>
    <row r="1150" spans="2:2" hidden="1" x14ac:dyDescent="0.35">
      <c r="B1150">
        <v>91616</v>
      </c>
    </row>
    <row r="1151" spans="2:2" hidden="1" x14ac:dyDescent="0.35">
      <c r="B1151">
        <v>91616</v>
      </c>
    </row>
    <row r="1152" spans="2:2" hidden="1" x14ac:dyDescent="0.35">
      <c r="B1152">
        <v>91616</v>
      </c>
    </row>
    <row r="1153" spans="2:2" hidden="1" x14ac:dyDescent="0.35">
      <c r="B1153">
        <v>91616</v>
      </c>
    </row>
    <row r="1154" spans="2:2" hidden="1" x14ac:dyDescent="0.35">
      <c r="B1154">
        <v>91616</v>
      </c>
    </row>
    <row r="1155" spans="2:2" hidden="1" x14ac:dyDescent="0.35">
      <c r="B1155">
        <v>91616</v>
      </c>
    </row>
    <row r="1156" spans="2:2" hidden="1" x14ac:dyDescent="0.35">
      <c r="B1156">
        <v>91616</v>
      </c>
    </row>
    <row r="1157" spans="2:2" hidden="1" x14ac:dyDescent="0.35">
      <c r="B1157">
        <v>91616</v>
      </c>
    </row>
    <row r="1158" spans="2:2" hidden="1" x14ac:dyDescent="0.35">
      <c r="B1158">
        <v>91616</v>
      </c>
    </row>
    <row r="1159" spans="2:2" hidden="1" x14ac:dyDescent="0.35">
      <c r="B1159">
        <v>91616</v>
      </c>
    </row>
    <row r="1160" spans="2:2" hidden="1" x14ac:dyDescent="0.35">
      <c r="B1160">
        <v>91616</v>
      </c>
    </row>
    <row r="1161" spans="2:2" hidden="1" x14ac:dyDescent="0.35">
      <c r="B1161">
        <v>91616</v>
      </c>
    </row>
    <row r="1162" spans="2:2" hidden="1" x14ac:dyDescent="0.35">
      <c r="B1162">
        <v>91616</v>
      </c>
    </row>
    <row r="1163" spans="2:2" hidden="1" x14ac:dyDescent="0.35">
      <c r="B1163">
        <v>91616</v>
      </c>
    </row>
    <row r="1164" spans="2:2" hidden="1" x14ac:dyDescent="0.35">
      <c r="B1164">
        <v>91616</v>
      </c>
    </row>
    <row r="1165" spans="2:2" hidden="1" x14ac:dyDescent="0.35">
      <c r="B1165">
        <v>91616</v>
      </c>
    </row>
    <row r="1166" spans="2:2" hidden="1" x14ac:dyDescent="0.35">
      <c r="B1166">
        <v>91616</v>
      </c>
    </row>
    <row r="1167" spans="2:2" hidden="1" x14ac:dyDescent="0.35">
      <c r="B1167">
        <v>91616</v>
      </c>
    </row>
    <row r="1168" spans="2:2" hidden="1" x14ac:dyDescent="0.35">
      <c r="B1168">
        <v>91616</v>
      </c>
    </row>
    <row r="1169" spans="2:2" hidden="1" x14ac:dyDescent="0.35">
      <c r="B1169">
        <v>91616</v>
      </c>
    </row>
    <row r="1170" spans="2:2" hidden="1" x14ac:dyDescent="0.35">
      <c r="B1170">
        <v>91616</v>
      </c>
    </row>
    <row r="1171" spans="2:2" hidden="1" x14ac:dyDescent="0.35">
      <c r="B1171">
        <v>91616</v>
      </c>
    </row>
    <row r="1172" spans="2:2" hidden="1" x14ac:dyDescent="0.35">
      <c r="B1172">
        <v>91616</v>
      </c>
    </row>
    <row r="1173" spans="2:2" hidden="1" x14ac:dyDescent="0.35">
      <c r="B1173">
        <v>91616</v>
      </c>
    </row>
    <row r="1174" spans="2:2" hidden="1" x14ac:dyDescent="0.35">
      <c r="B1174">
        <v>91616</v>
      </c>
    </row>
    <row r="1175" spans="2:2" hidden="1" x14ac:dyDescent="0.35">
      <c r="B1175">
        <v>91616</v>
      </c>
    </row>
    <row r="1176" spans="2:2" hidden="1" x14ac:dyDescent="0.35">
      <c r="B1176">
        <v>91616</v>
      </c>
    </row>
    <row r="1177" spans="2:2" hidden="1" x14ac:dyDescent="0.35">
      <c r="B1177">
        <v>91616</v>
      </c>
    </row>
    <row r="1178" spans="2:2" hidden="1" x14ac:dyDescent="0.35">
      <c r="B1178">
        <v>91616</v>
      </c>
    </row>
    <row r="1179" spans="2:2" hidden="1" x14ac:dyDescent="0.35">
      <c r="B1179">
        <v>91616</v>
      </c>
    </row>
    <row r="1180" spans="2:2" hidden="1" x14ac:dyDescent="0.35">
      <c r="B1180">
        <v>91616</v>
      </c>
    </row>
    <row r="1181" spans="2:2" hidden="1" x14ac:dyDescent="0.35">
      <c r="B1181">
        <v>91616</v>
      </c>
    </row>
    <row r="1182" spans="2:2" hidden="1" x14ac:dyDescent="0.35">
      <c r="B1182">
        <v>91616</v>
      </c>
    </row>
    <row r="1183" spans="2:2" hidden="1" x14ac:dyDescent="0.35">
      <c r="B1183">
        <v>91616</v>
      </c>
    </row>
    <row r="1184" spans="2:2" hidden="1" x14ac:dyDescent="0.35">
      <c r="B1184">
        <v>91616</v>
      </c>
    </row>
    <row r="1185" spans="1:2" hidden="1" x14ac:dyDescent="0.35">
      <c r="B1185">
        <v>91616</v>
      </c>
    </row>
    <row r="1186" spans="1:2" hidden="1" x14ac:dyDescent="0.35">
      <c r="B1186">
        <v>91616</v>
      </c>
    </row>
    <row r="1187" spans="1:2" hidden="1" x14ac:dyDescent="0.35">
      <c r="B1187">
        <v>91616</v>
      </c>
    </row>
    <row r="1188" spans="1:2" hidden="1" x14ac:dyDescent="0.35">
      <c r="B1188">
        <v>91616</v>
      </c>
    </row>
    <row r="1189" spans="1:2" hidden="1" x14ac:dyDescent="0.35">
      <c r="B1189">
        <v>91616</v>
      </c>
    </row>
    <row r="1190" spans="1:2" hidden="1" x14ac:dyDescent="0.35">
      <c r="B1190">
        <v>91616</v>
      </c>
    </row>
    <row r="1191" spans="1:2" hidden="1" x14ac:dyDescent="0.35">
      <c r="B1191">
        <v>91616</v>
      </c>
    </row>
    <row r="1192" spans="1:2" x14ac:dyDescent="0.35">
      <c r="A1192">
        <v>2026104</v>
      </c>
      <c r="B1192">
        <v>3</v>
      </c>
    </row>
    <row r="1193" spans="1:2" hidden="1" x14ac:dyDescent="0.35">
      <c r="B1193">
        <v>91617</v>
      </c>
    </row>
    <row r="1194" spans="1:2" hidden="1" x14ac:dyDescent="0.35">
      <c r="B1194">
        <v>91617</v>
      </c>
    </row>
    <row r="1195" spans="1:2" hidden="1" x14ac:dyDescent="0.35">
      <c r="B1195">
        <v>91617</v>
      </c>
    </row>
    <row r="1196" spans="1:2" hidden="1" x14ac:dyDescent="0.35">
      <c r="B1196">
        <v>91617</v>
      </c>
    </row>
    <row r="1197" spans="1:2" hidden="1" x14ac:dyDescent="0.35">
      <c r="B1197">
        <v>91617</v>
      </c>
    </row>
    <row r="1198" spans="1:2" hidden="1" x14ac:dyDescent="0.35">
      <c r="B1198">
        <v>91617</v>
      </c>
    </row>
    <row r="1199" spans="1:2" hidden="1" x14ac:dyDescent="0.35">
      <c r="B1199">
        <v>91617</v>
      </c>
    </row>
    <row r="1200" spans="1:2" hidden="1" x14ac:dyDescent="0.35">
      <c r="B1200">
        <v>91617</v>
      </c>
    </row>
    <row r="1201" spans="1:2" hidden="1" x14ac:dyDescent="0.35">
      <c r="B1201">
        <v>91617</v>
      </c>
    </row>
    <row r="1202" spans="1:2" hidden="1" x14ac:dyDescent="0.35">
      <c r="B1202">
        <v>91617</v>
      </c>
    </row>
    <row r="1203" spans="1:2" hidden="1" x14ac:dyDescent="0.35">
      <c r="B1203">
        <v>91617</v>
      </c>
    </row>
    <row r="1204" spans="1:2" hidden="1" x14ac:dyDescent="0.35">
      <c r="B1204">
        <v>91617</v>
      </c>
    </row>
    <row r="1205" spans="1:2" hidden="1" x14ac:dyDescent="0.35">
      <c r="B1205">
        <v>91617</v>
      </c>
    </row>
    <row r="1206" spans="1:2" hidden="1" x14ac:dyDescent="0.35">
      <c r="B1206">
        <v>91617</v>
      </c>
    </row>
    <row r="1207" spans="1:2" hidden="1" x14ac:dyDescent="0.35">
      <c r="B1207">
        <v>91617</v>
      </c>
    </row>
    <row r="1208" spans="1:2" hidden="1" x14ac:dyDescent="0.35">
      <c r="B1208">
        <v>91617</v>
      </c>
    </row>
    <row r="1209" spans="1:2" hidden="1" x14ac:dyDescent="0.35">
      <c r="B1209">
        <v>91617</v>
      </c>
    </row>
    <row r="1210" spans="1:2" hidden="1" x14ac:dyDescent="0.35">
      <c r="B1210">
        <v>91617</v>
      </c>
    </row>
    <row r="1211" spans="1:2" hidden="1" x14ac:dyDescent="0.35">
      <c r="B1211">
        <v>91617</v>
      </c>
    </row>
    <row r="1212" spans="1:2" x14ac:dyDescent="0.35">
      <c r="A1212">
        <v>75</v>
      </c>
      <c r="B1212">
        <v>5</v>
      </c>
    </row>
    <row r="1213" spans="1:2" hidden="1" x14ac:dyDescent="0.35">
      <c r="B1213">
        <v>91625</v>
      </c>
    </row>
    <row r="1214" spans="1:2" hidden="1" x14ac:dyDescent="0.35">
      <c r="B1214">
        <v>91625</v>
      </c>
    </row>
    <row r="1215" spans="1:2" hidden="1" x14ac:dyDescent="0.35">
      <c r="B1215">
        <v>91625</v>
      </c>
    </row>
    <row r="1216" spans="1:2" hidden="1" x14ac:dyDescent="0.35">
      <c r="B1216">
        <v>91625</v>
      </c>
    </row>
    <row r="1217" spans="2:2" hidden="1" x14ac:dyDescent="0.35">
      <c r="B1217">
        <v>91625</v>
      </c>
    </row>
    <row r="1218" spans="2:2" hidden="1" x14ac:dyDescent="0.35">
      <c r="B1218">
        <v>91625</v>
      </c>
    </row>
    <row r="1219" spans="2:2" hidden="1" x14ac:dyDescent="0.35">
      <c r="B1219">
        <v>91625</v>
      </c>
    </row>
    <row r="1220" spans="2:2" hidden="1" x14ac:dyDescent="0.35">
      <c r="B1220">
        <v>91625</v>
      </c>
    </row>
    <row r="1221" spans="2:2" hidden="1" x14ac:dyDescent="0.35">
      <c r="B1221">
        <v>91625</v>
      </c>
    </row>
    <row r="1222" spans="2:2" hidden="1" x14ac:dyDescent="0.35">
      <c r="B1222">
        <v>91625</v>
      </c>
    </row>
    <row r="1223" spans="2:2" hidden="1" x14ac:dyDescent="0.35">
      <c r="B1223">
        <v>91625</v>
      </c>
    </row>
    <row r="1224" spans="2:2" hidden="1" x14ac:dyDescent="0.35">
      <c r="B1224">
        <v>91625</v>
      </c>
    </row>
    <row r="1225" spans="2:2" hidden="1" x14ac:dyDescent="0.35">
      <c r="B1225">
        <v>91625</v>
      </c>
    </row>
    <row r="1226" spans="2:2" hidden="1" x14ac:dyDescent="0.35">
      <c r="B1226">
        <v>91625</v>
      </c>
    </row>
    <row r="1227" spans="2:2" hidden="1" x14ac:dyDescent="0.35">
      <c r="B1227">
        <v>91625</v>
      </c>
    </row>
    <row r="1228" spans="2:2" hidden="1" x14ac:dyDescent="0.35">
      <c r="B1228">
        <v>91625</v>
      </c>
    </row>
    <row r="1229" spans="2:2" hidden="1" x14ac:dyDescent="0.35">
      <c r="B1229">
        <v>91625</v>
      </c>
    </row>
    <row r="1230" spans="2:2" hidden="1" x14ac:dyDescent="0.35">
      <c r="B1230">
        <v>91625</v>
      </c>
    </row>
    <row r="1231" spans="2:2" hidden="1" x14ac:dyDescent="0.35">
      <c r="B1231">
        <v>91625</v>
      </c>
    </row>
    <row r="1232" spans="2:2" hidden="1" x14ac:dyDescent="0.35">
      <c r="B1232">
        <v>91625</v>
      </c>
    </row>
    <row r="1233" spans="1:2" hidden="1" x14ac:dyDescent="0.35">
      <c r="B1233">
        <v>91625</v>
      </c>
    </row>
    <row r="1234" spans="1:2" hidden="1" x14ac:dyDescent="0.35">
      <c r="B1234">
        <v>91625</v>
      </c>
    </row>
    <row r="1235" spans="1:2" hidden="1" x14ac:dyDescent="0.35">
      <c r="B1235">
        <v>91625</v>
      </c>
    </row>
    <row r="1236" spans="1:2" hidden="1" x14ac:dyDescent="0.35">
      <c r="B1236">
        <v>91625</v>
      </c>
    </row>
    <row r="1237" spans="1:2" hidden="1" x14ac:dyDescent="0.35">
      <c r="B1237">
        <v>91625</v>
      </c>
    </row>
    <row r="1238" spans="1:2" hidden="1" x14ac:dyDescent="0.35">
      <c r="B1238">
        <v>91625</v>
      </c>
    </row>
    <row r="1239" spans="1:2" hidden="1" x14ac:dyDescent="0.35">
      <c r="B1239">
        <v>91625</v>
      </c>
    </row>
    <row r="1240" spans="1:2" hidden="1" x14ac:dyDescent="0.35">
      <c r="B1240">
        <v>91625</v>
      </c>
    </row>
    <row r="1241" spans="1:2" hidden="1" x14ac:dyDescent="0.35">
      <c r="B1241">
        <v>91625</v>
      </c>
    </row>
    <row r="1242" spans="1:2" hidden="1" x14ac:dyDescent="0.35">
      <c r="B1242">
        <v>91625</v>
      </c>
    </row>
    <row r="1243" spans="1:2" hidden="1" x14ac:dyDescent="0.35">
      <c r="B1243">
        <v>91625</v>
      </c>
    </row>
    <row r="1244" spans="1:2" hidden="1" x14ac:dyDescent="0.35">
      <c r="B1244">
        <v>91625</v>
      </c>
    </row>
    <row r="1245" spans="1:2" hidden="1" x14ac:dyDescent="0.35">
      <c r="B1245">
        <v>91625</v>
      </c>
    </row>
    <row r="1246" spans="1:2" x14ac:dyDescent="0.35">
      <c r="A1246">
        <v>91673</v>
      </c>
      <c r="B1246">
        <v>5</v>
      </c>
    </row>
    <row r="1247" spans="1:2" hidden="1" x14ac:dyDescent="0.35">
      <c r="B1247">
        <v>91627</v>
      </c>
    </row>
    <row r="1248" spans="1:2" hidden="1" x14ac:dyDescent="0.35">
      <c r="B1248">
        <v>91627</v>
      </c>
    </row>
    <row r="1249" spans="2:2" hidden="1" x14ac:dyDescent="0.35">
      <c r="B1249">
        <v>91627</v>
      </c>
    </row>
    <row r="1250" spans="2:2" hidden="1" x14ac:dyDescent="0.35">
      <c r="B1250">
        <v>91627</v>
      </c>
    </row>
    <row r="1251" spans="2:2" hidden="1" x14ac:dyDescent="0.35">
      <c r="B1251">
        <v>91627</v>
      </c>
    </row>
    <row r="1252" spans="2:2" hidden="1" x14ac:dyDescent="0.35">
      <c r="B1252">
        <v>91627</v>
      </c>
    </row>
    <row r="1253" spans="2:2" hidden="1" x14ac:dyDescent="0.35">
      <c r="B1253">
        <v>91627</v>
      </c>
    </row>
    <row r="1254" spans="2:2" hidden="1" x14ac:dyDescent="0.35">
      <c r="B1254">
        <v>91627</v>
      </c>
    </row>
    <row r="1255" spans="2:2" hidden="1" x14ac:dyDescent="0.35">
      <c r="B1255">
        <v>91627</v>
      </c>
    </row>
    <row r="1256" spans="2:2" hidden="1" x14ac:dyDescent="0.35">
      <c r="B1256">
        <v>91627</v>
      </c>
    </row>
    <row r="1257" spans="2:2" hidden="1" x14ac:dyDescent="0.35">
      <c r="B1257">
        <v>91627</v>
      </c>
    </row>
    <row r="1258" spans="2:2" hidden="1" x14ac:dyDescent="0.35">
      <c r="B1258">
        <v>91627</v>
      </c>
    </row>
    <row r="1259" spans="2:2" hidden="1" x14ac:dyDescent="0.35">
      <c r="B1259">
        <v>91627</v>
      </c>
    </row>
    <row r="1260" spans="2:2" hidden="1" x14ac:dyDescent="0.35">
      <c r="B1260">
        <v>91627</v>
      </c>
    </row>
    <row r="1261" spans="2:2" hidden="1" x14ac:dyDescent="0.35">
      <c r="B1261">
        <v>91627</v>
      </c>
    </row>
    <row r="1262" spans="2:2" hidden="1" x14ac:dyDescent="0.35">
      <c r="B1262">
        <v>91627</v>
      </c>
    </row>
    <row r="1263" spans="2:2" hidden="1" x14ac:dyDescent="0.35">
      <c r="B1263">
        <v>91627</v>
      </c>
    </row>
    <row r="1264" spans="2:2" hidden="1" x14ac:dyDescent="0.35">
      <c r="B1264">
        <v>91627</v>
      </c>
    </row>
    <row r="1265" spans="1:2" hidden="1" x14ac:dyDescent="0.35">
      <c r="B1265">
        <v>91627</v>
      </c>
    </row>
    <row r="1266" spans="1:2" x14ac:dyDescent="0.35">
      <c r="A1266">
        <v>9200579</v>
      </c>
      <c r="B1266">
        <v>5</v>
      </c>
    </row>
    <row r="1267" spans="1:2" hidden="1" x14ac:dyDescent="0.35">
      <c r="B1267">
        <v>91652</v>
      </c>
    </row>
    <row r="1268" spans="1:2" hidden="1" x14ac:dyDescent="0.35">
      <c r="B1268">
        <v>91652</v>
      </c>
    </row>
    <row r="1269" spans="1:2" hidden="1" x14ac:dyDescent="0.35">
      <c r="B1269">
        <v>91652</v>
      </c>
    </row>
    <row r="1270" spans="1:2" hidden="1" x14ac:dyDescent="0.35">
      <c r="B1270">
        <v>91652</v>
      </c>
    </row>
    <row r="1271" spans="1:2" hidden="1" x14ac:dyDescent="0.35">
      <c r="B1271">
        <v>91652</v>
      </c>
    </row>
    <row r="1272" spans="1:2" hidden="1" x14ac:dyDescent="0.35">
      <c r="B1272">
        <v>91652</v>
      </c>
    </row>
    <row r="1273" spans="1:2" hidden="1" x14ac:dyDescent="0.35">
      <c r="B1273">
        <v>91652</v>
      </c>
    </row>
    <row r="1274" spans="1:2" hidden="1" x14ac:dyDescent="0.35">
      <c r="B1274">
        <v>91652</v>
      </c>
    </row>
    <row r="1275" spans="1:2" hidden="1" x14ac:dyDescent="0.35">
      <c r="B1275">
        <v>91652</v>
      </c>
    </row>
    <row r="1276" spans="1:2" hidden="1" x14ac:dyDescent="0.35">
      <c r="B1276">
        <v>91652</v>
      </c>
    </row>
    <row r="1277" spans="1:2" hidden="1" x14ac:dyDescent="0.35">
      <c r="B1277">
        <v>91652</v>
      </c>
    </row>
    <row r="1278" spans="1:2" hidden="1" x14ac:dyDescent="0.35">
      <c r="B1278">
        <v>91652</v>
      </c>
    </row>
    <row r="1279" spans="1:2" hidden="1" x14ac:dyDescent="0.35">
      <c r="B1279">
        <v>91652</v>
      </c>
    </row>
    <row r="1280" spans="1:2" hidden="1" x14ac:dyDescent="0.35">
      <c r="B1280">
        <v>91652</v>
      </c>
    </row>
    <row r="1281" spans="2:2" hidden="1" x14ac:dyDescent="0.35">
      <c r="B1281">
        <v>91652</v>
      </c>
    </row>
    <row r="1282" spans="2:2" hidden="1" x14ac:dyDescent="0.35">
      <c r="B1282">
        <v>91652</v>
      </c>
    </row>
    <row r="1283" spans="2:2" hidden="1" x14ac:dyDescent="0.35">
      <c r="B1283">
        <v>91652</v>
      </c>
    </row>
    <row r="1284" spans="2:2" hidden="1" x14ac:dyDescent="0.35">
      <c r="B1284">
        <v>91652</v>
      </c>
    </row>
    <row r="1285" spans="2:2" hidden="1" x14ac:dyDescent="0.35">
      <c r="B1285">
        <v>91652</v>
      </c>
    </row>
    <row r="1286" spans="2:2" hidden="1" x14ac:dyDescent="0.35">
      <c r="B1286">
        <v>91652</v>
      </c>
    </row>
    <row r="1287" spans="2:2" hidden="1" x14ac:dyDescent="0.35">
      <c r="B1287">
        <v>91652</v>
      </c>
    </row>
    <row r="1288" spans="2:2" hidden="1" x14ac:dyDescent="0.35">
      <c r="B1288">
        <v>91652</v>
      </c>
    </row>
    <row r="1289" spans="2:2" hidden="1" x14ac:dyDescent="0.35">
      <c r="B1289">
        <v>91652</v>
      </c>
    </row>
    <row r="1290" spans="2:2" hidden="1" x14ac:dyDescent="0.35">
      <c r="B1290">
        <v>91652</v>
      </c>
    </row>
    <row r="1291" spans="2:2" hidden="1" x14ac:dyDescent="0.35">
      <c r="B1291">
        <v>91652</v>
      </c>
    </row>
    <row r="1292" spans="2:2" hidden="1" x14ac:dyDescent="0.35">
      <c r="B1292">
        <v>91652</v>
      </c>
    </row>
    <row r="1293" spans="2:2" hidden="1" x14ac:dyDescent="0.35">
      <c r="B1293">
        <v>91652</v>
      </c>
    </row>
    <row r="1294" spans="2:2" hidden="1" x14ac:dyDescent="0.35">
      <c r="B1294">
        <v>91652</v>
      </c>
    </row>
    <row r="1295" spans="2:2" hidden="1" x14ac:dyDescent="0.35">
      <c r="B1295">
        <v>91652</v>
      </c>
    </row>
    <row r="1296" spans="2:2" hidden="1" x14ac:dyDescent="0.35">
      <c r="B1296">
        <v>91652</v>
      </c>
    </row>
    <row r="1297" spans="2:2" hidden="1" x14ac:dyDescent="0.35">
      <c r="B1297">
        <v>91652</v>
      </c>
    </row>
    <row r="1298" spans="2:2" hidden="1" x14ac:dyDescent="0.35">
      <c r="B1298">
        <v>91652</v>
      </c>
    </row>
    <row r="1299" spans="2:2" hidden="1" x14ac:dyDescent="0.35">
      <c r="B1299">
        <v>91652</v>
      </c>
    </row>
    <row r="1300" spans="2:2" hidden="1" x14ac:dyDescent="0.35">
      <c r="B1300">
        <v>91652</v>
      </c>
    </row>
    <row r="1301" spans="2:2" hidden="1" x14ac:dyDescent="0.35">
      <c r="B1301">
        <v>91652</v>
      </c>
    </row>
    <row r="1302" spans="2:2" hidden="1" x14ac:dyDescent="0.35">
      <c r="B1302">
        <v>91652</v>
      </c>
    </row>
    <row r="1303" spans="2:2" hidden="1" x14ac:dyDescent="0.35">
      <c r="B1303">
        <v>91652</v>
      </c>
    </row>
    <row r="1304" spans="2:2" hidden="1" x14ac:dyDescent="0.35">
      <c r="B1304">
        <v>91652</v>
      </c>
    </row>
    <row r="1305" spans="2:2" hidden="1" x14ac:dyDescent="0.35">
      <c r="B1305">
        <v>91652</v>
      </c>
    </row>
    <row r="1306" spans="2:2" hidden="1" x14ac:dyDescent="0.35">
      <c r="B1306">
        <v>91652</v>
      </c>
    </row>
    <row r="1307" spans="2:2" hidden="1" x14ac:dyDescent="0.35">
      <c r="B1307">
        <v>91652</v>
      </c>
    </row>
    <row r="1308" spans="2:2" hidden="1" x14ac:dyDescent="0.35">
      <c r="B1308">
        <v>91652</v>
      </c>
    </row>
    <row r="1309" spans="2:2" hidden="1" x14ac:dyDescent="0.35">
      <c r="B1309">
        <v>91652</v>
      </c>
    </row>
    <row r="1310" spans="2:2" hidden="1" x14ac:dyDescent="0.35">
      <c r="B1310">
        <v>91652</v>
      </c>
    </row>
    <row r="1311" spans="2:2" hidden="1" x14ac:dyDescent="0.35">
      <c r="B1311">
        <v>91652</v>
      </c>
    </row>
    <row r="1312" spans="2:2" hidden="1" x14ac:dyDescent="0.35">
      <c r="B1312">
        <v>91652</v>
      </c>
    </row>
    <row r="1313" spans="2:2" hidden="1" x14ac:dyDescent="0.35">
      <c r="B1313">
        <v>91652</v>
      </c>
    </row>
    <row r="1314" spans="2:2" hidden="1" x14ac:dyDescent="0.35">
      <c r="B1314">
        <v>91652</v>
      </c>
    </row>
    <row r="1315" spans="2:2" hidden="1" x14ac:dyDescent="0.35">
      <c r="B1315">
        <v>91652</v>
      </c>
    </row>
    <row r="1316" spans="2:2" hidden="1" x14ac:dyDescent="0.35">
      <c r="B1316">
        <v>91652</v>
      </c>
    </row>
    <row r="1317" spans="2:2" hidden="1" x14ac:dyDescent="0.35">
      <c r="B1317">
        <v>91652</v>
      </c>
    </row>
    <row r="1318" spans="2:2" hidden="1" x14ac:dyDescent="0.35">
      <c r="B1318">
        <v>91652</v>
      </c>
    </row>
    <row r="1319" spans="2:2" hidden="1" x14ac:dyDescent="0.35">
      <c r="B1319">
        <v>91652</v>
      </c>
    </row>
    <row r="1320" spans="2:2" hidden="1" x14ac:dyDescent="0.35">
      <c r="B1320">
        <v>91652</v>
      </c>
    </row>
    <row r="1321" spans="2:2" hidden="1" x14ac:dyDescent="0.35">
      <c r="B1321">
        <v>91652</v>
      </c>
    </row>
    <row r="1322" spans="2:2" hidden="1" x14ac:dyDescent="0.35">
      <c r="B1322">
        <v>91652</v>
      </c>
    </row>
    <row r="1323" spans="2:2" hidden="1" x14ac:dyDescent="0.35">
      <c r="B1323">
        <v>91652</v>
      </c>
    </row>
    <row r="1324" spans="2:2" hidden="1" x14ac:dyDescent="0.35">
      <c r="B1324">
        <v>91652</v>
      </c>
    </row>
    <row r="1325" spans="2:2" hidden="1" x14ac:dyDescent="0.35">
      <c r="B1325">
        <v>91652</v>
      </c>
    </row>
    <row r="1326" spans="2:2" hidden="1" x14ac:dyDescent="0.35">
      <c r="B1326">
        <v>91652</v>
      </c>
    </row>
    <row r="1327" spans="2:2" hidden="1" x14ac:dyDescent="0.35">
      <c r="B1327">
        <v>91652</v>
      </c>
    </row>
    <row r="1328" spans="2:2" hidden="1" x14ac:dyDescent="0.35">
      <c r="B1328">
        <v>91652</v>
      </c>
    </row>
    <row r="1329" spans="2:2" hidden="1" x14ac:dyDescent="0.35">
      <c r="B1329">
        <v>91652</v>
      </c>
    </row>
    <row r="1330" spans="2:2" hidden="1" x14ac:dyDescent="0.35">
      <c r="B1330">
        <v>91652</v>
      </c>
    </row>
    <row r="1331" spans="2:2" hidden="1" x14ac:dyDescent="0.35">
      <c r="B1331">
        <v>91652</v>
      </c>
    </row>
    <row r="1332" spans="2:2" hidden="1" x14ac:dyDescent="0.35">
      <c r="B1332">
        <v>91652</v>
      </c>
    </row>
    <row r="1333" spans="2:2" hidden="1" x14ac:dyDescent="0.35">
      <c r="B1333">
        <v>91652</v>
      </c>
    </row>
    <row r="1334" spans="2:2" hidden="1" x14ac:dyDescent="0.35">
      <c r="B1334">
        <v>91652</v>
      </c>
    </row>
    <row r="1335" spans="2:2" hidden="1" x14ac:dyDescent="0.35">
      <c r="B1335">
        <v>91652</v>
      </c>
    </row>
    <row r="1336" spans="2:2" hidden="1" x14ac:dyDescent="0.35">
      <c r="B1336">
        <v>91652</v>
      </c>
    </row>
    <row r="1337" spans="2:2" hidden="1" x14ac:dyDescent="0.35">
      <c r="B1337">
        <v>91652</v>
      </c>
    </row>
    <row r="1338" spans="2:2" hidden="1" x14ac:dyDescent="0.35">
      <c r="B1338">
        <v>91652</v>
      </c>
    </row>
    <row r="1339" spans="2:2" hidden="1" x14ac:dyDescent="0.35">
      <c r="B1339">
        <v>91652</v>
      </c>
    </row>
    <row r="1340" spans="2:2" hidden="1" x14ac:dyDescent="0.35">
      <c r="B1340">
        <v>91652</v>
      </c>
    </row>
    <row r="1341" spans="2:2" hidden="1" x14ac:dyDescent="0.35">
      <c r="B1341">
        <v>91652</v>
      </c>
    </row>
    <row r="1342" spans="2:2" hidden="1" x14ac:dyDescent="0.35">
      <c r="B1342">
        <v>91652</v>
      </c>
    </row>
    <row r="1343" spans="2:2" hidden="1" x14ac:dyDescent="0.35">
      <c r="B1343">
        <v>91652</v>
      </c>
    </row>
    <row r="1344" spans="2:2" hidden="1" x14ac:dyDescent="0.35">
      <c r="B1344">
        <v>91652</v>
      </c>
    </row>
    <row r="1345" spans="2:2" hidden="1" x14ac:dyDescent="0.35">
      <c r="B1345">
        <v>91652</v>
      </c>
    </row>
    <row r="1346" spans="2:2" hidden="1" x14ac:dyDescent="0.35">
      <c r="B1346">
        <v>91652</v>
      </c>
    </row>
    <row r="1347" spans="2:2" hidden="1" x14ac:dyDescent="0.35">
      <c r="B1347">
        <v>91652</v>
      </c>
    </row>
    <row r="1348" spans="2:2" hidden="1" x14ac:dyDescent="0.35">
      <c r="B1348">
        <v>91652</v>
      </c>
    </row>
    <row r="1349" spans="2:2" hidden="1" x14ac:dyDescent="0.35">
      <c r="B1349">
        <v>91652</v>
      </c>
    </row>
    <row r="1350" spans="2:2" hidden="1" x14ac:dyDescent="0.35">
      <c r="B1350">
        <v>91652</v>
      </c>
    </row>
    <row r="1351" spans="2:2" hidden="1" x14ac:dyDescent="0.35">
      <c r="B1351">
        <v>91652</v>
      </c>
    </row>
    <row r="1352" spans="2:2" hidden="1" x14ac:dyDescent="0.35">
      <c r="B1352">
        <v>91652</v>
      </c>
    </row>
    <row r="1353" spans="2:2" hidden="1" x14ac:dyDescent="0.35">
      <c r="B1353">
        <v>91652</v>
      </c>
    </row>
    <row r="1354" spans="2:2" hidden="1" x14ac:dyDescent="0.35">
      <c r="B1354">
        <v>91652</v>
      </c>
    </row>
    <row r="1355" spans="2:2" hidden="1" x14ac:dyDescent="0.35">
      <c r="B1355">
        <v>91652</v>
      </c>
    </row>
    <row r="1356" spans="2:2" hidden="1" x14ac:dyDescent="0.35">
      <c r="B1356">
        <v>91652</v>
      </c>
    </row>
    <row r="1357" spans="2:2" hidden="1" x14ac:dyDescent="0.35">
      <c r="B1357">
        <v>91652</v>
      </c>
    </row>
    <row r="1358" spans="2:2" hidden="1" x14ac:dyDescent="0.35">
      <c r="B1358">
        <v>91652</v>
      </c>
    </row>
    <row r="1359" spans="2:2" hidden="1" x14ac:dyDescent="0.35">
      <c r="B1359">
        <v>91652</v>
      </c>
    </row>
    <row r="1360" spans="2:2" hidden="1" x14ac:dyDescent="0.35">
      <c r="B1360">
        <v>91652</v>
      </c>
    </row>
    <row r="1361" spans="2:2" hidden="1" x14ac:dyDescent="0.35">
      <c r="B1361">
        <v>91652</v>
      </c>
    </row>
    <row r="1362" spans="2:2" hidden="1" x14ac:dyDescent="0.35">
      <c r="B1362">
        <v>91652</v>
      </c>
    </row>
    <row r="1363" spans="2:2" hidden="1" x14ac:dyDescent="0.35">
      <c r="B1363">
        <v>91652</v>
      </c>
    </row>
    <row r="1364" spans="2:2" hidden="1" x14ac:dyDescent="0.35">
      <c r="B1364">
        <v>91652</v>
      </c>
    </row>
    <row r="1365" spans="2:2" hidden="1" x14ac:dyDescent="0.35">
      <c r="B1365">
        <v>91652</v>
      </c>
    </row>
    <row r="1366" spans="2:2" hidden="1" x14ac:dyDescent="0.35">
      <c r="B1366">
        <v>91652</v>
      </c>
    </row>
    <row r="1367" spans="2:2" hidden="1" x14ac:dyDescent="0.35">
      <c r="B1367">
        <v>91652</v>
      </c>
    </row>
    <row r="1368" spans="2:2" hidden="1" x14ac:dyDescent="0.35">
      <c r="B1368">
        <v>91652</v>
      </c>
    </row>
    <row r="1369" spans="2:2" hidden="1" x14ac:dyDescent="0.35">
      <c r="B1369">
        <v>91652</v>
      </c>
    </row>
    <row r="1370" spans="2:2" hidden="1" x14ac:dyDescent="0.35">
      <c r="B1370">
        <v>91652</v>
      </c>
    </row>
    <row r="1371" spans="2:2" hidden="1" x14ac:dyDescent="0.35">
      <c r="B1371">
        <v>91652</v>
      </c>
    </row>
    <row r="1372" spans="2:2" hidden="1" x14ac:dyDescent="0.35">
      <c r="B1372">
        <v>91652</v>
      </c>
    </row>
    <row r="1373" spans="2:2" hidden="1" x14ac:dyDescent="0.35">
      <c r="B1373">
        <v>91652</v>
      </c>
    </row>
    <row r="1374" spans="2:2" hidden="1" x14ac:dyDescent="0.35">
      <c r="B1374">
        <v>91652</v>
      </c>
    </row>
    <row r="1375" spans="2:2" hidden="1" x14ac:dyDescent="0.35">
      <c r="B1375">
        <v>91652</v>
      </c>
    </row>
    <row r="1376" spans="2:2" hidden="1" x14ac:dyDescent="0.35">
      <c r="B1376">
        <v>91652</v>
      </c>
    </row>
    <row r="1377" spans="2:2" hidden="1" x14ac:dyDescent="0.35">
      <c r="B1377">
        <v>91652</v>
      </c>
    </row>
    <row r="1378" spans="2:2" hidden="1" x14ac:dyDescent="0.35">
      <c r="B1378">
        <v>91652</v>
      </c>
    </row>
    <row r="1379" spans="2:2" hidden="1" x14ac:dyDescent="0.35">
      <c r="B1379">
        <v>91652</v>
      </c>
    </row>
    <row r="1380" spans="2:2" hidden="1" x14ac:dyDescent="0.35">
      <c r="B1380">
        <v>91652</v>
      </c>
    </row>
    <row r="1381" spans="2:2" hidden="1" x14ac:dyDescent="0.35">
      <c r="B1381">
        <v>91652</v>
      </c>
    </row>
    <row r="1382" spans="2:2" hidden="1" x14ac:dyDescent="0.35">
      <c r="B1382">
        <v>91652</v>
      </c>
    </row>
    <row r="1383" spans="2:2" hidden="1" x14ac:dyDescent="0.35">
      <c r="B1383">
        <v>91652</v>
      </c>
    </row>
    <row r="1384" spans="2:2" hidden="1" x14ac:dyDescent="0.35">
      <c r="B1384">
        <v>91652</v>
      </c>
    </row>
    <row r="1385" spans="2:2" hidden="1" x14ac:dyDescent="0.35">
      <c r="B1385">
        <v>91652</v>
      </c>
    </row>
    <row r="1386" spans="2:2" hidden="1" x14ac:dyDescent="0.35">
      <c r="B1386">
        <v>91652</v>
      </c>
    </row>
    <row r="1387" spans="2:2" hidden="1" x14ac:dyDescent="0.35">
      <c r="B1387">
        <v>91652</v>
      </c>
    </row>
    <row r="1388" spans="2:2" hidden="1" x14ac:dyDescent="0.35">
      <c r="B1388">
        <v>91652</v>
      </c>
    </row>
    <row r="1389" spans="2:2" hidden="1" x14ac:dyDescent="0.35">
      <c r="B1389">
        <v>91652</v>
      </c>
    </row>
    <row r="1390" spans="2:2" hidden="1" x14ac:dyDescent="0.35">
      <c r="B1390">
        <v>91652</v>
      </c>
    </row>
    <row r="1391" spans="2:2" hidden="1" x14ac:dyDescent="0.35">
      <c r="B1391">
        <v>91652</v>
      </c>
    </row>
    <row r="1392" spans="2:2" hidden="1" x14ac:dyDescent="0.35">
      <c r="B1392">
        <v>91652</v>
      </c>
    </row>
    <row r="1393" spans="1:2" hidden="1" x14ac:dyDescent="0.35">
      <c r="B1393">
        <v>91652</v>
      </c>
    </row>
    <row r="1394" spans="1:2" hidden="1" x14ac:dyDescent="0.35">
      <c r="B1394">
        <v>91652</v>
      </c>
    </row>
    <row r="1395" spans="1:2" hidden="1" x14ac:dyDescent="0.35">
      <c r="B1395">
        <v>91652</v>
      </c>
    </row>
    <row r="1396" spans="1:2" hidden="1" x14ac:dyDescent="0.35">
      <c r="B1396">
        <v>91652</v>
      </c>
    </row>
    <row r="1397" spans="1:2" hidden="1" x14ac:dyDescent="0.35">
      <c r="B1397">
        <v>91652</v>
      </c>
    </row>
    <row r="1398" spans="1:2" hidden="1" x14ac:dyDescent="0.35">
      <c r="B1398">
        <v>91652</v>
      </c>
    </row>
    <row r="1399" spans="1:2" hidden="1" x14ac:dyDescent="0.35">
      <c r="B1399">
        <v>91652</v>
      </c>
    </row>
    <row r="1400" spans="1:2" hidden="1" x14ac:dyDescent="0.35">
      <c r="B1400">
        <v>91652</v>
      </c>
    </row>
    <row r="1401" spans="1:2" x14ac:dyDescent="0.35">
      <c r="A1401">
        <v>191</v>
      </c>
      <c r="B1401">
        <v>6</v>
      </c>
    </row>
    <row r="1402" spans="1:2" hidden="1" x14ac:dyDescent="0.35">
      <c r="B1402">
        <v>91653</v>
      </c>
    </row>
    <row r="1403" spans="1:2" x14ac:dyDescent="0.35">
      <c r="A1403">
        <v>463</v>
      </c>
      <c r="B1403">
        <v>6</v>
      </c>
    </row>
    <row r="1404" spans="1:2" hidden="1" x14ac:dyDescent="0.35">
      <c r="B1404">
        <v>91656</v>
      </c>
    </row>
    <row r="1405" spans="1:2" x14ac:dyDescent="0.35">
      <c r="A1405">
        <v>2020704</v>
      </c>
      <c r="B1405">
        <v>7</v>
      </c>
    </row>
    <row r="1406" spans="1:2" hidden="1" x14ac:dyDescent="0.35">
      <c r="B1406">
        <v>91659</v>
      </c>
    </row>
    <row r="1407" spans="1:2" hidden="1" x14ac:dyDescent="0.35">
      <c r="B1407">
        <v>91659</v>
      </c>
    </row>
    <row r="1408" spans="1:2" hidden="1" x14ac:dyDescent="0.35">
      <c r="B1408">
        <v>91659</v>
      </c>
    </row>
    <row r="1409" spans="1:2" x14ac:dyDescent="0.35">
      <c r="A1409">
        <v>2021009</v>
      </c>
      <c r="B1409">
        <v>7</v>
      </c>
    </row>
    <row r="1410" spans="1:2" hidden="1" x14ac:dyDescent="0.35">
      <c r="B1410">
        <v>91672</v>
      </c>
    </row>
    <row r="1411" spans="1:2" hidden="1" x14ac:dyDescent="0.35">
      <c r="B1411">
        <v>91672</v>
      </c>
    </row>
    <row r="1412" spans="1:2" hidden="1" x14ac:dyDescent="0.35">
      <c r="B1412">
        <v>91672</v>
      </c>
    </row>
    <row r="1413" spans="1:2" hidden="1" x14ac:dyDescent="0.35">
      <c r="B1413">
        <v>91672</v>
      </c>
    </row>
    <row r="1414" spans="1:2" hidden="1" x14ac:dyDescent="0.35">
      <c r="B1414">
        <v>91672</v>
      </c>
    </row>
    <row r="1415" spans="1:2" hidden="1" x14ac:dyDescent="0.35">
      <c r="B1415">
        <v>91672</v>
      </c>
    </row>
    <row r="1416" spans="1:2" hidden="1" x14ac:dyDescent="0.35">
      <c r="B1416">
        <v>91672</v>
      </c>
    </row>
    <row r="1417" spans="1:2" hidden="1" x14ac:dyDescent="0.35">
      <c r="B1417">
        <v>91672</v>
      </c>
    </row>
    <row r="1418" spans="1:2" hidden="1" x14ac:dyDescent="0.35">
      <c r="B1418">
        <v>91672</v>
      </c>
    </row>
    <row r="1419" spans="1:2" hidden="1" x14ac:dyDescent="0.35">
      <c r="B1419">
        <v>91672</v>
      </c>
    </row>
    <row r="1420" spans="1:2" hidden="1" x14ac:dyDescent="0.35">
      <c r="B1420">
        <v>91672</v>
      </c>
    </row>
    <row r="1421" spans="1:2" hidden="1" x14ac:dyDescent="0.35">
      <c r="B1421">
        <v>91672</v>
      </c>
    </row>
    <row r="1422" spans="1:2" hidden="1" x14ac:dyDescent="0.35">
      <c r="B1422">
        <v>91672</v>
      </c>
    </row>
    <row r="1423" spans="1:2" hidden="1" x14ac:dyDescent="0.35">
      <c r="B1423">
        <v>91672</v>
      </c>
    </row>
    <row r="1424" spans="1:2" hidden="1" x14ac:dyDescent="0.35">
      <c r="B1424">
        <v>91672</v>
      </c>
    </row>
    <row r="1425" spans="2:2" hidden="1" x14ac:dyDescent="0.35">
      <c r="B1425">
        <v>91672</v>
      </c>
    </row>
    <row r="1426" spans="2:2" hidden="1" x14ac:dyDescent="0.35">
      <c r="B1426">
        <v>91672</v>
      </c>
    </row>
    <row r="1427" spans="2:2" hidden="1" x14ac:dyDescent="0.35">
      <c r="B1427">
        <v>91672</v>
      </c>
    </row>
    <row r="1428" spans="2:2" hidden="1" x14ac:dyDescent="0.35">
      <c r="B1428">
        <v>91672</v>
      </c>
    </row>
    <row r="1429" spans="2:2" hidden="1" x14ac:dyDescent="0.35">
      <c r="B1429">
        <v>91672</v>
      </c>
    </row>
    <row r="1430" spans="2:2" hidden="1" x14ac:dyDescent="0.35">
      <c r="B1430">
        <v>91672</v>
      </c>
    </row>
    <row r="1431" spans="2:2" hidden="1" x14ac:dyDescent="0.35">
      <c r="B1431">
        <v>91672</v>
      </c>
    </row>
    <row r="1432" spans="2:2" hidden="1" x14ac:dyDescent="0.35">
      <c r="B1432">
        <v>91672</v>
      </c>
    </row>
    <row r="1433" spans="2:2" hidden="1" x14ac:dyDescent="0.35">
      <c r="B1433">
        <v>91672</v>
      </c>
    </row>
    <row r="1434" spans="2:2" hidden="1" x14ac:dyDescent="0.35">
      <c r="B1434">
        <v>91672</v>
      </c>
    </row>
    <row r="1435" spans="2:2" hidden="1" x14ac:dyDescent="0.35">
      <c r="B1435">
        <v>91672</v>
      </c>
    </row>
    <row r="1436" spans="2:2" hidden="1" x14ac:dyDescent="0.35">
      <c r="B1436">
        <v>91672</v>
      </c>
    </row>
    <row r="1437" spans="2:2" hidden="1" x14ac:dyDescent="0.35">
      <c r="B1437">
        <v>91672</v>
      </c>
    </row>
    <row r="1438" spans="2:2" hidden="1" x14ac:dyDescent="0.35">
      <c r="B1438">
        <v>91672</v>
      </c>
    </row>
    <row r="1439" spans="2:2" hidden="1" x14ac:dyDescent="0.35">
      <c r="B1439">
        <v>91672</v>
      </c>
    </row>
    <row r="1440" spans="2:2" hidden="1" x14ac:dyDescent="0.35">
      <c r="B1440">
        <v>91672</v>
      </c>
    </row>
    <row r="1441" spans="2:2" hidden="1" x14ac:dyDescent="0.35">
      <c r="B1441">
        <v>91672</v>
      </c>
    </row>
    <row r="1442" spans="2:2" hidden="1" x14ac:dyDescent="0.35">
      <c r="B1442">
        <v>91672</v>
      </c>
    </row>
    <row r="1443" spans="2:2" hidden="1" x14ac:dyDescent="0.35">
      <c r="B1443">
        <v>91672</v>
      </c>
    </row>
    <row r="1444" spans="2:2" hidden="1" x14ac:dyDescent="0.35">
      <c r="B1444">
        <v>91672</v>
      </c>
    </row>
    <row r="1445" spans="2:2" hidden="1" x14ac:dyDescent="0.35">
      <c r="B1445">
        <v>91672</v>
      </c>
    </row>
    <row r="1446" spans="2:2" hidden="1" x14ac:dyDescent="0.35">
      <c r="B1446">
        <v>91672</v>
      </c>
    </row>
    <row r="1447" spans="2:2" hidden="1" x14ac:dyDescent="0.35">
      <c r="B1447">
        <v>91672</v>
      </c>
    </row>
    <row r="1448" spans="2:2" hidden="1" x14ac:dyDescent="0.35">
      <c r="B1448">
        <v>91672</v>
      </c>
    </row>
    <row r="1449" spans="2:2" hidden="1" x14ac:dyDescent="0.35">
      <c r="B1449">
        <v>91672</v>
      </c>
    </row>
    <row r="1450" spans="2:2" hidden="1" x14ac:dyDescent="0.35">
      <c r="B1450">
        <v>91672</v>
      </c>
    </row>
    <row r="1451" spans="2:2" hidden="1" x14ac:dyDescent="0.35">
      <c r="B1451">
        <v>91672</v>
      </c>
    </row>
    <row r="1452" spans="2:2" hidden="1" x14ac:dyDescent="0.35">
      <c r="B1452">
        <v>91672</v>
      </c>
    </row>
    <row r="1453" spans="2:2" hidden="1" x14ac:dyDescent="0.35">
      <c r="B1453">
        <v>91672</v>
      </c>
    </row>
    <row r="1454" spans="2:2" hidden="1" x14ac:dyDescent="0.35">
      <c r="B1454">
        <v>91672</v>
      </c>
    </row>
    <row r="1455" spans="2:2" hidden="1" x14ac:dyDescent="0.35">
      <c r="B1455">
        <v>91672</v>
      </c>
    </row>
    <row r="1456" spans="2:2" hidden="1" x14ac:dyDescent="0.35">
      <c r="B1456">
        <v>91672</v>
      </c>
    </row>
    <row r="1457" spans="2:2" hidden="1" x14ac:dyDescent="0.35">
      <c r="B1457">
        <v>91672</v>
      </c>
    </row>
    <row r="1458" spans="2:2" hidden="1" x14ac:dyDescent="0.35">
      <c r="B1458">
        <v>91672</v>
      </c>
    </row>
    <row r="1459" spans="2:2" hidden="1" x14ac:dyDescent="0.35">
      <c r="B1459">
        <v>91672</v>
      </c>
    </row>
    <row r="1460" spans="2:2" hidden="1" x14ac:dyDescent="0.35">
      <c r="B1460">
        <v>91672</v>
      </c>
    </row>
    <row r="1461" spans="2:2" hidden="1" x14ac:dyDescent="0.35">
      <c r="B1461">
        <v>91672</v>
      </c>
    </row>
    <row r="1462" spans="2:2" hidden="1" x14ac:dyDescent="0.35">
      <c r="B1462">
        <v>91672</v>
      </c>
    </row>
    <row r="1463" spans="2:2" hidden="1" x14ac:dyDescent="0.35">
      <c r="B1463">
        <v>91672</v>
      </c>
    </row>
    <row r="1464" spans="2:2" hidden="1" x14ac:dyDescent="0.35">
      <c r="B1464">
        <v>91672</v>
      </c>
    </row>
    <row r="1465" spans="2:2" hidden="1" x14ac:dyDescent="0.35">
      <c r="B1465">
        <v>91672</v>
      </c>
    </row>
    <row r="1466" spans="2:2" hidden="1" x14ac:dyDescent="0.35">
      <c r="B1466">
        <v>91672</v>
      </c>
    </row>
    <row r="1467" spans="2:2" hidden="1" x14ac:dyDescent="0.35">
      <c r="B1467">
        <v>91672</v>
      </c>
    </row>
    <row r="1468" spans="2:2" hidden="1" x14ac:dyDescent="0.35">
      <c r="B1468">
        <v>91672</v>
      </c>
    </row>
    <row r="1469" spans="2:2" hidden="1" x14ac:dyDescent="0.35">
      <c r="B1469">
        <v>91672</v>
      </c>
    </row>
    <row r="1470" spans="2:2" hidden="1" x14ac:dyDescent="0.35">
      <c r="B1470">
        <v>91672</v>
      </c>
    </row>
    <row r="1471" spans="2:2" hidden="1" x14ac:dyDescent="0.35">
      <c r="B1471">
        <v>91672</v>
      </c>
    </row>
    <row r="1472" spans="2:2" hidden="1" x14ac:dyDescent="0.35">
      <c r="B1472">
        <v>91672</v>
      </c>
    </row>
    <row r="1473" spans="2:2" hidden="1" x14ac:dyDescent="0.35">
      <c r="B1473">
        <v>91672</v>
      </c>
    </row>
    <row r="1474" spans="2:2" hidden="1" x14ac:dyDescent="0.35">
      <c r="B1474">
        <v>91672</v>
      </c>
    </row>
    <row r="1475" spans="2:2" hidden="1" x14ac:dyDescent="0.35">
      <c r="B1475">
        <v>91672</v>
      </c>
    </row>
    <row r="1476" spans="2:2" hidden="1" x14ac:dyDescent="0.35">
      <c r="B1476">
        <v>91672</v>
      </c>
    </row>
    <row r="1477" spans="2:2" hidden="1" x14ac:dyDescent="0.35">
      <c r="B1477">
        <v>91672</v>
      </c>
    </row>
    <row r="1478" spans="2:2" hidden="1" x14ac:dyDescent="0.35">
      <c r="B1478">
        <v>91672</v>
      </c>
    </row>
    <row r="1479" spans="2:2" hidden="1" x14ac:dyDescent="0.35">
      <c r="B1479">
        <v>91672</v>
      </c>
    </row>
    <row r="1480" spans="2:2" hidden="1" x14ac:dyDescent="0.35">
      <c r="B1480">
        <v>91672</v>
      </c>
    </row>
    <row r="1481" spans="2:2" hidden="1" x14ac:dyDescent="0.35">
      <c r="B1481">
        <v>91672</v>
      </c>
    </row>
    <row r="1482" spans="2:2" hidden="1" x14ac:dyDescent="0.35">
      <c r="B1482">
        <v>91672</v>
      </c>
    </row>
    <row r="1483" spans="2:2" hidden="1" x14ac:dyDescent="0.35">
      <c r="B1483">
        <v>91672</v>
      </c>
    </row>
    <row r="1484" spans="2:2" hidden="1" x14ac:dyDescent="0.35">
      <c r="B1484">
        <v>91672</v>
      </c>
    </row>
    <row r="1485" spans="2:2" hidden="1" x14ac:dyDescent="0.35">
      <c r="B1485">
        <v>91672</v>
      </c>
    </row>
    <row r="1486" spans="2:2" hidden="1" x14ac:dyDescent="0.35">
      <c r="B1486">
        <v>91672</v>
      </c>
    </row>
    <row r="1487" spans="2:2" hidden="1" x14ac:dyDescent="0.35">
      <c r="B1487">
        <v>91672</v>
      </c>
    </row>
    <row r="1488" spans="2:2" hidden="1" x14ac:dyDescent="0.35">
      <c r="B1488">
        <v>91672</v>
      </c>
    </row>
    <row r="1489" spans="2:2" hidden="1" x14ac:dyDescent="0.35">
      <c r="B1489">
        <v>91672</v>
      </c>
    </row>
    <row r="1490" spans="2:2" hidden="1" x14ac:dyDescent="0.35">
      <c r="B1490">
        <v>91672</v>
      </c>
    </row>
    <row r="1491" spans="2:2" hidden="1" x14ac:dyDescent="0.35">
      <c r="B1491">
        <v>91672</v>
      </c>
    </row>
    <row r="1492" spans="2:2" hidden="1" x14ac:dyDescent="0.35">
      <c r="B1492">
        <v>91672</v>
      </c>
    </row>
    <row r="1493" spans="2:2" hidden="1" x14ac:dyDescent="0.35">
      <c r="B1493">
        <v>91672</v>
      </c>
    </row>
    <row r="1494" spans="2:2" hidden="1" x14ac:dyDescent="0.35">
      <c r="B1494">
        <v>91672</v>
      </c>
    </row>
    <row r="1495" spans="2:2" hidden="1" x14ac:dyDescent="0.35">
      <c r="B1495">
        <v>91672</v>
      </c>
    </row>
    <row r="1496" spans="2:2" hidden="1" x14ac:dyDescent="0.35">
      <c r="B1496">
        <v>91672</v>
      </c>
    </row>
    <row r="1497" spans="2:2" hidden="1" x14ac:dyDescent="0.35">
      <c r="B1497">
        <v>91672</v>
      </c>
    </row>
    <row r="1498" spans="2:2" hidden="1" x14ac:dyDescent="0.35">
      <c r="B1498">
        <v>91672</v>
      </c>
    </row>
    <row r="1499" spans="2:2" hidden="1" x14ac:dyDescent="0.35">
      <c r="B1499">
        <v>91672</v>
      </c>
    </row>
    <row r="1500" spans="2:2" hidden="1" x14ac:dyDescent="0.35">
      <c r="B1500">
        <v>91672</v>
      </c>
    </row>
    <row r="1501" spans="2:2" hidden="1" x14ac:dyDescent="0.35">
      <c r="B1501">
        <v>91672</v>
      </c>
    </row>
    <row r="1502" spans="2:2" hidden="1" x14ac:dyDescent="0.35">
      <c r="B1502">
        <v>91672</v>
      </c>
    </row>
    <row r="1503" spans="2:2" hidden="1" x14ac:dyDescent="0.35">
      <c r="B1503">
        <v>91672</v>
      </c>
    </row>
    <row r="1504" spans="2:2" hidden="1" x14ac:dyDescent="0.35">
      <c r="B1504">
        <v>91672</v>
      </c>
    </row>
    <row r="1505" spans="1:2" hidden="1" x14ac:dyDescent="0.35">
      <c r="B1505">
        <v>91672</v>
      </c>
    </row>
    <row r="1506" spans="1:2" hidden="1" x14ac:dyDescent="0.35">
      <c r="B1506">
        <v>91672</v>
      </c>
    </row>
    <row r="1507" spans="1:2" hidden="1" x14ac:dyDescent="0.35">
      <c r="B1507">
        <v>91672</v>
      </c>
    </row>
    <row r="1508" spans="1:2" hidden="1" x14ac:dyDescent="0.35">
      <c r="B1508">
        <v>91672</v>
      </c>
    </row>
    <row r="1509" spans="1:2" hidden="1" x14ac:dyDescent="0.35">
      <c r="B1509">
        <v>91672</v>
      </c>
    </row>
    <row r="1510" spans="1:2" hidden="1" x14ac:dyDescent="0.35">
      <c r="B1510">
        <v>91672</v>
      </c>
    </row>
    <row r="1511" spans="1:2" hidden="1" x14ac:dyDescent="0.35">
      <c r="B1511">
        <v>91672</v>
      </c>
    </row>
    <row r="1512" spans="1:2" hidden="1" x14ac:dyDescent="0.35">
      <c r="B1512">
        <v>91672</v>
      </c>
    </row>
    <row r="1513" spans="1:2" hidden="1" x14ac:dyDescent="0.35">
      <c r="B1513">
        <v>91672</v>
      </c>
    </row>
    <row r="1514" spans="1:2" x14ac:dyDescent="0.35">
      <c r="A1514">
        <v>2048128</v>
      </c>
      <c r="B1514">
        <v>7</v>
      </c>
    </row>
    <row r="1515" spans="1:2" hidden="1" x14ac:dyDescent="0.35">
      <c r="B1515">
        <v>91673</v>
      </c>
    </row>
    <row r="1516" spans="1:2" hidden="1" x14ac:dyDescent="0.35">
      <c r="B1516">
        <v>91673</v>
      </c>
    </row>
    <row r="1517" spans="1:2" hidden="1" x14ac:dyDescent="0.35">
      <c r="B1517">
        <v>91673</v>
      </c>
    </row>
    <row r="1518" spans="1:2" hidden="1" x14ac:dyDescent="0.35">
      <c r="B1518">
        <v>91673</v>
      </c>
    </row>
    <row r="1519" spans="1:2" hidden="1" x14ac:dyDescent="0.35">
      <c r="B1519">
        <v>91673</v>
      </c>
    </row>
    <row r="1520" spans="1:2" x14ac:dyDescent="0.35">
      <c r="A1520">
        <v>91609</v>
      </c>
      <c r="B1520">
        <v>8</v>
      </c>
    </row>
    <row r="1521" spans="1:2" hidden="1" x14ac:dyDescent="0.35">
      <c r="B1521">
        <v>91698</v>
      </c>
    </row>
    <row r="1522" spans="1:2" hidden="1" x14ac:dyDescent="0.35">
      <c r="B1522">
        <v>91698</v>
      </c>
    </row>
    <row r="1523" spans="1:2" x14ac:dyDescent="0.35">
      <c r="A1523">
        <v>2024913</v>
      </c>
      <c r="B1523">
        <v>10</v>
      </c>
    </row>
    <row r="1524" spans="1:2" hidden="1" x14ac:dyDescent="0.35">
      <c r="B1524">
        <v>92070</v>
      </c>
    </row>
    <row r="1525" spans="1:2" hidden="1" x14ac:dyDescent="0.35">
      <c r="B1525">
        <v>92070</v>
      </c>
    </row>
    <row r="1526" spans="1:2" x14ac:dyDescent="0.35">
      <c r="A1526">
        <v>2058401</v>
      </c>
      <c r="B1526">
        <v>14</v>
      </c>
    </row>
    <row r="1527" spans="1:2" hidden="1" x14ac:dyDescent="0.35">
      <c r="B1527">
        <v>916105</v>
      </c>
    </row>
    <row r="1528" spans="1:2" hidden="1" x14ac:dyDescent="0.35">
      <c r="B1528">
        <v>916105</v>
      </c>
    </row>
    <row r="1529" spans="1:2" hidden="1" x14ac:dyDescent="0.35">
      <c r="B1529">
        <v>916105</v>
      </c>
    </row>
    <row r="1530" spans="1:2" hidden="1" x14ac:dyDescent="0.35">
      <c r="B1530">
        <v>916105</v>
      </c>
    </row>
    <row r="1531" spans="1:2" hidden="1" x14ac:dyDescent="0.35">
      <c r="B1531">
        <v>916105</v>
      </c>
    </row>
    <row r="1532" spans="1:2" hidden="1" x14ac:dyDescent="0.35">
      <c r="B1532">
        <v>916105</v>
      </c>
    </row>
    <row r="1533" spans="1:2" hidden="1" x14ac:dyDescent="0.35">
      <c r="B1533">
        <v>916105</v>
      </c>
    </row>
    <row r="1534" spans="1:2" hidden="1" x14ac:dyDescent="0.35">
      <c r="B1534">
        <v>916105</v>
      </c>
    </row>
    <row r="1535" spans="1:2" hidden="1" x14ac:dyDescent="0.35">
      <c r="B1535">
        <v>916105</v>
      </c>
    </row>
    <row r="1536" spans="1:2" hidden="1" x14ac:dyDescent="0.35">
      <c r="B1536">
        <v>916105</v>
      </c>
    </row>
    <row r="1537" spans="1:2" hidden="1" x14ac:dyDescent="0.35">
      <c r="B1537">
        <v>916105</v>
      </c>
    </row>
    <row r="1538" spans="1:2" hidden="1" x14ac:dyDescent="0.35">
      <c r="B1538">
        <v>916105</v>
      </c>
    </row>
    <row r="1539" spans="1:2" hidden="1" x14ac:dyDescent="0.35">
      <c r="B1539">
        <v>916105</v>
      </c>
    </row>
    <row r="1540" spans="1:2" hidden="1" x14ac:dyDescent="0.35">
      <c r="B1540">
        <v>916105</v>
      </c>
    </row>
    <row r="1541" spans="1:2" hidden="1" x14ac:dyDescent="0.35">
      <c r="B1541">
        <v>916105</v>
      </c>
    </row>
    <row r="1542" spans="1:2" hidden="1" x14ac:dyDescent="0.35">
      <c r="B1542">
        <v>916105</v>
      </c>
    </row>
    <row r="1543" spans="1:2" hidden="1" x14ac:dyDescent="0.35">
      <c r="B1543">
        <v>916105</v>
      </c>
    </row>
    <row r="1544" spans="1:2" hidden="1" x14ac:dyDescent="0.35">
      <c r="B1544">
        <v>916105</v>
      </c>
    </row>
    <row r="1545" spans="1:2" hidden="1" x14ac:dyDescent="0.35">
      <c r="B1545">
        <v>916105</v>
      </c>
    </row>
    <row r="1546" spans="1:2" hidden="1" x14ac:dyDescent="0.35">
      <c r="B1546">
        <v>916105</v>
      </c>
    </row>
    <row r="1547" spans="1:2" x14ac:dyDescent="0.35">
      <c r="A1547">
        <v>916124</v>
      </c>
      <c r="B1547">
        <v>16</v>
      </c>
    </row>
    <row r="1548" spans="1:2" hidden="1" x14ac:dyDescent="0.35">
      <c r="B1548">
        <v>916106</v>
      </c>
    </row>
    <row r="1549" spans="1:2" hidden="1" x14ac:dyDescent="0.35">
      <c r="B1549">
        <v>916106</v>
      </c>
    </row>
    <row r="1550" spans="1:2" hidden="1" x14ac:dyDescent="0.35">
      <c r="B1550">
        <v>916106</v>
      </c>
    </row>
    <row r="1551" spans="1:2" hidden="1" x14ac:dyDescent="0.35">
      <c r="B1551">
        <v>916106</v>
      </c>
    </row>
    <row r="1552" spans="1:2" hidden="1" x14ac:dyDescent="0.35">
      <c r="B1552">
        <v>916106</v>
      </c>
    </row>
    <row r="1553" spans="2:2" hidden="1" x14ac:dyDescent="0.35">
      <c r="B1553">
        <v>916106</v>
      </c>
    </row>
    <row r="1554" spans="2:2" hidden="1" x14ac:dyDescent="0.35">
      <c r="B1554">
        <v>916106</v>
      </c>
    </row>
    <row r="1555" spans="2:2" hidden="1" x14ac:dyDescent="0.35">
      <c r="B1555">
        <v>916106</v>
      </c>
    </row>
    <row r="1556" spans="2:2" hidden="1" x14ac:dyDescent="0.35">
      <c r="B1556">
        <v>916106</v>
      </c>
    </row>
    <row r="1557" spans="2:2" hidden="1" x14ac:dyDescent="0.35">
      <c r="B1557">
        <v>916106</v>
      </c>
    </row>
    <row r="1558" spans="2:2" hidden="1" x14ac:dyDescent="0.35">
      <c r="B1558">
        <v>916106</v>
      </c>
    </row>
    <row r="1559" spans="2:2" hidden="1" x14ac:dyDescent="0.35">
      <c r="B1559">
        <v>916106</v>
      </c>
    </row>
    <row r="1560" spans="2:2" hidden="1" x14ac:dyDescent="0.35">
      <c r="B1560">
        <v>916106</v>
      </c>
    </row>
    <row r="1561" spans="2:2" hidden="1" x14ac:dyDescent="0.35">
      <c r="B1561">
        <v>916106</v>
      </c>
    </row>
    <row r="1562" spans="2:2" hidden="1" x14ac:dyDescent="0.35">
      <c r="B1562">
        <v>916106</v>
      </c>
    </row>
    <row r="1563" spans="2:2" hidden="1" x14ac:dyDescent="0.35">
      <c r="B1563">
        <v>916106</v>
      </c>
    </row>
    <row r="1564" spans="2:2" hidden="1" x14ac:dyDescent="0.35">
      <c r="B1564">
        <v>916106</v>
      </c>
    </row>
    <row r="1565" spans="2:2" hidden="1" x14ac:dyDescent="0.35">
      <c r="B1565">
        <v>916106</v>
      </c>
    </row>
    <row r="1566" spans="2:2" hidden="1" x14ac:dyDescent="0.35">
      <c r="B1566">
        <v>916106</v>
      </c>
    </row>
    <row r="1567" spans="2:2" hidden="1" x14ac:dyDescent="0.35">
      <c r="B1567">
        <v>916106</v>
      </c>
    </row>
    <row r="1568" spans="2:2" hidden="1" x14ac:dyDescent="0.35">
      <c r="B1568">
        <v>916106</v>
      </c>
    </row>
    <row r="1569" spans="2:2" hidden="1" x14ac:dyDescent="0.35">
      <c r="B1569">
        <v>916106</v>
      </c>
    </row>
    <row r="1570" spans="2:2" hidden="1" x14ac:dyDescent="0.35">
      <c r="B1570">
        <v>916106</v>
      </c>
    </row>
    <row r="1571" spans="2:2" hidden="1" x14ac:dyDescent="0.35">
      <c r="B1571">
        <v>916106</v>
      </c>
    </row>
    <row r="1572" spans="2:2" hidden="1" x14ac:dyDescent="0.35">
      <c r="B1572">
        <v>916106</v>
      </c>
    </row>
    <row r="1573" spans="2:2" hidden="1" x14ac:dyDescent="0.35">
      <c r="B1573">
        <v>916106</v>
      </c>
    </row>
    <row r="1574" spans="2:2" hidden="1" x14ac:dyDescent="0.35">
      <c r="B1574">
        <v>916106</v>
      </c>
    </row>
    <row r="1575" spans="2:2" hidden="1" x14ac:dyDescent="0.35">
      <c r="B1575">
        <v>916106</v>
      </c>
    </row>
    <row r="1576" spans="2:2" hidden="1" x14ac:dyDescent="0.35">
      <c r="B1576">
        <v>916106</v>
      </c>
    </row>
    <row r="1577" spans="2:2" hidden="1" x14ac:dyDescent="0.35">
      <c r="B1577">
        <v>916106</v>
      </c>
    </row>
    <row r="1578" spans="2:2" hidden="1" x14ac:dyDescent="0.35">
      <c r="B1578">
        <v>916106</v>
      </c>
    </row>
    <row r="1579" spans="2:2" hidden="1" x14ac:dyDescent="0.35">
      <c r="B1579">
        <v>916106</v>
      </c>
    </row>
    <row r="1580" spans="2:2" hidden="1" x14ac:dyDescent="0.35">
      <c r="B1580">
        <v>916106</v>
      </c>
    </row>
    <row r="1581" spans="2:2" hidden="1" x14ac:dyDescent="0.35">
      <c r="B1581">
        <v>916106</v>
      </c>
    </row>
    <row r="1582" spans="2:2" hidden="1" x14ac:dyDescent="0.35">
      <c r="B1582">
        <v>916106</v>
      </c>
    </row>
    <row r="1583" spans="2:2" hidden="1" x14ac:dyDescent="0.35">
      <c r="B1583">
        <v>916106</v>
      </c>
    </row>
    <row r="1584" spans="2:2" hidden="1" x14ac:dyDescent="0.35">
      <c r="B1584">
        <v>916106</v>
      </c>
    </row>
    <row r="1585" spans="2:2" hidden="1" x14ac:dyDescent="0.35">
      <c r="B1585">
        <v>916106</v>
      </c>
    </row>
    <row r="1586" spans="2:2" hidden="1" x14ac:dyDescent="0.35">
      <c r="B1586">
        <v>916106</v>
      </c>
    </row>
    <row r="1587" spans="2:2" hidden="1" x14ac:dyDescent="0.35">
      <c r="B1587">
        <v>916106</v>
      </c>
    </row>
    <row r="1588" spans="2:2" hidden="1" x14ac:dyDescent="0.35">
      <c r="B1588">
        <v>916106</v>
      </c>
    </row>
    <row r="1589" spans="2:2" hidden="1" x14ac:dyDescent="0.35">
      <c r="B1589">
        <v>916106</v>
      </c>
    </row>
    <row r="1590" spans="2:2" hidden="1" x14ac:dyDescent="0.35">
      <c r="B1590">
        <v>916106</v>
      </c>
    </row>
    <row r="1591" spans="2:2" hidden="1" x14ac:dyDescent="0.35">
      <c r="B1591">
        <v>916106</v>
      </c>
    </row>
    <row r="1592" spans="2:2" hidden="1" x14ac:dyDescent="0.35">
      <c r="B1592">
        <v>916106</v>
      </c>
    </row>
    <row r="1593" spans="2:2" hidden="1" x14ac:dyDescent="0.35">
      <c r="B1593">
        <v>916106</v>
      </c>
    </row>
    <row r="1594" spans="2:2" hidden="1" x14ac:dyDescent="0.35">
      <c r="B1594">
        <v>916106</v>
      </c>
    </row>
    <row r="1595" spans="2:2" hidden="1" x14ac:dyDescent="0.35">
      <c r="B1595">
        <v>916106</v>
      </c>
    </row>
    <row r="1596" spans="2:2" hidden="1" x14ac:dyDescent="0.35">
      <c r="B1596">
        <v>916106</v>
      </c>
    </row>
    <row r="1597" spans="2:2" hidden="1" x14ac:dyDescent="0.35">
      <c r="B1597">
        <v>916106</v>
      </c>
    </row>
    <row r="1598" spans="2:2" hidden="1" x14ac:dyDescent="0.35">
      <c r="B1598">
        <v>916106</v>
      </c>
    </row>
    <row r="1599" spans="2:2" hidden="1" x14ac:dyDescent="0.35">
      <c r="B1599">
        <v>916106</v>
      </c>
    </row>
    <row r="1600" spans="2:2" hidden="1" x14ac:dyDescent="0.35">
      <c r="B1600">
        <v>916106</v>
      </c>
    </row>
    <row r="1601" spans="2:2" hidden="1" x14ac:dyDescent="0.35">
      <c r="B1601">
        <v>916106</v>
      </c>
    </row>
    <row r="1602" spans="2:2" hidden="1" x14ac:dyDescent="0.35">
      <c r="B1602">
        <v>916106</v>
      </c>
    </row>
    <row r="1603" spans="2:2" hidden="1" x14ac:dyDescent="0.35">
      <c r="B1603">
        <v>916106</v>
      </c>
    </row>
    <row r="1604" spans="2:2" hidden="1" x14ac:dyDescent="0.35">
      <c r="B1604">
        <v>916106</v>
      </c>
    </row>
    <row r="1605" spans="2:2" hidden="1" x14ac:dyDescent="0.35">
      <c r="B1605">
        <v>916106</v>
      </c>
    </row>
    <row r="1606" spans="2:2" hidden="1" x14ac:dyDescent="0.35">
      <c r="B1606">
        <v>916106</v>
      </c>
    </row>
    <row r="1607" spans="2:2" hidden="1" x14ac:dyDescent="0.35">
      <c r="B1607">
        <v>916106</v>
      </c>
    </row>
    <row r="1608" spans="2:2" hidden="1" x14ac:dyDescent="0.35">
      <c r="B1608">
        <v>916106</v>
      </c>
    </row>
    <row r="1609" spans="2:2" hidden="1" x14ac:dyDescent="0.35">
      <c r="B1609">
        <v>916106</v>
      </c>
    </row>
    <row r="1610" spans="2:2" hidden="1" x14ac:dyDescent="0.35">
      <c r="B1610">
        <v>916106</v>
      </c>
    </row>
    <row r="1611" spans="2:2" hidden="1" x14ac:dyDescent="0.35">
      <c r="B1611">
        <v>916106</v>
      </c>
    </row>
    <row r="1612" spans="2:2" hidden="1" x14ac:dyDescent="0.35">
      <c r="B1612">
        <v>916106</v>
      </c>
    </row>
    <row r="1613" spans="2:2" hidden="1" x14ac:dyDescent="0.35">
      <c r="B1613">
        <v>916106</v>
      </c>
    </row>
    <row r="1614" spans="2:2" hidden="1" x14ac:dyDescent="0.35">
      <c r="B1614">
        <v>916106</v>
      </c>
    </row>
    <row r="1615" spans="2:2" hidden="1" x14ac:dyDescent="0.35">
      <c r="B1615">
        <v>916106</v>
      </c>
    </row>
    <row r="1616" spans="2:2" hidden="1" x14ac:dyDescent="0.35">
      <c r="B1616">
        <v>916106</v>
      </c>
    </row>
    <row r="1617" spans="2:2" hidden="1" x14ac:dyDescent="0.35">
      <c r="B1617">
        <v>916106</v>
      </c>
    </row>
    <row r="1618" spans="2:2" hidden="1" x14ac:dyDescent="0.35">
      <c r="B1618">
        <v>916106</v>
      </c>
    </row>
    <row r="1619" spans="2:2" hidden="1" x14ac:dyDescent="0.35">
      <c r="B1619">
        <v>916106</v>
      </c>
    </row>
    <row r="1620" spans="2:2" hidden="1" x14ac:dyDescent="0.35">
      <c r="B1620">
        <v>916106</v>
      </c>
    </row>
    <row r="1621" spans="2:2" hidden="1" x14ac:dyDescent="0.35">
      <c r="B1621">
        <v>916106</v>
      </c>
    </row>
    <row r="1622" spans="2:2" hidden="1" x14ac:dyDescent="0.35">
      <c r="B1622">
        <v>916106</v>
      </c>
    </row>
    <row r="1623" spans="2:2" hidden="1" x14ac:dyDescent="0.35">
      <c r="B1623">
        <v>916106</v>
      </c>
    </row>
    <row r="1624" spans="2:2" hidden="1" x14ac:dyDescent="0.35">
      <c r="B1624">
        <v>916106</v>
      </c>
    </row>
    <row r="1625" spans="2:2" hidden="1" x14ac:dyDescent="0.35">
      <c r="B1625">
        <v>916106</v>
      </c>
    </row>
    <row r="1626" spans="2:2" hidden="1" x14ac:dyDescent="0.35">
      <c r="B1626">
        <v>916106</v>
      </c>
    </row>
    <row r="1627" spans="2:2" hidden="1" x14ac:dyDescent="0.35">
      <c r="B1627">
        <v>916106</v>
      </c>
    </row>
    <row r="1628" spans="2:2" hidden="1" x14ac:dyDescent="0.35">
      <c r="B1628">
        <v>916106</v>
      </c>
    </row>
    <row r="1629" spans="2:2" hidden="1" x14ac:dyDescent="0.35">
      <c r="B1629">
        <v>916106</v>
      </c>
    </row>
    <row r="1630" spans="2:2" hidden="1" x14ac:dyDescent="0.35">
      <c r="B1630">
        <v>916106</v>
      </c>
    </row>
    <row r="1631" spans="2:2" hidden="1" x14ac:dyDescent="0.35">
      <c r="B1631">
        <v>916106</v>
      </c>
    </row>
    <row r="1632" spans="2:2" hidden="1" x14ac:dyDescent="0.35">
      <c r="B1632">
        <v>916106</v>
      </c>
    </row>
    <row r="1633" spans="2:2" hidden="1" x14ac:dyDescent="0.35">
      <c r="B1633">
        <v>916106</v>
      </c>
    </row>
    <row r="1634" spans="2:2" hidden="1" x14ac:dyDescent="0.35">
      <c r="B1634">
        <v>916106</v>
      </c>
    </row>
    <row r="1635" spans="2:2" hidden="1" x14ac:dyDescent="0.35">
      <c r="B1635">
        <v>916106</v>
      </c>
    </row>
    <row r="1636" spans="2:2" hidden="1" x14ac:dyDescent="0.35">
      <c r="B1636">
        <v>916106</v>
      </c>
    </row>
    <row r="1637" spans="2:2" hidden="1" x14ac:dyDescent="0.35">
      <c r="B1637">
        <v>916106</v>
      </c>
    </row>
    <row r="1638" spans="2:2" hidden="1" x14ac:dyDescent="0.35">
      <c r="B1638">
        <v>916106</v>
      </c>
    </row>
    <row r="1639" spans="2:2" hidden="1" x14ac:dyDescent="0.35">
      <c r="B1639">
        <v>916106</v>
      </c>
    </row>
    <row r="1640" spans="2:2" hidden="1" x14ac:dyDescent="0.35">
      <c r="B1640">
        <v>916106</v>
      </c>
    </row>
    <row r="1641" spans="2:2" hidden="1" x14ac:dyDescent="0.35">
      <c r="B1641">
        <v>916106</v>
      </c>
    </row>
    <row r="1642" spans="2:2" hidden="1" x14ac:dyDescent="0.35">
      <c r="B1642">
        <v>916106</v>
      </c>
    </row>
    <row r="1643" spans="2:2" hidden="1" x14ac:dyDescent="0.35">
      <c r="B1643">
        <v>916106</v>
      </c>
    </row>
    <row r="1644" spans="2:2" hidden="1" x14ac:dyDescent="0.35">
      <c r="B1644">
        <v>916106</v>
      </c>
    </row>
    <row r="1645" spans="2:2" hidden="1" x14ac:dyDescent="0.35">
      <c r="B1645">
        <v>916106</v>
      </c>
    </row>
    <row r="1646" spans="2:2" hidden="1" x14ac:dyDescent="0.35">
      <c r="B1646">
        <v>916106</v>
      </c>
    </row>
    <row r="1647" spans="2:2" hidden="1" x14ac:dyDescent="0.35">
      <c r="B1647">
        <v>916106</v>
      </c>
    </row>
    <row r="1648" spans="2:2" hidden="1" x14ac:dyDescent="0.35">
      <c r="B1648">
        <v>916106</v>
      </c>
    </row>
    <row r="1649" spans="2:2" hidden="1" x14ac:dyDescent="0.35">
      <c r="B1649">
        <v>916106</v>
      </c>
    </row>
    <row r="1650" spans="2:2" hidden="1" x14ac:dyDescent="0.35">
      <c r="B1650">
        <v>916106</v>
      </c>
    </row>
    <row r="1651" spans="2:2" hidden="1" x14ac:dyDescent="0.35">
      <c r="B1651">
        <v>916106</v>
      </c>
    </row>
    <row r="1652" spans="2:2" hidden="1" x14ac:dyDescent="0.35">
      <c r="B1652">
        <v>916106</v>
      </c>
    </row>
    <row r="1653" spans="2:2" hidden="1" x14ac:dyDescent="0.35">
      <c r="B1653">
        <v>916106</v>
      </c>
    </row>
    <row r="1654" spans="2:2" hidden="1" x14ac:dyDescent="0.35">
      <c r="B1654">
        <v>916106</v>
      </c>
    </row>
    <row r="1655" spans="2:2" hidden="1" x14ac:dyDescent="0.35">
      <c r="B1655">
        <v>916106</v>
      </c>
    </row>
    <row r="1656" spans="2:2" hidden="1" x14ac:dyDescent="0.35">
      <c r="B1656">
        <v>916106</v>
      </c>
    </row>
    <row r="1657" spans="2:2" hidden="1" x14ac:dyDescent="0.35">
      <c r="B1657">
        <v>916106</v>
      </c>
    </row>
    <row r="1658" spans="2:2" hidden="1" x14ac:dyDescent="0.35">
      <c r="B1658">
        <v>916106</v>
      </c>
    </row>
    <row r="1659" spans="2:2" hidden="1" x14ac:dyDescent="0.35">
      <c r="B1659">
        <v>916106</v>
      </c>
    </row>
    <row r="1660" spans="2:2" hidden="1" x14ac:dyDescent="0.35">
      <c r="B1660">
        <v>916106</v>
      </c>
    </row>
    <row r="1661" spans="2:2" hidden="1" x14ac:dyDescent="0.35">
      <c r="B1661">
        <v>916106</v>
      </c>
    </row>
    <row r="1662" spans="2:2" hidden="1" x14ac:dyDescent="0.35">
      <c r="B1662">
        <v>916106</v>
      </c>
    </row>
    <row r="1663" spans="2:2" hidden="1" x14ac:dyDescent="0.35">
      <c r="B1663">
        <v>916106</v>
      </c>
    </row>
    <row r="1664" spans="2:2" hidden="1" x14ac:dyDescent="0.35">
      <c r="B1664">
        <v>916106</v>
      </c>
    </row>
    <row r="1665" spans="2:2" hidden="1" x14ac:dyDescent="0.35">
      <c r="B1665">
        <v>916106</v>
      </c>
    </row>
    <row r="1666" spans="2:2" hidden="1" x14ac:dyDescent="0.35">
      <c r="B1666">
        <v>916106</v>
      </c>
    </row>
    <row r="1667" spans="2:2" hidden="1" x14ac:dyDescent="0.35">
      <c r="B1667">
        <v>916106</v>
      </c>
    </row>
    <row r="1668" spans="2:2" hidden="1" x14ac:dyDescent="0.35">
      <c r="B1668">
        <v>916106</v>
      </c>
    </row>
    <row r="1669" spans="2:2" hidden="1" x14ac:dyDescent="0.35">
      <c r="B1669">
        <v>916106</v>
      </c>
    </row>
    <row r="1670" spans="2:2" hidden="1" x14ac:dyDescent="0.35">
      <c r="B1670">
        <v>916106</v>
      </c>
    </row>
    <row r="1671" spans="2:2" hidden="1" x14ac:dyDescent="0.35">
      <c r="B1671">
        <v>916106</v>
      </c>
    </row>
    <row r="1672" spans="2:2" hidden="1" x14ac:dyDescent="0.35">
      <c r="B1672">
        <v>916106</v>
      </c>
    </row>
    <row r="1673" spans="2:2" hidden="1" x14ac:dyDescent="0.35">
      <c r="B1673">
        <v>916106</v>
      </c>
    </row>
    <row r="1674" spans="2:2" hidden="1" x14ac:dyDescent="0.35">
      <c r="B1674">
        <v>916106</v>
      </c>
    </row>
    <row r="1675" spans="2:2" hidden="1" x14ac:dyDescent="0.35">
      <c r="B1675">
        <v>916106</v>
      </c>
    </row>
    <row r="1676" spans="2:2" hidden="1" x14ac:dyDescent="0.35">
      <c r="B1676">
        <v>916106</v>
      </c>
    </row>
    <row r="1677" spans="2:2" hidden="1" x14ac:dyDescent="0.35">
      <c r="B1677">
        <v>916106</v>
      </c>
    </row>
    <row r="1678" spans="2:2" hidden="1" x14ac:dyDescent="0.35">
      <c r="B1678">
        <v>916106</v>
      </c>
    </row>
    <row r="1679" spans="2:2" hidden="1" x14ac:dyDescent="0.35">
      <c r="B1679">
        <v>916106</v>
      </c>
    </row>
    <row r="1680" spans="2:2" hidden="1" x14ac:dyDescent="0.35">
      <c r="B1680">
        <v>916106</v>
      </c>
    </row>
    <row r="1681" spans="2:2" hidden="1" x14ac:dyDescent="0.35">
      <c r="B1681">
        <v>916106</v>
      </c>
    </row>
    <row r="1682" spans="2:2" hidden="1" x14ac:dyDescent="0.35">
      <c r="B1682">
        <v>916106</v>
      </c>
    </row>
    <row r="1683" spans="2:2" hidden="1" x14ac:dyDescent="0.35">
      <c r="B1683">
        <v>916106</v>
      </c>
    </row>
    <row r="1684" spans="2:2" hidden="1" x14ac:dyDescent="0.35">
      <c r="B1684">
        <v>916106</v>
      </c>
    </row>
    <row r="1685" spans="2:2" hidden="1" x14ac:dyDescent="0.35">
      <c r="B1685">
        <v>916106</v>
      </c>
    </row>
    <row r="1686" spans="2:2" hidden="1" x14ac:dyDescent="0.35">
      <c r="B1686">
        <v>916106</v>
      </c>
    </row>
    <row r="1687" spans="2:2" hidden="1" x14ac:dyDescent="0.35">
      <c r="B1687">
        <v>916106</v>
      </c>
    </row>
    <row r="1688" spans="2:2" hidden="1" x14ac:dyDescent="0.35">
      <c r="B1688">
        <v>916106</v>
      </c>
    </row>
    <row r="1689" spans="2:2" hidden="1" x14ac:dyDescent="0.35">
      <c r="B1689">
        <v>916106</v>
      </c>
    </row>
    <row r="1690" spans="2:2" hidden="1" x14ac:dyDescent="0.35">
      <c r="B1690">
        <v>916106</v>
      </c>
    </row>
    <row r="1691" spans="2:2" hidden="1" x14ac:dyDescent="0.35">
      <c r="B1691">
        <v>916106</v>
      </c>
    </row>
    <row r="1692" spans="2:2" hidden="1" x14ac:dyDescent="0.35">
      <c r="B1692">
        <v>916106</v>
      </c>
    </row>
    <row r="1693" spans="2:2" hidden="1" x14ac:dyDescent="0.35">
      <c r="B1693">
        <v>916106</v>
      </c>
    </row>
    <row r="1694" spans="2:2" hidden="1" x14ac:dyDescent="0.35">
      <c r="B1694">
        <v>916106</v>
      </c>
    </row>
    <row r="1695" spans="2:2" hidden="1" x14ac:dyDescent="0.35">
      <c r="B1695">
        <v>916106</v>
      </c>
    </row>
    <row r="1696" spans="2:2" hidden="1" x14ac:dyDescent="0.35">
      <c r="B1696">
        <v>916106</v>
      </c>
    </row>
    <row r="1697" spans="1:2" hidden="1" x14ac:dyDescent="0.35">
      <c r="B1697">
        <v>916106</v>
      </c>
    </row>
    <row r="1698" spans="1:2" hidden="1" x14ac:dyDescent="0.35">
      <c r="B1698">
        <v>916106</v>
      </c>
    </row>
    <row r="1699" spans="1:2" hidden="1" x14ac:dyDescent="0.35">
      <c r="B1699">
        <v>916106</v>
      </c>
    </row>
    <row r="1700" spans="1:2" hidden="1" x14ac:dyDescent="0.35">
      <c r="B1700">
        <v>916106</v>
      </c>
    </row>
    <row r="1701" spans="1:2" hidden="1" x14ac:dyDescent="0.35">
      <c r="B1701">
        <v>916106</v>
      </c>
    </row>
    <row r="1702" spans="1:2" hidden="1" x14ac:dyDescent="0.35">
      <c r="B1702">
        <v>916106</v>
      </c>
    </row>
    <row r="1703" spans="1:2" hidden="1" x14ac:dyDescent="0.35">
      <c r="B1703">
        <v>916106</v>
      </c>
    </row>
    <row r="1704" spans="1:2" hidden="1" x14ac:dyDescent="0.35">
      <c r="B1704">
        <v>916106</v>
      </c>
    </row>
    <row r="1705" spans="1:2" hidden="1" x14ac:dyDescent="0.35">
      <c r="B1705">
        <v>916106</v>
      </c>
    </row>
    <row r="1706" spans="1:2" hidden="1" x14ac:dyDescent="0.35">
      <c r="B1706">
        <v>916106</v>
      </c>
    </row>
    <row r="1707" spans="1:2" hidden="1" x14ac:dyDescent="0.35">
      <c r="B1707">
        <v>916106</v>
      </c>
    </row>
    <row r="1708" spans="1:2" hidden="1" x14ac:dyDescent="0.35">
      <c r="B1708">
        <v>916106</v>
      </c>
    </row>
    <row r="1709" spans="1:2" hidden="1" x14ac:dyDescent="0.35">
      <c r="B1709">
        <v>916106</v>
      </c>
    </row>
    <row r="1710" spans="1:2" hidden="1" x14ac:dyDescent="0.35">
      <c r="B1710">
        <v>916106</v>
      </c>
    </row>
    <row r="1711" spans="1:2" hidden="1" x14ac:dyDescent="0.35">
      <c r="B1711">
        <v>916106</v>
      </c>
    </row>
    <row r="1712" spans="1:2" x14ac:dyDescent="0.35">
      <c r="A1712">
        <v>91617</v>
      </c>
      <c r="B1712">
        <v>19</v>
      </c>
    </row>
    <row r="1713" spans="2:2" hidden="1" x14ac:dyDescent="0.35">
      <c r="B1713">
        <v>916118</v>
      </c>
    </row>
    <row r="1714" spans="2:2" hidden="1" x14ac:dyDescent="0.35">
      <c r="B1714">
        <v>916118</v>
      </c>
    </row>
    <row r="1715" spans="2:2" hidden="1" x14ac:dyDescent="0.35">
      <c r="B1715">
        <v>916118</v>
      </c>
    </row>
    <row r="1716" spans="2:2" hidden="1" x14ac:dyDescent="0.35">
      <c r="B1716">
        <v>916118</v>
      </c>
    </row>
    <row r="1717" spans="2:2" hidden="1" x14ac:dyDescent="0.35">
      <c r="B1717">
        <v>916118</v>
      </c>
    </row>
    <row r="1718" spans="2:2" hidden="1" x14ac:dyDescent="0.35">
      <c r="B1718">
        <v>916118</v>
      </c>
    </row>
    <row r="1719" spans="2:2" hidden="1" x14ac:dyDescent="0.35">
      <c r="B1719">
        <v>916118</v>
      </c>
    </row>
    <row r="1720" spans="2:2" hidden="1" x14ac:dyDescent="0.35">
      <c r="B1720">
        <v>916118</v>
      </c>
    </row>
    <row r="1721" spans="2:2" hidden="1" x14ac:dyDescent="0.35">
      <c r="B1721">
        <v>916118</v>
      </c>
    </row>
    <row r="1722" spans="2:2" hidden="1" x14ac:dyDescent="0.35">
      <c r="B1722">
        <v>916118</v>
      </c>
    </row>
    <row r="1723" spans="2:2" hidden="1" x14ac:dyDescent="0.35">
      <c r="B1723">
        <v>916118</v>
      </c>
    </row>
    <row r="1724" spans="2:2" hidden="1" x14ac:dyDescent="0.35">
      <c r="B1724">
        <v>916118</v>
      </c>
    </row>
    <row r="1725" spans="2:2" hidden="1" x14ac:dyDescent="0.35">
      <c r="B1725">
        <v>916118</v>
      </c>
    </row>
    <row r="1726" spans="2:2" hidden="1" x14ac:dyDescent="0.35">
      <c r="B1726">
        <v>916118</v>
      </c>
    </row>
    <row r="1727" spans="2:2" hidden="1" x14ac:dyDescent="0.35">
      <c r="B1727">
        <v>916118</v>
      </c>
    </row>
    <row r="1728" spans="2:2" hidden="1" x14ac:dyDescent="0.35">
      <c r="B1728">
        <v>916118</v>
      </c>
    </row>
    <row r="1729" spans="2:2" hidden="1" x14ac:dyDescent="0.35">
      <c r="B1729">
        <v>916118</v>
      </c>
    </row>
    <row r="1730" spans="2:2" hidden="1" x14ac:dyDescent="0.35">
      <c r="B1730">
        <v>916118</v>
      </c>
    </row>
    <row r="1731" spans="2:2" hidden="1" x14ac:dyDescent="0.35">
      <c r="B1731">
        <v>916118</v>
      </c>
    </row>
    <row r="1732" spans="2:2" hidden="1" x14ac:dyDescent="0.35">
      <c r="B1732">
        <v>916118</v>
      </c>
    </row>
    <row r="1733" spans="2:2" hidden="1" x14ac:dyDescent="0.35">
      <c r="B1733">
        <v>916118</v>
      </c>
    </row>
    <row r="1734" spans="2:2" hidden="1" x14ac:dyDescent="0.35">
      <c r="B1734">
        <v>916118</v>
      </c>
    </row>
    <row r="1735" spans="2:2" hidden="1" x14ac:dyDescent="0.35">
      <c r="B1735">
        <v>916118</v>
      </c>
    </row>
    <row r="1736" spans="2:2" hidden="1" x14ac:dyDescent="0.35">
      <c r="B1736">
        <v>916118</v>
      </c>
    </row>
    <row r="1737" spans="2:2" hidden="1" x14ac:dyDescent="0.35">
      <c r="B1737">
        <v>916118</v>
      </c>
    </row>
    <row r="1738" spans="2:2" hidden="1" x14ac:dyDescent="0.35">
      <c r="B1738">
        <v>916118</v>
      </c>
    </row>
    <row r="1739" spans="2:2" hidden="1" x14ac:dyDescent="0.35">
      <c r="B1739">
        <v>916118</v>
      </c>
    </row>
    <row r="1740" spans="2:2" hidden="1" x14ac:dyDescent="0.35">
      <c r="B1740">
        <v>916118</v>
      </c>
    </row>
    <row r="1741" spans="2:2" hidden="1" x14ac:dyDescent="0.35">
      <c r="B1741">
        <v>916118</v>
      </c>
    </row>
    <row r="1742" spans="2:2" hidden="1" x14ac:dyDescent="0.35">
      <c r="B1742">
        <v>916118</v>
      </c>
    </row>
    <row r="1743" spans="2:2" hidden="1" x14ac:dyDescent="0.35">
      <c r="B1743">
        <v>916118</v>
      </c>
    </row>
    <row r="1744" spans="2:2" hidden="1" x14ac:dyDescent="0.35">
      <c r="B1744">
        <v>916118</v>
      </c>
    </row>
    <row r="1745" spans="2:2" hidden="1" x14ac:dyDescent="0.35">
      <c r="B1745">
        <v>916118</v>
      </c>
    </row>
    <row r="1746" spans="2:2" hidden="1" x14ac:dyDescent="0.35">
      <c r="B1746">
        <v>916118</v>
      </c>
    </row>
    <row r="1747" spans="2:2" hidden="1" x14ac:dyDescent="0.35">
      <c r="B1747">
        <v>916118</v>
      </c>
    </row>
    <row r="1748" spans="2:2" hidden="1" x14ac:dyDescent="0.35">
      <c r="B1748">
        <v>916118</v>
      </c>
    </row>
    <row r="1749" spans="2:2" hidden="1" x14ac:dyDescent="0.35">
      <c r="B1749">
        <v>916118</v>
      </c>
    </row>
    <row r="1750" spans="2:2" hidden="1" x14ac:dyDescent="0.35">
      <c r="B1750">
        <v>916118</v>
      </c>
    </row>
    <row r="1751" spans="2:2" hidden="1" x14ac:dyDescent="0.35">
      <c r="B1751">
        <v>916118</v>
      </c>
    </row>
    <row r="1752" spans="2:2" hidden="1" x14ac:dyDescent="0.35">
      <c r="B1752">
        <v>916118</v>
      </c>
    </row>
    <row r="1753" spans="2:2" hidden="1" x14ac:dyDescent="0.35">
      <c r="B1753">
        <v>916118</v>
      </c>
    </row>
    <row r="1754" spans="2:2" hidden="1" x14ac:dyDescent="0.35">
      <c r="B1754">
        <v>916118</v>
      </c>
    </row>
    <row r="1755" spans="2:2" hidden="1" x14ac:dyDescent="0.35">
      <c r="B1755">
        <v>916118</v>
      </c>
    </row>
    <row r="1756" spans="2:2" hidden="1" x14ac:dyDescent="0.35">
      <c r="B1756">
        <v>916118</v>
      </c>
    </row>
    <row r="1757" spans="2:2" hidden="1" x14ac:dyDescent="0.35">
      <c r="B1757">
        <v>916118</v>
      </c>
    </row>
    <row r="1758" spans="2:2" hidden="1" x14ac:dyDescent="0.35">
      <c r="B1758">
        <v>916118</v>
      </c>
    </row>
    <row r="1759" spans="2:2" hidden="1" x14ac:dyDescent="0.35">
      <c r="B1759">
        <v>916118</v>
      </c>
    </row>
    <row r="1760" spans="2:2" hidden="1" x14ac:dyDescent="0.35">
      <c r="B1760">
        <v>916118</v>
      </c>
    </row>
    <row r="1761" spans="2:2" hidden="1" x14ac:dyDescent="0.35">
      <c r="B1761">
        <v>916118</v>
      </c>
    </row>
    <row r="1762" spans="2:2" hidden="1" x14ac:dyDescent="0.35">
      <c r="B1762">
        <v>916118</v>
      </c>
    </row>
    <row r="1763" spans="2:2" hidden="1" x14ac:dyDescent="0.35">
      <c r="B1763">
        <v>916118</v>
      </c>
    </row>
    <row r="1764" spans="2:2" hidden="1" x14ac:dyDescent="0.35">
      <c r="B1764">
        <v>916118</v>
      </c>
    </row>
    <row r="1765" spans="2:2" hidden="1" x14ac:dyDescent="0.35">
      <c r="B1765">
        <v>916118</v>
      </c>
    </row>
    <row r="1766" spans="2:2" hidden="1" x14ac:dyDescent="0.35">
      <c r="B1766">
        <v>916118</v>
      </c>
    </row>
    <row r="1767" spans="2:2" hidden="1" x14ac:dyDescent="0.35">
      <c r="B1767">
        <v>916118</v>
      </c>
    </row>
    <row r="1768" spans="2:2" hidden="1" x14ac:dyDescent="0.35">
      <c r="B1768">
        <v>916118</v>
      </c>
    </row>
    <row r="1769" spans="2:2" hidden="1" x14ac:dyDescent="0.35">
      <c r="B1769">
        <v>916118</v>
      </c>
    </row>
    <row r="1770" spans="2:2" hidden="1" x14ac:dyDescent="0.35">
      <c r="B1770">
        <v>916118</v>
      </c>
    </row>
    <row r="1771" spans="2:2" hidden="1" x14ac:dyDescent="0.35">
      <c r="B1771">
        <v>916118</v>
      </c>
    </row>
    <row r="1772" spans="2:2" hidden="1" x14ac:dyDescent="0.35">
      <c r="B1772">
        <v>916118</v>
      </c>
    </row>
    <row r="1773" spans="2:2" hidden="1" x14ac:dyDescent="0.35">
      <c r="B1773">
        <v>916118</v>
      </c>
    </row>
    <row r="1774" spans="2:2" hidden="1" x14ac:dyDescent="0.35">
      <c r="B1774">
        <v>916118</v>
      </c>
    </row>
    <row r="1775" spans="2:2" hidden="1" x14ac:dyDescent="0.35">
      <c r="B1775">
        <v>916118</v>
      </c>
    </row>
    <row r="1776" spans="2:2" hidden="1" x14ac:dyDescent="0.35">
      <c r="B1776">
        <v>916118</v>
      </c>
    </row>
    <row r="1777" spans="2:2" hidden="1" x14ac:dyDescent="0.35">
      <c r="B1777">
        <v>916118</v>
      </c>
    </row>
    <row r="1778" spans="2:2" hidden="1" x14ac:dyDescent="0.35">
      <c r="B1778">
        <v>916118</v>
      </c>
    </row>
    <row r="1779" spans="2:2" hidden="1" x14ac:dyDescent="0.35">
      <c r="B1779">
        <v>916118</v>
      </c>
    </row>
    <row r="1780" spans="2:2" hidden="1" x14ac:dyDescent="0.35">
      <c r="B1780">
        <v>916118</v>
      </c>
    </row>
    <row r="1781" spans="2:2" hidden="1" x14ac:dyDescent="0.35">
      <c r="B1781">
        <v>916118</v>
      </c>
    </row>
    <row r="1782" spans="2:2" hidden="1" x14ac:dyDescent="0.35">
      <c r="B1782">
        <v>916118</v>
      </c>
    </row>
    <row r="1783" spans="2:2" hidden="1" x14ac:dyDescent="0.35">
      <c r="B1783">
        <v>916118</v>
      </c>
    </row>
    <row r="1784" spans="2:2" hidden="1" x14ac:dyDescent="0.35">
      <c r="B1784">
        <v>916118</v>
      </c>
    </row>
    <row r="1785" spans="2:2" hidden="1" x14ac:dyDescent="0.35">
      <c r="B1785">
        <v>916118</v>
      </c>
    </row>
    <row r="1786" spans="2:2" hidden="1" x14ac:dyDescent="0.35">
      <c r="B1786">
        <v>916118</v>
      </c>
    </row>
    <row r="1787" spans="2:2" hidden="1" x14ac:dyDescent="0.35">
      <c r="B1787">
        <v>916118</v>
      </c>
    </row>
    <row r="1788" spans="2:2" hidden="1" x14ac:dyDescent="0.35">
      <c r="B1788">
        <v>916118</v>
      </c>
    </row>
    <row r="1789" spans="2:2" hidden="1" x14ac:dyDescent="0.35">
      <c r="B1789">
        <v>916118</v>
      </c>
    </row>
    <row r="1790" spans="2:2" hidden="1" x14ac:dyDescent="0.35">
      <c r="B1790">
        <v>916118</v>
      </c>
    </row>
    <row r="1791" spans="2:2" hidden="1" x14ac:dyDescent="0.35">
      <c r="B1791">
        <v>916118</v>
      </c>
    </row>
    <row r="1792" spans="2:2" hidden="1" x14ac:dyDescent="0.35">
      <c r="B1792">
        <v>916118</v>
      </c>
    </row>
    <row r="1793" spans="2:2" hidden="1" x14ac:dyDescent="0.35">
      <c r="B1793">
        <v>916118</v>
      </c>
    </row>
    <row r="1794" spans="2:2" hidden="1" x14ac:dyDescent="0.35">
      <c r="B1794">
        <v>916118</v>
      </c>
    </row>
    <row r="1795" spans="2:2" hidden="1" x14ac:dyDescent="0.35">
      <c r="B1795">
        <v>916118</v>
      </c>
    </row>
    <row r="1796" spans="2:2" hidden="1" x14ac:dyDescent="0.35">
      <c r="B1796">
        <v>916118</v>
      </c>
    </row>
    <row r="1797" spans="2:2" hidden="1" x14ac:dyDescent="0.35">
      <c r="B1797">
        <v>916118</v>
      </c>
    </row>
    <row r="1798" spans="2:2" hidden="1" x14ac:dyDescent="0.35">
      <c r="B1798">
        <v>916118</v>
      </c>
    </row>
    <row r="1799" spans="2:2" hidden="1" x14ac:dyDescent="0.35">
      <c r="B1799">
        <v>916118</v>
      </c>
    </row>
    <row r="1800" spans="2:2" hidden="1" x14ac:dyDescent="0.35">
      <c r="B1800">
        <v>916118</v>
      </c>
    </row>
    <row r="1801" spans="2:2" hidden="1" x14ac:dyDescent="0.35">
      <c r="B1801">
        <v>916118</v>
      </c>
    </row>
    <row r="1802" spans="2:2" hidden="1" x14ac:dyDescent="0.35">
      <c r="B1802">
        <v>916118</v>
      </c>
    </row>
    <row r="1803" spans="2:2" hidden="1" x14ac:dyDescent="0.35">
      <c r="B1803">
        <v>916118</v>
      </c>
    </row>
    <row r="1804" spans="2:2" hidden="1" x14ac:dyDescent="0.35">
      <c r="B1804">
        <v>916118</v>
      </c>
    </row>
    <row r="1805" spans="2:2" hidden="1" x14ac:dyDescent="0.35">
      <c r="B1805">
        <v>916118</v>
      </c>
    </row>
    <row r="1806" spans="2:2" hidden="1" x14ac:dyDescent="0.35">
      <c r="B1806">
        <v>916118</v>
      </c>
    </row>
    <row r="1807" spans="2:2" hidden="1" x14ac:dyDescent="0.35">
      <c r="B1807">
        <v>916118</v>
      </c>
    </row>
    <row r="1808" spans="2:2" hidden="1" x14ac:dyDescent="0.35">
      <c r="B1808">
        <v>916118</v>
      </c>
    </row>
    <row r="1809" spans="2:2" hidden="1" x14ac:dyDescent="0.35">
      <c r="B1809">
        <v>916118</v>
      </c>
    </row>
    <row r="1810" spans="2:2" hidden="1" x14ac:dyDescent="0.35">
      <c r="B1810">
        <v>916118</v>
      </c>
    </row>
    <row r="1811" spans="2:2" hidden="1" x14ac:dyDescent="0.35">
      <c r="B1811">
        <v>916118</v>
      </c>
    </row>
    <row r="1812" spans="2:2" hidden="1" x14ac:dyDescent="0.35">
      <c r="B1812">
        <v>916118</v>
      </c>
    </row>
    <row r="1813" spans="2:2" hidden="1" x14ac:dyDescent="0.35">
      <c r="B1813">
        <v>916118</v>
      </c>
    </row>
    <row r="1814" spans="2:2" hidden="1" x14ac:dyDescent="0.35">
      <c r="B1814">
        <v>916118</v>
      </c>
    </row>
    <row r="1815" spans="2:2" hidden="1" x14ac:dyDescent="0.35">
      <c r="B1815">
        <v>916118</v>
      </c>
    </row>
    <row r="1816" spans="2:2" hidden="1" x14ac:dyDescent="0.35">
      <c r="B1816">
        <v>916118</v>
      </c>
    </row>
    <row r="1817" spans="2:2" hidden="1" x14ac:dyDescent="0.35">
      <c r="B1817">
        <v>916118</v>
      </c>
    </row>
    <row r="1818" spans="2:2" hidden="1" x14ac:dyDescent="0.35">
      <c r="B1818">
        <v>916118</v>
      </c>
    </row>
    <row r="1819" spans="2:2" hidden="1" x14ac:dyDescent="0.35">
      <c r="B1819">
        <v>916118</v>
      </c>
    </row>
    <row r="1820" spans="2:2" hidden="1" x14ac:dyDescent="0.35">
      <c r="B1820">
        <v>916118</v>
      </c>
    </row>
    <row r="1821" spans="2:2" hidden="1" x14ac:dyDescent="0.35">
      <c r="B1821">
        <v>916118</v>
      </c>
    </row>
    <row r="1822" spans="2:2" hidden="1" x14ac:dyDescent="0.35">
      <c r="B1822">
        <v>916118</v>
      </c>
    </row>
    <row r="1823" spans="2:2" hidden="1" x14ac:dyDescent="0.35">
      <c r="B1823">
        <v>916118</v>
      </c>
    </row>
    <row r="1824" spans="2:2" hidden="1" x14ac:dyDescent="0.35">
      <c r="B1824">
        <v>916118</v>
      </c>
    </row>
    <row r="1825" spans="1:2" hidden="1" x14ac:dyDescent="0.35">
      <c r="B1825">
        <v>916118</v>
      </c>
    </row>
    <row r="1826" spans="1:2" hidden="1" x14ac:dyDescent="0.35">
      <c r="B1826">
        <v>916118</v>
      </c>
    </row>
    <row r="1827" spans="1:2" hidden="1" x14ac:dyDescent="0.35">
      <c r="B1827">
        <v>916118</v>
      </c>
    </row>
    <row r="1828" spans="1:2" hidden="1" x14ac:dyDescent="0.35">
      <c r="B1828">
        <v>916118</v>
      </c>
    </row>
    <row r="1829" spans="1:2" hidden="1" x14ac:dyDescent="0.35">
      <c r="B1829">
        <v>916118</v>
      </c>
    </row>
    <row r="1830" spans="1:2" hidden="1" x14ac:dyDescent="0.35">
      <c r="B1830">
        <v>916118</v>
      </c>
    </row>
    <row r="1831" spans="1:2" hidden="1" x14ac:dyDescent="0.35">
      <c r="B1831">
        <v>916118</v>
      </c>
    </row>
    <row r="1832" spans="1:2" hidden="1" x14ac:dyDescent="0.35">
      <c r="B1832">
        <v>916118</v>
      </c>
    </row>
    <row r="1833" spans="1:2" hidden="1" x14ac:dyDescent="0.35">
      <c r="B1833">
        <v>916118</v>
      </c>
    </row>
    <row r="1834" spans="1:2" hidden="1" x14ac:dyDescent="0.35">
      <c r="B1834">
        <v>916118</v>
      </c>
    </row>
    <row r="1835" spans="1:2" x14ac:dyDescent="0.35">
      <c r="A1835">
        <v>91627</v>
      </c>
      <c r="B1835">
        <v>19</v>
      </c>
    </row>
    <row r="1836" spans="1:2" hidden="1" x14ac:dyDescent="0.35">
      <c r="B1836">
        <v>916119</v>
      </c>
    </row>
    <row r="1837" spans="1:2" hidden="1" x14ac:dyDescent="0.35">
      <c r="B1837">
        <v>916119</v>
      </c>
    </row>
    <row r="1838" spans="1:2" hidden="1" x14ac:dyDescent="0.35">
      <c r="B1838">
        <v>916119</v>
      </c>
    </row>
    <row r="1839" spans="1:2" hidden="1" x14ac:dyDescent="0.35">
      <c r="B1839">
        <v>916119</v>
      </c>
    </row>
    <row r="1840" spans="1:2" hidden="1" x14ac:dyDescent="0.35">
      <c r="B1840">
        <v>916119</v>
      </c>
    </row>
    <row r="1841" spans="2:2" hidden="1" x14ac:dyDescent="0.35">
      <c r="B1841">
        <v>916119</v>
      </c>
    </row>
    <row r="1842" spans="2:2" hidden="1" x14ac:dyDescent="0.35">
      <c r="B1842">
        <v>916119</v>
      </c>
    </row>
    <row r="1843" spans="2:2" hidden="1" x14ac:dyDescent="0.35">
      <c r="B1843">
        <v>916119</v>
      </c>
    </row>
    <row r="1844" spans="2:2" hidden="1" x14ac:dyDescent="0.35">
      <c r="B1844">
        <v>916119</v>
      </c>
    </row>
    <row r="1845" spans="2:2" hidden="1" x14ac:dyDescent="0.35">
      <c r="B1845">
        <v>916119</v>
      </c>
    </row>
    <row r="1846" spans="2:2" hidden="1" x14ac:dyDescent="0.35">
      <c r="B1846">
        <v>916119</v>
      </c>
    </row>
    <row r="1847" spans="2:2" hidden="1" x14ac:dyDescent="0.35">
      <c r="B1847">
        <v>916119</v>
      </c>
    </row>
    <row r="1848" spans="2:2" hidden="1" x14ac:dyDescent="0.35">
      <c r="B1848">
        <v>916119</v>
      </c>
    </row>
    <row r="1849" spans="2:2" hidden="1" x14ac:dyDescent="0.35">
      <c r="B1849">
        <v>916119</v>
      </c>
    </row>
    <row r="1850" spans="2:2" hidden="1" x14ac:dyDescent="0.35">
      <c r="B1850">
        <v>916119</v>
      </c>
    </row>
    <row r="1851" spans="2:2" hidden="1" x14ac:dyDescent="0.35">
      <c r="B1851">
        <v>916119</v>
      </c>
    </row>
    <row r="1852" spans="2:2" hidden="1" x14ac:dyDescent="0.35">
      <c r="B1852">
        <v>916119</v>
      </c>
    </row>
    <row r="1853" spans="2:2" hidden="1" x14ac:dyDescent="0.35">
      <c r="B1853">
        <v>916119</v>
      </c>
    </row>
    <row r="1854" spans="2:2" hidden="1" x14ac:dyDescent="0.35">
      <c r="B1854">
        <v>916119</v>
      </c>
    </row>
    <row r="1855" spans="2:2" hidden="1" x14ac:dyDescent="0.35">
      <c r="B1855">
        <v>916119</v>
      </c>
    </row>
    <row r="1856" spans="2:2" hidden="1" x14ac:dyDescent="0.35">
      <c r="B1856">
        <v>916119</v>
      </c>
    </row>
    <row r="1857" spans="2:2" hidden="1" x14ac:dyDescent="0.35">
      <c r="B1857">
        <v>916119</v>
      </c>
    </row>
    <row r="1858" spans="2:2" hidden="1" x14ac:dyDescent="0.35">
      <c r="B1858">
        <v>916119</v>
      </c>
    </row>
    <row r="1859" spans="2:2" hidden="1" x14ac:dyDescent="0.35">
      <c r="B1859">
        <v>916119</v>
      </c>
    </row>
    <row r="1860" spans="2:2" hidden="1" x14ac:dyDescent="0.35">
      <c r="B1860">
        <v>916119</v>
      </c>
    </row>
    <row r="1861" spans="2:2" hidden="1" x14ac:dyDescent="0.35">
      <c r="B1861">
        <v>916119</v>
      </c>
    </row>
    <row r="1862" spans="2:2" hidden="1" x14ac:dyDescent="0.35">
      <c r="B1862">
        <v>916119</v>
      </c>
    </row>
    <row r="1863" spans="2:2" hidden="1" x14ac:dyDescent="0.35">
      <c r="B1863">
        <v>916119</v>
      </c>
    </row>
    <row r="1864" spans="2:2" hidden="1" x14ac:dyDescent="0.35">
      <c r="B1864">
        <v>916119</v>
      </c>
    </row>
    <row r="1865" spans="2:2" hidden="1" x14ac:dyDescent="0.35">
      <c r="B1865">
        <v>916119</v>
      </c>
    </row>
    <row r="1866" spans="2:2" hidden="1" x14ac:dyDescent="0.35">
      <c r="B1866">
        <v>916119</v>
      </c>
    </row>
    <row r="1867" spans="2:2" hidden="1" x14ac:dyDescent="0.35">
      <c r="B1867">
        <v>916119</v>
      </c>
    </row>
    <row r="1868" spans="2:2" hidden="1" x14ac:dyDescent="0.35">
      <c r="B1868">
        <v>916119</v>
      </c>
    </row>
    <row r="1869" spans="2:2" hidden="1" x14ac:dyDescent="0.35">
      <c r="B1869">
        <v>916119</v>
      </c>
    </row>
    <row r="1870" spans="2:2" hidden="1" x14ac:dyDescent="0.35">
      <c r="B1870">
        <v>916119</v>
      </c>
    </row>
    <row r="1871" spans="2:2" hidden="1" x14ac:dyDescent="0.35">
      <c r="B1871">
        <v>916119</v>
      </c>
    </row>
    <row r="1872" spans="2:2" hidden="1" x14ac:dyDescent="0.35">
      <c r="B1872">
        <v>916119</v>
      </c>
    </row>
    <row r="1873" spans="2:2" hidden="1" x14ac:dyDescent="0.35">
      <c r="B1873">
        <v>916119</v>
      </c>
    </row>
    <row r="1874" spans="2:2" hidden="1" x14ac:dyDescent="0.35">
      <c r="B1874">
        <v>916119</v>
      </c>
    </row>
    <row r="1875" spans="2:2" hidden="1" x14ac:dyDescent="0.35">
      <c r="B1875">
        <v>916119</v>
      </c>
    </row>
    <row r="1876" spans="2:2" hidden="1" x14ac:dyDescent="0.35">
      <c r="B1876">
        <v>916119</v>
      </c>
    </row>
    <row r="1877" spans="2:2" hidden="1" x14ac:dyDescent="0.35">
      <c r="B1877">
        <v>916119</v>
      </c>
    </row>
    <row r="1878" spans="2:2" hidden="1" x14ac:dyDescent="0.35">
      <c r="B1878">
        <v>916119</v>
      </c>
    </row>
    <row r="1879" spans="2:2" hidden="1" x14ac:dyDescent="0.35">
      <c r="B1879">
        <v>916119</v>
      </c>
    </row>
    <row r="1880" spans="2:2" hidden="1" x14ac:dyDescent="0.35">
      <c r="B1880">
        <v>916119</v>
      </c>
    </row>
    <row r="1881" spans="2:2" hidden="1" x14ac:dyDescent="0.35">
      <c r="B1881">
        <v>916119</v>
      </c>
    </row>
    <row r="1882" spans="2:2" hidden="1" x14ac:dyDescent="0.35">
      <c r="B1882">
        <v>916119</v>
      </c>
    </row>
    <row r="1883" spans="2:2" hidden="1" x14ac:dyDescent="0.35">
      <c r="B1883">
        <v>916119</v>
      </c>
    </row>
    <row r="1884" spans="2:2" hidden="1" x14ac:dyDescent="0.35">
      <c r="B1884">
        <v>916119</v>
      </c>
    </row>
    <row r="1885" spans="2:2" hidden="1" x14ac:dyDescent="0.35">
      <c r="B1885">
        <v>916119</v>
      </c>
    </row>
    <row r="1886" spans="2:2" hidden="1" x14ac:dyDescent="0.35">
      <c r="B1886">
        <v>916119</v>
      </c>
    </row>
    <row r="1887" spans="2:2" hidden="1" x14ac:dyDescent="0.35">
      <c r="B1887">
        <v>916119</v>
      </c>
    </row>
    <row r="1888" spans="2:2" hidden="1" x14ac:dyDescent="0.35">
      <c r="B1888">
        <v>916119</v>
      </c>
    </row>
    <row r="1889" spans="2:2" hidden="1" x14ac:dyDescent="0.35">
      <c r="B1889">
        <v>916119</v>
      </c>
    </row>
    <row r="1890" spans="2:2" hidden="1" x14ac:dyDescent="0.35">
      <c r="B1890">
        <v>916119</v>
      </c>
    </row>
    <row r="1891" spans="2:2" hidden="1" x14ac:dyDescent="0.35">
      <c r="B1891">
        <v>916119</v>
      </c>
    </row>
    <row r="1892" spans="2:2" hidden="1" x14ac:dyDescent="0.35">
      <c r="B1892">
        <v>916119</v>
      </c>
    </row>
    <row r="1893" spans="2:2" hidden="1" x14ac:dyDescent="0.35">
      <c r="B1893">
        <v>916119</v>
      </c>
    </row>
    <row r="1894" spans="2:2" hidden="1" x14ac:dyDescent="0.35">
      <c r="B1894">
        <v>916119</v>
      </c>
    </row>
    <row r="1895" spans="2:2" hidden="1" x14ac:dyDescent="0.35">
      <c r="B1895">
        <v>916119</v>
      </c>
    </row>
    <row r="1896" spans="2:2" hidden="1" x14ac:dyDescent="0.35">
      <c r="B1896">
        <v>916119</v>
      </c>
    </row>
    <row r="1897" spans="2:2" hidden="1" x14ac:dyDescent="0.35">
      <c r="B1897">
        <v>916119</v>
      </c>
    </row>
    <row r="1898" spans="2:2" hidden="1" x14ac:dyDescent="0.35">
      <c r="B1898">
        <v>916119</v>
      </c>
    </row>
    <row r="1899" spans="2:2" hidden="1" x14ac:dyDescent="0.35">
      <c r="B1899">
        <v>916119</v>
      </c>
    </row>
    <row r="1900" spans="2:2" hidden="1" x14ac:dyDescent="0.35">
      <c r="B1900">
        <v>916119</v>
      </c>
    </row>
    <row r="1901" spans="2:2" hidden="1" x14ac:dyDescent="0.35">
      <c r="B1901">
        <v>916119</v>
      </c>
    </row>
    <row r="1902" spans="2:2" hidden="1" x14ac:dyDescent="0.35">
      <c r="B1902">
        <v>916119</v>
      </c>
    </row>
    <row r="1903" spans="2:2" hidden="1" x14ac:dyDescent="0.35">
      <c r="B1903">
        <v>916119</v>
      </c>
    </row>
    <row r="1904" spans="2:2" hidden="1" x14ac:dyDescent="0.35">
      <c r="B1904">
        <v>916119</v>
      </c>
    </row>
    <row r="1905" spans="2:2" hidden="1" x14ac:dyDescent="0.35">
      <c r="B1905">
        <v>916119</v>
      </c>
    </row>
    <row r="1906" spans="2:2" hidden="1" x14ac:dyDescent="0.35">
      <c r="B1906">
        <v>916119</v>
      </c>
    </row>
    <row r="1907" spans="2:2" hidden="1" x14ac:dyDescent="0.35">
      <c r="B1907">
        <v>916119</v>
      </c>
    </row>
    <row r="1908" spans="2:2" hidden="1" x14ac:dyDescent="0.35">
      <c r="B1908">
        <v>916119</v>
      </c>
    </row>
    <row r="1909" spans="2:2" hidden="1" x14ac:dyDescent="0.35">
      <c r="B1909">
        <v>916119</v>
      </c>
    </row>
    <row r="1910" spans="2:2" hidden="1" x14ac:dyDescent="0.35">
      <c r="B1910">
        <v>916119</v>
      </c>
    </row>
    <row r="1911" spans="2:2" hidden="1" x14ac:dyDescent="0.35">
      <c r="B1911">
        <v>916119</v>
      </c>
    </row>
    <row r="1912" spans="2:2" hidden="1" x14ac:dyDescent="0.35">
      <c r="B1912">
        <v>916119</v>
      </c>
    </row>
    <row r="1913" spans="2:2" hidden="1" x14ac:dyDescent="0.35">
      <c r="B1913">
        <v>916119</v>
      </c>
    </row>
    <row r="1914" spans="2:2" hidden="1" x14ac:dyDescent="0.35">
      <c r="B1914">
        <v>916119</v>
      </c>
    </row>
    <row r="1915" spans="2:2" hidden="1" x14ac:dyDescent="0.35">
      <c r="B1915">
        <v>916119</v>
      </c>
    </row>
    <row r="1916" spans="2:2" hidden="1" x14ac:dyDescent="0.35">
      <c r="B1916">
        <v>916119</v>
      </c>
    </row>
    <row r="1917" spans="2:2" hidden="1" x14ac:dyDescent="0.35">
      <c r="B1917">
        <v>916119</v>
      </c>
    </row>
    <row r="1918" spans="2:2" hidden="1" x14ac:dyDescent="0.35">
      <c r="B1918">
        <v>916119</v>
      </c>
    </row>
    <row r="1919" spans="2:2" hidden="1" x14ac:dyDescent="0.35">
      <c r="B1919">
        <v>916119</v>
      </c>
    </row>
    <row r="1920" spans="2:2" hidden="1" x14ac:dyDescent="0.35">
      <c r="B1920">
        <v>916119</v>
      </c>
    </row>
    <row r="1921" spans="2:2" hidden="1" x14ac:dyDescent="0.35">
      <c r="B1921">
        <v>916119</v>
      </c>
    </row>
    <row r="1922" spans="2:2" hidden="1" x14ac:dyDescent="0.35">
      <c r="B1922">
        <v>916119</v>
      </c>
    </row>
    <row r="1923" spans="2:2" hidden="1" x14ac:dyDescent="0.35">
      <c r="B1923">
        <v>916119</v>
      </c>
    </row>
    <row r="1924" spans="2:2" hidden="1" x14ac:dyDescent="0.35">
      <c r="B1924">
        <v>916119</v>
      </c>
    </row>
    <row r="1925" spans="2:2" hidden="1" x14ac:dyDescent="0.35">
      <c r="B1925">
        <v>916119</v>
      </c>
    </row>
    <row r="1926" spans="2:2" hidden="1" x14ac:dyDescent="0.35">
      <c r="B1926">
        <v>916119</v>
      </c>
    </row>
    <row r="1927" spans="2:2" hidden="1" x14ac:dyDescent="0.35">
      <c r="B1927">
        <v>916119</v>
      </c>
    </row>
    <row r="1928" spans="2:2" hidden="1" x14ac:dyDescent="0.35">
      <c r="B1928">
        <v>916119</v>
      </c>
    </row>
    <row r="1929" spans="2:2" hidden="1" x14ac:dyDescent="0.35">
      <c r="B1929">
        <v>916119</v>
      </c>
    </row>
    <row r="1930" spans="2:2" hidden="1" x14ac:dyDescent="0.35">
      <c r="B1930">
        <v>916119</v>
      </c>
    </row>
    <row r="1931" spans="2:2" hidden="1" x14ac:dyDescent="0.35">
      <c r="B1931">
        <v>916119</v>
      </c>
    </row>
    <row r="1932" spans="2:2" hidden="1" x14ac:dyDescent="0.35">
      <c r="B1932">
        <v>916119</v>
      </c>
    </row>
    <row r="1933" spans="2:2" hidden="1" x14ac:dyDescent="0.35">
      <c r="B1933">
        <v>916119</v>
      </c>
    </row>
    <row r="1934" spans="2:2" hidden="1" x14ac:dyDescent="0.35">
      <c r="B1934">
        <v>916119</v>
      </c>
    </row>
    <row r="1935" spans="2:2" hidden="1" x14ac:dyDescent="0.35">
      <c r="B1935">
        <v>916119</v>
      </c>
    </row>
    <row r="1936" spans="2:2" hidden="1" x14ac:dyDescent="0.35">
      <c r="B1936">
        <v>916119</v>
      </c>
    </row>
    <row r="1937" spans="2:2" hidden="1" x14ac:dyDescent="0.35">
      <c r="B1937">
        <v>916119</v>
      </c>
    </row>
    <row r="1938" spans="2:2" hidden="1" x14ac:dyDescent="0.35">
      <c r="B1938">
        <v>916119</v>
      </c>
    </row>
    <row r="1939" spans="2:2" hidden="1" x14ac:dyDescent="0.35">
      <c r="B1939">
        <v>916119</v>
      </c>
    </row>
    <row r="1940" spans="2:2" hidden="1" x14ac:dyDescent="0.35">
      <c r="B1940">
        <v>916119</v>
      </c>
    </row>
    <row r="1941" spans="2:2" hidden="1" x14ac:dyDescent="0.35">
      <c r="B1941">
        <v>916119</v>
      </c>
    </row>
    <row r="1942" spans="2:2" hidden="1" x14ac:dyDescent="0.35">
      <c r="B1942">
        <v>916119</v>
      </c>
    </row>
    <row r="1943" spans="2:2" hidden="1" x14ac:dyDescent="0.35">
      <c r="B1943">
        <v>916119</v>
      </c>
    </row>
    <row r="1944" spans="2:2" hidden="1" x14ac:dyDescent="0.35">
      <c r="B1944">
        <v>916119</v>
      </c>
    </row>
    <row r="1945" spans="2:2" hidden="1" x14ac:dyDescent="0.35">
      <c r="B1945">
        <v>916119</v>
      </c>
    </row>
    <row r="1946" spans="2:2" hidden="1" x14ac:dyDescent="0.35">
      <c r="B1946">
        <v>916119</v>
      </c>
    </row>
    <row r="1947" spans="2:2" hidden="1" x14ac:dyDescent="0.35">
      <c r="B1947">
        <v>916119</v>
      </c>
    </row>
    <row r="1948" spans="2:2" hidden="1" x14ac:dyDescent="0.35">
      <c r="B1948">
        <v>916119</v>
      </c>
    </row>
    <row r="1949" spans="2:2" hidden="1" x14ac:dyDescent="0.35">
      <c r="B1949">
        <v>916119</v>
      </c>
    </row>
    <row r="1950" spans="2:2" hidden="1" x14ac:dyDescent="0.35">
      <c r="B1950">
        <v>916119</v>
      </c>
    </row>
    <row r="1951" spans="2:2" hidden="1" x14ac:dyDescent="0.35">
      <c r="B1951">
        <v>916119</v>
      </c>
    </row>
    <row r="1952" spans="2:2" hidden="1" x14ac:dyDescent="0.35">
      <c r="B1952">
        <v>916119</v>
      </c>
    </row>
    <row r="1953" spans="2:2" hidden="1" x14ac:dyDescent="0.35">
      <c r="B1953">
        <v>916119</v>
      </c>
    </row>
    <row r="1954" spans="2:2" hidden="1" x14ac:dyDescent="0.35">
      <c r="B1954">
        <v>916119</v>
      </c>
    </row>
    <row r="1955" spans="2:2" hidden="1" x14ac:dyDescent="0.35">
      <c r="B1955">
        <v>916119</v>
      </c>
    </row>
    <row r="1956" spans="2:2" hidden="1" x14ac:dyDescent="0.35">
      <c r="B1956">
        <v>916119</v>
      </c>
    </row>
    <row r="1957" spans="2:2" hidden="1" x14ac:dyDescent="0.35">
      <c r="B1957">
        <v>916119</v>
      </c>
    </row>
    <row r="1958" spans="2:2" hidden="1" x14ac:dyDescent="0.35">
      <c r="B1958">
        <v>916119</v>
      </c>
    </row>
    <row r="1959" spans="2:2" hidden="1" x14ac:dyDescent="0.35">
      <c r="B1959">
        <v>916119</v>
      </c>
    </row>
    <row r="1960" spans="2:2" hidden="1" x14ac:dyDescent="0.35">
      <c r="B1960">
        <v>916119</v>
      </c>
    </row>
    <row r="1961" spans="2:2" hidden="1" x14ac:dyDescent="0.35">
      <c r="B1961">
        <v>916119</v>
      </c>
    </row>
    <row r="1962" spans="2:2" hidden="1" x14ac:dyDescent="0.35">
      <c r="B1962">
        <v>916119</v>
      </c>
    </row>
    <row r="1963" spans="2:2" hidden="1" x14ac:dyDescent="0.35">
      <c r="B1963">
        <v>916119</v>
      </c>
    </row>
    <row r="1964" spans="2:2" hidden="1" x14ac:dyDescent="0.35">
      <c r="B1964">
        <v>916119</v>
      </c>
    </row>
    <row r="1965" spans="2:2" hidden="1" x14ac:dyDescent="0.35">
      <c r="B1965">
        <v>916119</v>
      </c>
    </row>
    <row r="1966" spans="2:2" hidden="1" x14ac:dyDescent="0.35">
      <c r="B1966">
        <v>916119</v>
      </c>
    </row>
    <row r="1967" spans="2:2" hidden="1" x14ac:dyDescent="0.35">
      <c r="B1967">
        <v>916119</v>
      </c>
    </row>
    <row r="1968" spans="2:2" hidden="1" x14ac:dyDescent="0.35">
      <c r="B1968">
        <v>916119</v>
      </c>
    </row>
    <row r="1969" spans="1:2" x14ac:dyDescent="0.35">
      <c r="A1969">
        <v>916105</v>
      </c>
      <c r="B1969">
        <v>20</v>
      </c>
    </row>
    <row r="1970" spans="1:2" hidden="1" x14ac:dyDescent="0.35">
      <c r="B1970">
        <v>916121</v>
      </c>
    </row>
    <row r="1971" spans="1:2" hidden="1" x14ac:dyDescent="0.35">
      <c r="B1971">
        <v>916121</v>
      </c>
    </row>
    <row r="1972" spans="1:2" hidden="1" x14ac:dyDescent="0.35">
      <c r="B1972">
        <v>916121</v>
      </c>
    </row>
    <row r="1973" spans="1:2" hidden="1" x14ac:dyDescent="0.35">
      <c r="B1973">
        <v>916121</v>
      </c>
    </row>
    <row r="1974" spans="1:2" hidden="1" x14ac:dyDescent="0.35">
      <c r="B1974">
        <v>916121</v>
      </c>
    </row>
    <row r="1975" spans="1:2" hidden="1" x14ac:dyDescent="0.35">
      <c r="B1975">
        <v>916121</v>
      </c>
    </row>
    <row r="1976" spans="1:2" hidden="1" x14ac:dyDescent="0.35">
      <c r="B1976">
        <v>916121</v>
      </c>
    </row>
    <row r="1977" spans="1:2" hidden="1" x14ac:dyDescent="0.35">
      <c r="B1977">
        <v>916121</v>
      </c>
    </row>
    <row r="1978" spans="1:2" hidden="1" x14ac:dyDescent="0.35">
      <c r="B1978">
        <v>916121</v>
      </c>
    </row>
    <row r="1979" spans="1:2" hidden="1" x14ac:dyDescent="0.35">
      <c r="B1979">
        <v>916121</v>
      </c>
    </row>
    <row r="1980" spans="1:2" hidden="1" x14ac:dyDescent="0.35">
      <c r="B1980">
        <v>916121</v>
      </c>
    </row>
    <row r="1981" spans="1:2" hidden="1" x14ac:dyDescent="0.35">
      <c r="B1981">
        <v>916121</v>
      </c>
    </row>
    <row r="1982" spans="1:2" hidden="1" x14ac:dyDescent="0.35">
      <c r="B1982">
        <v>916121</v>
      </c>
    </row>
    <row r="1983" spans="1:2" hidden="1" x14ac:dyDescent="0.35">
      <c r="B1983">
        <v>916121</v>
      </c>
    </row>
    <row r="1984" spans="1:2" hidden="1" x14ac:dyDescent="0.35">
      <c r="B1984">
        <v>916121</v>
      </c>
    </row>
    <row r="1985" spans="2:2" hidden="1" x14ac:dyDescent="0.35">
      <c r="B1985">
        <v>916121</v>
      </c>
    </row>
    <row r="1986" spans="2:2" hidden="1" x14ac:dyDescent="0.35">
      <c r="B1986">
        <v>916121</v>
      </c>
    </row>
    <row r="1987" spans="2:2" hidden="1" x14ac:dyDescent="0.35">
      <c r="B1987">
        <v>916121</v>
      </c>
    </row>
    <row r="1988" spans="2:2" hidden="1" x14ac:dyDescent="0.35">
      <c r="B1988">
        <v>916121</v>
      </c>
    </row>
    <row r="1989" spans="2:2" hidden="1" x14ac:dyDescent="0.35">
      <c r="B1989">
        <v>916121</v>
      </c>
    </row>
    <row r="1990" spans="2:2" hidden="1" x14ac:dyDescent="0.35">
      <c r="B1990">
        <v>916121</v>
      </c>
    </row>
    <row r="1991" spans="2:2" hidden="1" x14ac:dyDescent="0.35">
      <c r="B1991">
        <v>916121</v>
      </c>
    </row>
    <row r="1992" spans="2:2" hidden="1" x14ac:dyDescent="0.35">
      <c r="B1992">
        <v>916121</v>
      </c>
    </row>
    <row r="1993" spans="2:2" hidden="1" x14ac:dyDescent="0.35">
      <c r="B1993">
        <v>916121</v>
      </c>
    </row>
    <row r="1994" spans="2:2" hidden="1" x14ac:dyDescent="0.35">
      <c r="B1994">
        <v>916121</v>
      </c>
    </row>
    <row r="1995" spans="2:2" hidden="1" x14ac:dyDescent="0.35">
      <c r="B1995">
        <v>916121</v>
      </c>
    </row>
    <row r="1996" spans="2:2" hidden="1" x14ac:dyDescent="0.35">
      <c r="B1996">
        <v>916121</v>
      </c>
    </row>
    <row r="1997" spans="2:2" hidden="1" x14ac:dyDescent="0.35">
      <c r="B1997">
        <v>916121</v>
      </c>
    </row>
    <row r="1998" spans="2:2" hidden="1" x14ac:dyDescent="0.35">
      <c r="B1998">
        <v>916121</v>
      </c>
    </row>
    <row r="1999" spans="2:2" hidden="1" x14ac:dyDescent="0.35">
      <c r="B1999">
        <v>916121</v>
      </c>
    </row>
    <row r="2000" spans="2:2" hidden="1" x14ac:dyDescent="0.35">
      <c r="B2000">
        <v>916121</v>
      </c>
    </row>
    <row r="2001" spans="2:2" hidden="1" x14ac:dyDescent="0.35">
      <c r="B2001">
        <v>916121</v>
      </c>
    </row>
    <row r="2002" spans="2:2" hidden="1" x14ac:dyDescent="0.35">
      <c r="B2002">
        <v>916121</v>
      </c>
    </row>
    <row r="2003" spans="2:2" hidden="1" x14ac:dyDescent="0.35">
      <c r="B2003">
        <v>916121</v>
      </c>
    </row>
    <row r="2004" spans="2:2" hidden="1" x14ac:dyDescent="0.35">
      <c r="B2004">
        <v>916121</v>
      </c>
    </row>
    <row r="2005" spans="2:2" hidden="1" x14ac:dyDescent="0.35">
      <c r="B2005">
        <v>916121</v>
      </c>
    </row>
    <row r="2006" spans="2:2" hidden="1" x14ac:dyDescent="0.35">
      <c r="B2006">
        <v>916121</v>
      </c>
    </row>
    <row r="2007" spans="2:2" hidden="1" x14ac:dyDescent="0.35">
      <c r="B2007">
        <v>916121</v>
      </c>
    </row>
    <row r="2008" spans="2:2" hidden="1" x14ac:dyDescent="0.35">
      <c r="B2008">
        <v>916121</v>
      </c>
    </row>
    <row r="2009" spans="2:2" hidden="1" x14ac:dyDescent="0.35">
      <c r="B2009">
        <v>916121</v>
      </c>
    </row>
    <row r="2010" spans="2:2" hidden="1" x14ac:dyDescent="0.35">
      <c r="B2010">
        <v>916121</v>
      </c>
    </row>
    <row r="2011" spans="2:2" hidden="1" x14ac:dyDescent="0.35">
      <c r="B2011">
        <v>916121</v>
      </c>
    </row>
    <row r="2012" spans="2:2" hidden="1" x14ac:dyDescent="0.35">
      <c r="B2012">
        <v>916121</v>
      </c>
    </row>
    <row r="2013" spans="2:2" hidden="1" x14ac:dyDescent="0.35">
      <c r="B2013">
        <v>916121</v>
      </c>
    </row>
    <row r="2014" spans="2:2" hidden="1" x14ac:dyDescent="0.35">
      <c r="B2014">
        <v>916121</v>
      </c>
    </row>
    <row r="2015" spans="2:2" hidden="1" x14ac:dyDescent="0.35">
      <c r="B2015">
        <v>916121</v>
      </c>
    </row>
    <row r="2016" spans="2:2" hidden="1" x14ac:dyDescent="0.35">
      <c r="B2016">
        <v>916121</v>
      </c>
    </row>
    <row r="2017" spans="2:2" hidden="1" x14ac:dyDescent="0.35">
      <c r="B2017">
        <v>916121</v>
      </c>
    </row>
    <row r="2018" spans="2:2" hidden="1" x14ac:dyDescent="0.35">
      <c r="B2018">
        <v>916121</v>
      </c>
    </row>
    <row r="2019" spans="2:2" hidden="1" x14ac:dyDescent="0.35">
      <c r="B2019">
        <v>916121</v>
      </c>
    </row>
    <row r="2020" spans="2:2" hidden="1" x14ac:dyDescent="0.35">
      <c r="B2020">
        <v>916121</v>
      </c>
    </row>
    <row r="2021" spans="2:2" hidden="1" x14ac:dyDescent="0.35">
      <c r="B2021">
        <v>916121</v>
      </c>
    </row>
    <row r="2022" spans="2:2" hidden="1" x14ac:dyDescent="0.35">
      <c r="B2022">
        <v>916121</v>
      </c>
    </row>
    <row r="2023" spans="2:2" hidden="1" x14ac:dyDescent="0.35">
      <c r="B2023">
        <v>916121</v>
      </c>
    </row>
    <row r="2024" spans="2:2" hidden="1" x14ac:dyDescent="0.35">
      <c r="B2024">
        <v>916121</v>
      </c>
    </row>
    <row r="2025" spans="2:2" hidden="1" x14ac:dyDescent="0.35">
      <c r="B2025">
        <v>916121</v>
      </c>
    </row>
    <row r="2026" spans="2:2" hidden="1" x14ac:dyDescent="0.35">
      <c r="B2026">
        <v>916121</v>
      </c>
    </row>
    <row r="2027" spans="2:2" hidden="1" x14ac:dyDescent="0.35">
      <c r="B2027">
        <v>916121</v>
      </c>
    </row>
    <row r="2028" spans="2:2" hidden="1" x14ac:dyDescent="0.35">
      <c r="B2028">
        <v>916121</v>
      </c>
    </row>
    <row r="2029" spans="2:2" hidden="1" x14ac:dyDescent="0.35">
      <c r="B2029">
        <v>916121</v>
      </c>
    </row>
    <row r="2030" spans="2:2" hidden="1" x14ac:dyDescent="0.35">
      <c r="B2030">
        <v>916121</v>
      </c>
    </row>
    <row r="2031" spans="2:2" hidden="1" x14ac:dyDescent="0.35">
      <c r="B2031">
        <v>916121</v>
      </c>
    </row>
    <row r="2032" spans="2:2" hidden="1" x14ac:dyDescent="0.35">
      <c r="B2032">
        <v>916121</v>
      </c>
    </row>
    <row r="2033" spans="2:2" hidden="1" x14ac:dyDescent="0.35">
      <c r="B2033">
        <v>916121</v>
      </c>
    </row>
    <row r="2034" spans="2:2" hidden="1" x14ac:dyDescent="0.35">
      <c r="B2034">
        <v>916121</v>
      </c>
    </row>
    <row r="2035" spans="2:2" hidden="1" x14ac:dyDescent="0.35">
      <c r="B2035">
        <v>916121</v>
      </c>
    </row>
    <row r="2036" spans="2:2" hidden="1" x14ac:dyDescent="0.35">
      <c r="B2036">
        <v>916121</v>
      </c>
    </row>
    <row r="2037" spans="2:2" hidden="1" x14ac:dyDescent="0.35">
      <c r="B2037">
        <v>916121</v>
      </c>
    </row>
    <row r="2038" spans="2:2" hidden="1" x14ac:dyDescent="0.35">
      <c r="B2038">
        <v>916121</v>
      </c>
    </row>
    <row r="2039" spans="2:2" hidden="1" x14ac:dyDescent="0.35">
      <c r="B2039">
        <v>916121</v>
      </c>
    </row>
    <row r="2040" spans="2:2" hidden="1" x14ac:dyDescent="0.35">
      <c r="B2040">
        <v>916121</v>
      </c>
    </row>
    <row r="2041" spans="2:2" hidden="1" x14ac:dyDescent="0.35">
      <c r="B2041">
        <v>916121</v>
      </c>
    </row>
    <row r="2042" spans="2:2" hidden="1" x14ac:dyDescent="0.35">
      <c r="B2042">
        <v>916121</v>
      </c>
    </row>
    <row r="2043" spans="2:2" hidden="1" x14ac:dyDescent="0.35">
      <c r="B2043">
        <v>916121</v>
      </c>
    </row>
    <row r="2044" spans="2:2" hidden="1" x14ac:dyDescent="0.35">
      <c r="B2044">
        <v>916121</v>
      </c>
    </row>
    <row r="2045" spans="2:2" hidden="1" x14ac:dyDescent="0.35">
      <c r="B2045">
        <v>916121</v>
      </c>
    </row>
    <row r="2046" spans="2:2" hidden="1" x14ac:dyDescent="0.35">
      <c r="B2046">
        <v>916121</v>
      </c>
    </row>
    <row r="2047" spans="2:2" hidden="1" x14ac:dyDescent="0.35">
      <c r="B2047">
        <v>916121</v>
      </c>
    </row>
    <row r="2048" spans="2:2" hidden="1" x14ac:dyDescent="0.35">
      <c r="B2048">
        <v>916121</v>
      </c>
    </row>
    <row r="2049" spans="2:2" hidden="1" x14ac:dyDescent="0.35">
      <c r="B2049">
        <v>916121</v>
      </c>
    </row>
    <row r="2050" spans="2:2" hidden="1" x14ac:dyDescent="0.35">
      <c r="B2050">
        <v>916121</v>
      </c>
    </row>
    <row r="2051" spans="2:2" hidden="1" x14ac:dyDescent="0.35">
      <c r="B2051">
        <v>916121</v>
      </c>
    </row>
    <row r="2052" spans="2:2" hidden="1" x14ac:dyDescent="0.35">
      <c r="B2052">
        <v>916121</v>
      </c>
    </row>
    <row r="2053" spans="2:2" hidden="1" x14ac:dyDescent="0.35">
      <c r="B2053">
        <v>916121</v>
      </c>
    </row>
    <row r="2054" spans="2:2" hidden="1" x14ac:dyDescent="0.35">
      <c r="B2054">
        <v>916121</v>
      </c>
    </row>
    <row r="2055" spans="2:2" hidden="1" x14ac:dyDescent="0.35">
      <c r="B2055">
        <v>916121</v>
      </c>
    </row>
    <row r="2056" spans="2:2" hidden="1" x14ac:dyDescent="0.35">
      <c r="B2056">
        <v>916121</v>
      </c>
    </row>
    <row r="2057" spans="2:2" hidden="1" x14ac:dyDescent="0.35">
      <c r="B2057">
        <v>916121</v>
      </c>
    </row>
    <row r="2058" spans="2:2" hidden="1" x14ac:dyDescent="0.35">
      <c r="B2058">
        <v>916121</v>
      </c>
    </row>
    <row r="2059" spans="2:2" hidden="1" x14ac:dyDescent="0.35">
      <c r="B2059">
        <v>916121</v>
      </c>
    </row>
    <row r="2060" spans="2:2" hidden="1" x14ac:dyDescent="0.35">
      <c r="B2060">
        <v>916121</v>
      </c>
    </row>
    <row r="2061" spans="2:2" hidden="1" x14ac:dyDescent="0.35">
      <c r="B2061">
        <v>916121</v>
      </c>
    </row>
    <row r="2062" spans="2:2" hidden="1" x14ac:dyDescent="0.35">
      <c r="B2062">
        <v>916121</v>
      </c>
    </row>
    <row r="2063" spans="2:2" hidden="1" x14ac:dyDescent="0.35">
      <c r="B2063">
        <v>916121</v>
      </c>
    </row>
    <row r="2064" spans="2:2" hidden="1" x14ac:dyDescent="0.35">
      <c r="B2064">
        <v>916121</v>
      </c>
    </row>
    <row r="2065" spans="2:2" hidden="1" x14ac:dyDescent="0.35">
      <c r="B2065">
        <v>916121</v>
      </c>
    </row>
    <row r="2066" spans="2:2" hidden="1" x14ac:dyDescent="0.35">
      <c r="B2066">
        <v>916121</v>
      </c>
    </row>
    <row r="2067" spans="2:2" hidden="1" x14ac:dyDescent="0.35">
      <c r="B2067">
        <v>916121</v>
      </c>
    </row>
    <row r="2068" spans="2:2" hidden="1" x14ac:dyDescent="0.35">
      <c r="B2068">
        <v>916121</v>
      </c>
    </row>
    <row r="2069" spans="2:2" hidden="1" x14ac:dyDescent="0.35">
      <c r="B2069">
        <v>916121</v>
      </c>
    </row>
    <row r="2070" spans="2:2" hidden="1" x14ac:dyDescent="0.35">
      <c r="B2070">
        <v>916121</v>
      </c>
    </row>
    <row r="2071" spans="2:2" hidden="1" x14ac:dyDescent="0.35">
      <c r="B2071">
        <v>916121</v>
      </c>
    </row>
    <row r="2072" spans="2:2" hidden="1" x14ac:dyDescent="0.35">
      <c r="B2072">
        <v>916121</v>
      </c>
    </row>
    <row r="2073" spans="2:2" hidden="1" x14ac:dyDescent="0.35">
      <c r="B2073">
        <v>916121</v>
      </c>
    </row>
    <row r="2074" spans="2:2" hidden="1" x14ac:dyDescent="0.35">
      <c r="B2074">
        <v>916121</v>
      </c>
    </row>
    <row r="2075" spans="2:2" hidden="1" x14ac:dyDescent="0.35">
      <c r="B2075">
        <v>916121</v>
      </c>
    </row>
    <row r="2076" spans="2:2" hidden="1" x14ac:dyDescent="0.35">
      <c r="B2076">
        <v>916121</v>
      </c>
    </row>
    <row r="2077" spans="2:2" hidden="1" x14ac:dyDescent="0.35">
      <c r="B2077">
        <v>916121</v>
      </c>
    </row>
    <row r="2078" spans="2:2" hidden="1" x14ac:dyDescent="0.35">
      <c r="B2078">
        <v>916121</v>
      </c>
    </row>
    <row r="2079" spans="2:2" hidden="1" x14ac:dyDescent="0.35">
      <c r="B2079">
        <v>916121</v>
      </c>
    </row>
    <row r="2080" spans="2:2" hidden="1" x14ac:dyDescent="0.35">
      <c r="B2080">
        <v>916121</v>
      </c>
    </row>
    <row r="2081" spans="2:2" hidden="1" x14ac:dyDescent="0.35">
      <c r="B2081">
        <v>916121</v>
      </c>
    </row>
    <row r="2082" spans="2:2" hidden="1" x14ac:dyDescent="0.35">
      <c r="B2082">
        <v>916121</v>
      </c>
    </row>
    <row r="2083" spans="2:2" hidden="1" x14ac:dyDescent="0.35">
      <c r="B2083">
        <v>916121</v>
      </c>
    </row>
    <row r="2084" spans="2:2" hidden="1" x14ac:dyDescent="0.35">
      <c r="B2084">
        <v>916121</v>
      </c>
    </row>
    <row r="2085" spans="2:2" hidden="1" x14ac:dyDescent="0.35">
      <c r="B2085">
        <v>916121</v>
      </c>
    </row>
    <row r="2086" spans="2:2" hidden="1" x14ac:dyDescent="0.35">
      <c r="B2086">
        <v>916121</v>
      </c>
    </row>
    <row r="2087" spans="2:2" hidden="1" x14ac:dyDescent="0.35">
      <c r="B2087">
        <v>916121</v>
      </c>
    </row>
    <row r="2088" spans="2:2" hidden="1" x14ac:dyDescent="0.35">
      <c r="B2088">
        <v>916121</v>
      </c>
    </row>
    <row r="2089" spans="2:2" hidden="1" x14ac:dyDescent="0.35">
      <c r="B2089">
        <v>916121</v>
      </c>
    </row>
    <row r="2090" spans="2:2" hidden="1" x14ac:dyDescent="0.35">
      <c r="B2090">
        <v>916121</v>
      </c>
    </row>
    <row r="2091" spans="2:2" hidden="1" x14ac:dyDescent="0.35">
      <c r="B2091">
        <v>916121</v>
      </c>
    </row>
    <row r="2092" spans="2:2" hidden="1" x14ac:dyDescent="0.35">
      <c r="B2092">
        <v>916121</v>
      </c>
    </row>
    <row r="2093" spans="2:2" hidden="1" x14ac:dyDescent="0.35">
      <c r="B2093">
        <v>916121</v>
      </c>
    </row>
    <row r="2094" spans="2:2" hidden="1" x14ac:dyDescent="0.35">
      <c r="B2094">
        <v>916121</v>
      </c>
    </row>
    <row r="2095" spans="2:2" hidden="1" x14ac:dyDescent="0.35">
      <c r="B2095">
        <v>916121</v>
      </c>
    </row>
    <row r="2096" spans="2:2" hidden="1" x14ac:dyDescent="0.35">
      <c r="B2096">
        <v>916121</v>
      </c>
    </row>
    <row r="2097" spans="2:2" hidden="1" x14ac:dyDescent="0.35">
      <c r="B2097">
        <v>916121</v>
      </c>
    </row>
    <row r="2098" spans="2:2" hidden="1" x14ac:dyDescent="0.35">
      <c r="B2098">
        <v>916121</v>
      </c>
    </row>
    <row r="2099" spans="2:2" hidden="1" x14ac:dyDescent="0.35">
      <c r="B2099">
        <v>916121</v>
      </c>
    </row>
    <row r="2100" spans="2:2" hidden="1" x14ac:dyDescent="0.35">
      <c r="B2100">
        <v>916121</v>
      </c>
    </row>
    <row r="2101" spans="2:2" hidden="1" x14ac:dyDescent="0.35">
      <c r="B2101">
        <v>916121</v>
      </c>
    </row>
    <row r="2102" spans="2:2" hidden="1" x14ac:dyDescent="0.35">
      <c r="B2102">
        <v>916121</v>
      </c>
    </row>
    <row r="2103" spans="2:2" hidden="1" x14ac:dyDescent="0.35">
      <c r="B2103">
        <v>916121</v>
      </c>
    </row>
    <row r="2104" spans="2:2" hidden="1" x14ac:dyDescent="0.35">
      <c r="B2104">
        <v>916121</v>
      </c>
    </row>
    <row r="2105" spans="2:2" hidden="1" x14ac:dyDescent="0.35">
      <c r="B2105">
        <v>916121</v>
      </c>
    </row>
    <row r="2106" spans="2:2" hidden="1" x14ac:dyDescent="0.35">
      <c r="B2106">
        <v>916121</v>
      </c>
    </row>
    <row r="2107" spans="2:2" hidden="1" x14ac:dyDescent="0.35">
      <c r="B2107">
        <v>916121</v>
      </c>
    </row>
    <row r="2108" spans="2:2" hidden="1" x14ac:dyDescent="0.35">
      <c r="B2108">
        <v>916121</v>
      </c>
    </row>
    <row r="2109" spans="2:2" hidden="1" x14ac:dyDescent="0.35">
      <c r="B2109">
        <v>916121</v>
      </c>
    </row>
    <row r="2110" spans="2:2" hidden="1" x14ac:dyDescent="0.35">
      <c r="B2110">
        <v>916121</v>
      </c>
    </row>
    <row r="2111" spans="2:2" hidden="1" x14ac:dyDescent="0.35">
      <c r="B2111">
        <v>916121</v>
      </c>
    </row>
    <row r="2112" spans="2:2" hidden="1" x14ac:dyDescent="0.35">
      <c r="B2112">
        <v>916121</v>
      </c>
    </row>
    <row r="2113" spans="2:2" hidden="1" x14ac:dyDescent="0.35">
      <c r="B2113">
        <v>916121</v>
      </c>
    </row>
    <row r="2114" spans="2:2" hidden="1" x14ac:dyDescent="0.35">
      <c r="B2114">
        <v>916121</v>
      </c>
    </row>
    <row r="2115" spans="2:2" hidden="1" x14ac:dyDescent="0.35">
      <c r="B2115">
        <v>916121</v>
      </c>
    </row>
    <row r="2116" spans="2:2" hidden="1" x14ac:dyDescent="0.35">
      <c r="B2116">
        <v>916121</v>
      </c>
    </row>
    <row r="2117" spans="2:2" hidden="1" x14ac:dyDescent="0.35">
      <c r="B2117">
        <v>916121</v>
      </c>
    </row>
    <row r="2118" spans="2:2" hidden="1" x14ac:dyDescent="0.35">
      <c r="B2118">
        <v>916121</v>
      </c>
    </row>
    <row r="2119" spans="2:2" hidden="1" x14ac:dyDescent="0.35">
      <c r="B2119">
        <v>916121</v>
      </c>
    </row>
    <row r="2120" spans="2:2" hidden="1" x14ac:dyDescent="0.35">
      <c r="B2120">
        <v>916121</v>
      </c>
    </row>
    <row r="2121" spans="2:2" hidden="1" x14ac:dyDescent="0.35">
      <c r="B2121">
        <v>916121</v>
      </c>
    </row>
    <row r="2122" spans="2:2" hidden="1" x14ac:dyDescent="0.35">
      <c r="B2122">
        <v>916121</v>
      </c>
    </row>
    <row r="2123" spans="2:2" hidden="1" x14ac:dyDescent="0.35">
      <c r="B2123">
        <v>916121</v>
      </c>
    </row>
    <row r="2124" spans="2:2" hidden="1" x14ac:dyDescent="0.35">
      <c r="B2124">
        <v>916121</v>
      </c>
    </row>
    <row r="2125" spans="2:2" hidden="1" x14ac:dyDescent="0.35">
      <c r="B2125">
        <v>916121</v>
      </c>
    </row>
    <row r="2126" spans="2:2" hidden="1" x14ac:dyDescent="0.35">
      <c r="B2126">
        <v>916121</v>
      </c>
    </row>
    <row r="2127" spans="2:2" hidden="1" x14ac:dyDescent="0.35">
      <c r="B2127">
        <v>916121</v>
      </c>
    </row>
    <row r="2128" spans="2:2" hidden="1" x14ac:dyDescent="0.35">
      <c r="B2128">
        <v>916121</v>
      </c>
    </row>
    <row r="2129" spans="2:2" hidden="1" x14ac:dyDescent="0.35">
      <c r="B2129">
        <v>916121</v>
      </c>
    </row>
    <row r="2130" spans="2:2" hidden="1" x14ac:dyDescent="0.35">
      <c r="B2130">
        <v>916121</v>
      </c>
    </row>
    <row r="2131" spans="2:2" hidden="1" x14ac:dyDescent="0.35">
      <c r="B2131">
        <v>916121</v>
      </c>
    </row>
    <row r="2132" spans="2:2" hidden="1" x14ac:dyDescent="0.35">
      <c r="B2132">
        <v>916121</v>
      </c>
    </row>
    <row r="2133" spans="2:2" hidden="1" x14ac:dyDescent="0.35">
      <c r="B2133">
        <v>916121</v>
      </c>
    </row>
    <row r="2134" spans="2:2" hidden="1" x14ac:dyDescent="0.35">
      <c r="B2134">
        <v>916121</v>
      </c>
    </row>
    <row r="2135" spans="2:2" hidden="1" x14ac:dyDescent="0.35">
      <c r="B2135">
        <v>916121</v>
      </c>
    </row>
    <row r="2136" spans="2:2" hidden="1" x14ac:dyDescent="0.35">
      <c r="B2136">
        <v>916121</v>
      </c>
    </row>
    <row r="2137" spans="2:2" hidden="1" x14ac:dyDescent="0.35">
      <c r="B2137">
        <v>916121</v>
      </c>
    </row>
    <row r="2138" spans="2:2" hidden="1" x14ac:dyDescent="0.35">
      <c r="B2138">
        <v>916121</v>
      </c>
    </row>
    <row r="2139" spans="2:2" hidden="1" x14ac:dyDescent="0.35">
      <c r="B2139">
        <v>916121</v>
      </c>
    </row>
    <row r="2140" spans="2:2" hidden="1" x14ac:dyDescent="0.35">
      <c r="B2140">
        <v>916121</v>
      </c>
    </row>
    <row r="2141" spans="2:2" hidden="1" x14ac:dyDescent="0.35">
      <c r="B2141">
        <v>916121</v>
      </c>
    </row>
    <row r="2142" spans="2:2" hidden="1" x14ac:dyDescent="0.35">
      <c r="B2142">
        <v>916121</v>
      </c>
    </row>
    <row r="2143" spans="2:2" hidden="1" x14ac:dyDescent="0.35">
      <c r="B2143">
        <v>916121</v>
      </c>
    </row>
    <row r="2144" spans="2:2" hidden="1" x14ac:dyDescent="0.35">
      <c r="B2144">
        <v>916121</v>
      </c>
    </row>
    <row r="2145" spans="2:2" hidden="1" x14ac:dyDescent="0.35">
      <c r="B2145">
        <v>916121</v>
      </c>
    </row>
    <row r="2146" spans="2:2" hidden="1" x14ac:dyDescent="0.35">
      <c r="B2146">
        <v>916121</v>
      </c>
    </row>
    <row r="2147" spans="2:2" hidden="1" x14ac:dyDescent="0.35">
      <c r="B2147">
        <v>916121</v>
      </c>
    </row>
    <row r="2148" spans="2:2" hidden="1" x14ac:dyDescent="0.35">
      <c r="B2148">
        <v>916121</v>
      </c>
    </row>
    <row r="2149" spans="2:2" hidden="1" x14ac:dyDescent="0.35">
      <c r="B2149">
        <v>916121</v>
      </c>
    </row>
    <row r="2150" spans="2:2" hidden="1" x14ac:dyDescent="0.35">
      <c r="B2150">
        <v>916121</v>
      </c>
    </row>
    <row r="2151" spans="2:2" hidden="1" x14ac:dyDescent="0.35">
      <c r="B2151">
        <v>916121</v>
      </c>
    </row>
    <row r="2152" spans="2:2" hidden="1" x14ac:dyDescent="0.35">
      <c r="B2152">
        <v>916121</v>
      </c>
    </row>
    <row r="2153" spans="2:2" hidden="1" x14ac:dyDescent="0.35">
      <c r="B2153">
        <v>916121</v>
      </c>
    </row>
    <row r="2154" spans="2:2" hidden="1" x14ac:dyDescent="0.35">
      <c r="B2154">
        <v>916121</v>
      </c>
    </row>
    <row r="2155" spans="2:2" hidden="1" x14ac:dyDescent="0.35">
      <c r="B2155">
        <v>916121</v>
      </c>
    </row>
    <row r="2156" spans="2:2" hidden="1" x14ac:dyDescent="0.35">
      <c r="B2156">
        <v>916121</v>
      </c>
    </row>
    <row r="2157" spans="2:2" hidden="1" x14ac:dyDescent="0.35">
      <c r="B2157">
        <v>916121</v>
      </c>
    </row>
    <row r="2158" spans="2:2" hidden="1" x14ac:dyDescent="0.35">
      <c r="B2158">
        <v>916121</v>
      </c>
    </row>
    <row r="2159" spans="2:2" hidden="1" x14ac:dyDescent="0.35">
      <c r="B2159">
        <v>916121</v>
      </c>
    </row>
    <row r="2160" spans="2:2" hidden="1" x14ac:dyDescent="0.35">
      <c r="B2160">
        <v>916121</v>
      </c>
    </row>
    <row r="2161" spans="2:2" hidden="1" x14ac:dyDescent="0.35">
      <c r="B2161">
        <v>916121</v>
      </c>
    </row>
    <row r="2162" spans="2:2" hidden="1" x14ac:dyDescent="0.35">
      <c r="B2162">
        <v>916121</v>
      </c>
    </row>
    <row r="2163" spans="2:2" hidden="1" x14ac:dyDescent="0.35">
      <c r="B2163">
        <v>916121</v>
      </c>
    </row>
    <row r="2164" spans="2:2" hidden="1" x14ac:dyDescent="0.35">
      <c r="B2164">
        <v>916121</v>
      </c>
    </row>
    <row r="2165" spans="2:2" hidden="1" x14ac:dyDescent="0.35">
      <c r="B2165">
        <v>916121</v>
      </c>
    </row>
    <row r="2166" spans="2:2" hidden="1" x14ac:dyDescent="0.35">
      <c r="B2166">
        <v>916121</v>
      </c>
    </row>
    <row r="2167" spans="2:2" hidden="1" x14ac:dyDescent="0.35">
      <c r="B2167">
        <v>916121</v>
      </c>
    </row>
    <row r="2168" spans="2:2" hidden="1" x14ac:dyDescent="0.35">
      <c r="B2168">
        <v>916121</v>
      </c>
    </row>
    <row r="2169" spans="2:2" hidden="1" x14ac:dyDescent="0.35">
      <c r="B2169">
        <v>916121</v>
      </c>
    </row>
    <row r="2170" spans="2:2" hidden="1" x14ac:dyDescent="0.35">
      <c r="B2170">
        <v>916121</v>
      </c>
    </row>
    <row r="2171" spans="2:2" hidden="1" x14ac:dyDescent="0.35">
      <c r="B2171">
        <v>916121</v>
      </c>
    </row>
    <row r="2172" spans="2:2" hidden="1" x14ac:dyDescent="0.35">
      <c r="B2172">
        <v>916121</v>
      </c>
    </row>
    <row r="2173" spans="2:2" hidden="1" x14ac:dyDescent="0.35">
      <c r="B2173">
        <v>916121</v>
      </c>
    </row>
    <row r="2174" spans="2:2" hidden="1" x14ac:dyDescent="0.35">
      <c r="B2174">
        <v>916121</v>
      </c>
    </row>
    <row r="2175" spans="2:2" hidden="1" x14ac:dyDescent="0.35">
      <c r="B2175">
        <v>916121</v>
      </c>
    </row>
    <row r="2176" spans="2:2" hidden="1" x14ac:dyDescent="0.35">
      <c r="B2176">
        <v>916121</v>
      </c>
    </row>
    <row r="2177" spans="2:2" hidden="1" x14ac:dyDescent="0.35">
      <c r="B2177">
        <v>916121</v>
      </c>
    </row>
    <row r="2178" spans="2:2" hidden="1" x14ac:dyDescent="0.35">
      <c r="B2178">
        <v>916121</v>
      </c>
    </row>
    <row r="2179" spans="2:2" hidden="1" x14ac:dyDescent="0.35">
      <c r="B2179">
        <v>916121</v>
      </c>
    </row>
    <row r="2180" spans="2:2" hidden="1" x14ac:dyDescent="0.35">
      <c r="B2180">
        <v>916121</v>
      </c>
    </row>
    <row r="2181" spans="2:2" hidden="1" x14ac:dyDescent="0.35">
      <c r="B2181">
        <v>916121</v>
      </c>
    </row>
    <row r="2182" spans="2:2" hidden="1" x14ac:dyDescent="0.35">
      <c r="B2182">
        <v>916121</v>
      </c>
    </row>
    <row r="2183" spans="2:2" hidden="1" x14ac:dyDescent="0.35">
      <c r="B2183">
        <v>916121</v>
      </c>
    </row>
    <row r="2184" spans="2:2" hidden="1" x14ac:dyDescent="0.35">
      <c r="B2184">
        <v>916121</v>
      </c>
    </row>
    <row r="2185" spans="2:2" hidden="1" x14ac:dyDescent="0.35">
      <c r="B2185">
        <v>916121</v>
      </c>
    </row>
    <row r="2186" spans="2:2" hidden="1" x14ac:dyDescent="0.35">
      <c r="B2186">
        <v>916121</v>
      </c>
    </row>
    <row r="2187" spans="2:2" hidden="1" x14ac:dyDescent="0.35">
      <c r="B2187">
        <v>916121</v>
      </c>
    </row>
    <row r="2188" spans="2:2" hidden="1" x14ac:dyDescent="0.35">
      <c r="B2188">
        <v>916121</v>
      </c>
    </row>
    <row r="2189" spans="2:2" hidden="1" x14ac:dyDescent="0.35">
      <c r="B2189">
        <v>916121</v>
      </c>
    </row>
    <row r="2190" spans="2:2" hidden="1" x14ac:dyDescent="0.35">
      <c r="B2190">
        <v>916121</v>
      </c>
    </row>
    <row r="2191" spans="2:2" hidden="1" x14ac:dyDescent="0.35">
      <c r="B2191">
        <v>916121</v>
      </c>
    </row>
    <row r="2192" spans="2:2" hidden="1" x14ac:dyDescent="0.35">
      <c r="B2192">
        <v>916121</v>
      </c>
    </row>
    <row r="2193" spans="2:2" hidden="1" x14ac:dyDescent="0.35">
      <c r="B2193">
        <v>916121</v>
      </c>
    </row>
    <row r="2194" spans="2:2" hidden="1" x14ac:dyDescent="0.35">
      <c r="B2194">
        <v>916121</v>
      </c>
    </row>
    <row r="2195" spans="2:2" hidden="1" x14ac:dyDescent="0.35">
      <c r="B2195">
        <v>916121</v>
      </c>
    </row>
    <row r="2196" spans="2:2" hidden="1" x14ac:dyDescent="0.35">
      <c r="B2196">
        <v>916121</v>
      </c>
    </row>
    <row r="2197" spans="2:2" hidden="1" x14ac:dyDescent="0.35">
      <c r="B2197">
        <v>916121</v>
      </c>
    </row>
    <row r="2198" spans="2:2" hidden="1" x14ac:dyDescent="0.35">
      <c r="B2198">
        <v>916121</v>
      </c>
    </row>
    <row r="2199" spans="2:2" hidden="1" x14ac:dyDescent="0.35">
      <c r="B2199">
        <v>916121</v>
      </c>
    </row>
    <row r="2200" spans="2:2" hidden="1" x14ac:dyDescent="0.35">
      <c r="B2200">
        <v>916121</v>
      </c>
    </row>
    <row r="2201" spans="2:2" hidden="1" x14ac:dyDescent="0.35">
      <c r="B2201">
        <v>916121</v>
      </c>
    </row>
    <row r="2202" spans="2:2" hidden="1" x14ac:dyDescent="0.35">
      <c r="B2202">
        <v>916121</v>
      </c>
    </row>
    <row r="2203" spans="2:2" hidden="1" x14ac:dyDescent="0.35">
      <c r="B2203">
        <v>916121</v>
      </c>
    </row>
    <row r="2204" spans="2:2" hidden="1" x14ac:dyDescent="0.35">
      <c r="B2204">
        <v>916121</v>
      </c>
    </row>
    <row r="2205" spans="2:2" hidden="1" x14ac:dyDescent="0.35">
      <c r="B2205">
        <v>916121</v>
      </c>
    </row>
    <row r="2206" spans="2:2" hidden="1" x14ac:dyDescent="0.35">
      <c r="B2206">
        <v>916121</v>
      </c>
    </row>
    <row r="2207" spans="2:2" hidden="1" x14ac:dyDescent="0.35">
      <c r="B2207">
        <v>916121</v>
      </c>
    </row>
    <row r="2208" spans="2:2" hidden="1" x14ac:dyDescent="0.35">
      <c r="B2208">
        <v>916121</v>
      </c>
    </row>
    <row r="2209" spans="2:2" hidden="1" x14ac:dyDescent="0.35">
      <c r="B2209">
        <v>916121</v>
      </c>
    </row>
    <row r="2210" spans="2:2" hidden="1" x14ac:dyDescent="0.35">
      <c r="B2210">
        <v>916121</v>
      </c>
    </row>
    <row r="2211" spans="2:2" hidden="1" x14ac:dyDescent="0.35">
      <c r="B2211">
        <v>916121</v>
      </c>
    </row>
    <row r="2212" spans="2:2" hidden="1" x14ac:dyDescent="0.35">
      <c r="B2212">
        <v>916121</v>
      </c>
    </row>
    <row r="2213" spans="2:2" hidden="1" x14ac:dyDescent="0.35">
      <c r="B2213">
        <v>916121</v>
      </c>
    </row>
    <row r="2214" spans="2:2" hidden="1" x14ac:dyDescent="0.35">
      <c r="B2214">
        <v>916121</v>
      </c>
    </row>
    <row r="2215" spans="2:2" hidden="1" x14ac:dyDescent="0.35">
      <c r="B2215">
        <v>916121</v>
      </c>
    </row>
    <row r="2216" spans="2:2" hidden="1" x14ac:dyDescent="0.35">
      <c r="B2216">
        <v>916121</v>
      </c>
    </row>
    <row r="2217" spans="2:2" hidden="1" x14ac:dyDescent="0.35">
      <c r="B2217">
        <v>916121</v>
      </c>
    </row>
    <row r="2218" spans="2:2" hidden="1" x14ac:dyDescent="0.35">
      <c r="B2218">
        <v>916121</v>
      </c>
    </row>
    <row r="2219" spans="2:2" hidden="1" x14ac:dyDescent="0.35">
      <c r="B2219">
        <v>916121</v>
      </c>
    </row>
    <row r="2220" spans="2:2" hidden="1" x14ac:dyDescent="0.35">
      <c r="B2220">
        <v>916121</v>
      </c>
    </row>
    <row r="2221" spans="2:2" hidden="1" x14ac:dyDescent="0.35">
      <c r="B2221">
        <v>916121</v>
      </c>
    </row>
    <row r="2222" spans="2:2" hidden="1" x14ac:dyDescent="0.35">
      <c r="B2222">
        <v>916121</v>
      </c>
    </row>
    <row r="2223" spans="2:2" hidden="1" x14ac:dyDescent="0.35">
      <c r="B2223">
        <v>916121</v>
      </c>
    </row>
    <row r="2224" spans="2:2" hidden="1" x14ac:dyDescent="0.35">
      <c r="B2224">
        <v>916121</v>
      </c>
    </row>
    <row r="2225" spans="2:2" hidden="1" x14ac:dyDescent="0.35">
      <c r="B2225">
        <v>916121</v>
      </c>
    </row>
    <row r="2226" spans="2:2" hidden="1" x14ac:dyDescent="0.35">
      <c r="B2226">
        <v>916121</v>
      </c>
    </row>
    <row r="2227" spans="2:2" hidden="1" x14ac:dyDescent="0.35">
      <c r="B2227">
        <v>916121</v>
      </c>
    </row>
    <row r="2228" spans="2:2" hidden="1" x14ac:dyDescent="0.35">
      <c r="B2228">
        <v>916121</v>
      </c>
    </row>
    <row r="2229" spans="2:2" hidden="1" x14ac:dyDescent="0.35">
      <c r="B2229">
        <v>916121</v>
      </c>
    </row>
    <row r="2230" spans="2:2" hidden="1" x14ac:dyDescent="0.35">
      <c r="B2230">
        <v>916121</v>
      </c>
    </row>
    <row r="2231" spans="2:2" hidden="1" x14ac:dyDescent="0.35">
      <c r="B2231">
        <v>916121</v>
      </c>
    </row>
    <row r="2232" spans="2:2" hidden="1" x14ac:dyDescent="0.35">
      <c r="B2232">
        <v>916121</v>
      </c>
    </row>
    <row r="2233" spans="2:2" hidden="1" x14ac:dyDescent="0.35">
      <c r="B2233">
        <v>916121</v>
      </c>
    </row>
    <row r="2234" spans="2:2" hidden="1" x14ac:dyDescent="0.35">
      <c r="B2234">
        <v>916121</v>
      </c>
    </row>
    <row r="2235" spans="2:2" hidden="1" x14ac:dyDescent="0.35">
      <c r="B2235">
        <v>916121</v>
      </c>
    </row>
    <row r="2236" spans="2:2" hidden="1" x14ac:dyDescent="0.35">
      <c r="B2236">
        <v>916121</v>
      </c>
    </row>
    <row r="2237" spans="2:2" hidden="1" x14ac:dyDescent="0.35">
      <c r="B2237">
        <v>916121</v>
      </c>
    </row>
    <row r="2238" spans="2:2" hidden="1" x14ac:dyDescent="0.35">
      <c r="B2238">
        <v>916121</v>
      </c>
    </row>
    <row r="2239" spans="2:2" hidden="1" x14ac:dyDescent="0.35">
      <c r="B2239">
        <v>916121</v>
      </c>
    </row>
    <row r="2240" spans="2:2" hidden="1" x14ac:dyDescent="0.35">
      <c r="B2240">
        <v>916121</v>
      </c>
    </row>
    <row r="2241" spans="2:2" hidden="1" x14ac:dyDescent="0.35">
      <c r="B2241">
        <v>916121</v>
      </c>
    </row>
    <row r="2242" spans="2:2" hidden="1" x14ac:dyDescent="0.35">
      <c r="B2242">
        <v>916121</v>
      </c>
    </row>
    <row r="2243" spans="2:2" hidden="1" x14ac:dyDescent="0.35">
      <c r="B2243">
        <v>916121</v>
      </c>
    </row>
    <row r="2244" spans="2:2" hidden="1" x14ac:dyDescent="0.35">
      <c r="B2244">
        <v>916121</v>
      </c>
    </row>
    <row r="2245" spans="2:2" hidden="1" x14ac:dyDescent="0.35">
      <c r="B2245">
        <v>916121</v>
      </c>
    </row>
    <row r="2246" spans="2:2" hidden="1" x14ac:dyDescent="0.35">
      <c r="B2246">
        <v>916121</v>
      </c>
    </row>
    <row r="2247" spans="2:2" hidden="1" x14ac:dyDescent="0.35">
      <c r="B2247">
        <v>916121</v>
      </c>
    </row>
    <row r="2248" spans="2:2" hidden="1" x14ac:dyDescent="0.35">
      <c r="B2248">
        <v>916121</v>
      </c>
    </row>
    <row r="2249" spans="2:2" hidden="1" x14ac:dyDescent="0.35">
      <c r="B2249">
        <v>916121</v>
      </c>
    </row>
    <row r="2250" spans="2:2" hidden="1" x14ac:dyDescent="0.35">
      <c r="B2250">
        <v>916121</v>
      </c>
    </row>
    <row r="2251" spans="2:2" hidden="1" x14ac:dyDescent="0.35">
      <c r="B2251">
        <v>916121</v>
      </c>
    </row>
    <row r="2252" spans="2:2" hidden="1" x14ac:dyDescent="0.35">
      <c r="B2252">
        <v>916121</v>
      </c>
    </row>
    <row r="2253" spans="2:2" hidden="1" x14ac:dyDescent="0.35">
      <c r="B2253">
        <v>916121</v>
      </c>
    </row>
    <row r="2254" spans="2:2" hidden="1" x14ac:dyDescent="0.35">
      <c r="B2254">
        <v>916121</v>
      </c>
    </row>
    <row r="2255" spans="2:2" hidden="1" x14ac:dyDescent="0.35">
      <c r="B2255">
        <v>916121</v>
      </c>
    </row>
    <row r="2256" spans="2:2" hidden="1" x14ac:dyDescent="0.35">
      <c r="B2256">
        <v>916121</v>
      </c>
    </row>
    <row r="2257" spans="2:2" hidden="1" x14ac:dyDescent="0.35">
      <c r="B2257">
        <v>916121</v>
      </c>
    </row>
    <row r="2258" spans="2:2" hidden="1" x14ac:dyDescent="0.35">
      <c r="B2258">
        <v>916121</v>
      </c>
    </row>
    <row r="2259" spans="2:2" hidden="1" x14ac:dyDescent="0.35">
      <c r="B2259">
        <v>916121</v>
      </c>
    </row>
    <row r="2260" spans="2:2" hidden="1" x14ac:dyDescent="0.35">
      <c r="B2260">
        <v>916121</v>
      </c>
    </row>
    <row r="2261" spans="2:2" hidden="1" x14ac:dyDescent="0.35">
      <c r="B2261">
        <v>916121</v>
      </c>
    </row>
    <row r="2262" spans="2:2" hidden="1" x14ac:dyDescent="0.35">
      <c r="B2262">
        <v>916121</v>
      </c>
    </row>
    <row r="2263" spans="2:2" hidden="1" x14ac:dyDescent="0.35">
      <c r="B2263">
        <v>916121</v>
      </c>
    </row>
    <row r="2264" spans="2:2" hidden="1" x14ac:dyDescent="0.35">
      <c r="B2264">
        <v>916121</v>
      </c>
    </row>
    <row r="2265" spans="2:2" hidden="1" x14ac:dyDescent="0.35">
      <c r="B2265">
        <v>916121</v>
      </c>
    </row>
    <row r="2266" spans="2:2" hidden="1" x14ac:dyDescent="0.35">
      <c r="B2266">
        <v>916121</v>
      </c>
    </row>
    <row r="2267" spans="2:2" hidden="1" x14ac:dyDescent="0.35">
      <c r="B2267">
        <v>916121</v>
      </c>
    </row>
    <row r="2268" spans="2:2" hidden="1" x14ac:dyDescent="0.35">
      <c r="B2268">
        <v>916121</v>
      </c>
    </row>
    <row r="2269" spans="2:2" hidden="1" x14ac:dyDescent="0.35">
      <c r="B2269">
        <v>916121</v>
      </c>
    </row>
    <row r="2270" spans="2:2" hidden="1" x14ac:dyDescent="0.35">
      <c r="B2270">
        <v>916121</v>
      </c>
    </row>
    <row r="2271" spans="2:2" hidden="1" x14ac:dyDescent="0.35">
      <c r="B2271">
        <v>916121</v>
      </c>
    </row>
    <row r="2272" spans="2:2" hidden="1" x14ac:dyDescent="0.35">
      <c r="B2272">
        <v>916121</v>
      </c>
    </row>
    <row r="2273" spans="2:2" hidden="1" x14ac:dyDescent="0.35">
      <c r="B2273">
        <v>916121</v>
      </c>
    </row>
    <row r="2274" spans="2:2" hidden="1" x14ac:dyDescent="0.35">
      <c r="B2274">
        <v>916121</v>
      </c>
    </row>
    <row r="2275" spans="2:2" hidden="1" x14ac:dyDescent="0.35">
      <c r="B2275">
        <v>916121</v>
      </c>
    </row>
    <row r="2276" spans="2:2" hidden="1" x14ac:dyDescent="0.35">
      <c r="B2276">
        <v>916121</v>
      </c>
    </row>
    <row r="2277" spans="2:2" hidden="1" x14ac:dyDescent="0.35">
      <c r="B2277">
        <v>916121</v>
      </c>
    </row>
    <row r="2278" spans="2:2" hidden="1" x14ac:dyDescent="0.35">
      <c r="B2278">
        <v>916121</v>
      </c>
    </row>
    <row r="2279" spans="2:2" hidden="1" x14ac:dyDescent="0.35">
      <c r="B2279">
        <v>916121</v>
      </c>
    </row>
    <row r="2280" spans="2:2" hidden="1" x14ac:dyDescent="0.35">
      <c r="B2280">
        <v>916121</v>
      </c>
    </row>
    <row r="2281" spans="2:2" hidden="1" x14ac:dyDescent="0.35">
      <c r="B2281">
        <v>916121</v>
      </c>
    </row>
    <row r="2282" spans="2:2" hidden="1" x14ac:dyDescent="0.35">
      <c r="B2282">
        <v>916121</v>
      </c>
    </row>
    <row r="2283" spans="2:2" hidden="1" x14ac:dyDescent="0.35">
      <c r="B2283">
        <v>916121</v>
      </c>
    </row>
    <row r="2284" spans="2:2" hidden="1" x14ac:dyDescent="0.35">
      <c r="B2284">
        <v>916121</v>
      </c>
    </row>
    <row r="2285" spans="2:2" hidden="1" x14ac:dyDescent="0.35">
      <c r="B2285">
        <v>916121</v>
      </c>
    </row>
    <row r="2286" spans="2:2" hidden="1" x14ac:dyDescent="0.35">
      <c r="B2286">
        <v>916121</v>
      </c>
    </row>
    <row r="2287" spans="2:2" hidden="1" x14ac:dyDescent="0.35">
      <c r="B2287">
        <v>916121</v>
      </c>
    </row>
    <row r="2288" spans="2:2" hidden="1" x14ac:dyDescent="0.35">
      <c r="B2288">
        <v>916121</v>
      </c>
    </row>
    <row r="2289" spans="2:2" hidden="1" x14ac:dyDescent="0.35">
      <c r="B2289">
        <v>916121</v>
      </c>
    </row>
    <row r="2290" spans="2:2" hidden="1" x14ac:dyDescent="0.35">
      <c r="B2290">
        <v>916121</v>
      </c>
    </row>
    <row r="2291" spans="2:2" hidden="1" x14ac:dyDescent="0.35">
      <c r="B2291">
        <v>916121</v>
      </c>
    </row>
    <row r="2292" spans="2:2" hidden="1" x14ac:dyDescent="0.35">
      <c r="B2292">
        <v>916121</v>
      </c>
    </row>
    <row r="2293" spans="2:2" hidden="1" x14ac:dyDescent="0.35">
      <c r="B2293">
        <v>916121</v>
      </c>
    </row>
    <row r="2294" spans="2:2" hidden="1" x14ac:dyDescent="0.35">
      <c r="B2294">
        <v>916121</v>
      </c>
    </row>
    <row r="2295" spans="2:2" hidden="1" x14ac:dyDescent="0.35">
      <c r="B2295">
        <v>916121</v>
      </c>
    </row>
    <row r="2296" spans="2:2" hidden="1" x14ac:dyDescent="0.35">
      <c r="B2296">
        <v>916121</v>
      </c>
    </row>
    <row r="2297" spans="2:2" hidden="1" x14ac:dyDescent="0.35">
      <c r="B2297">
        <v>916121</v>
      </c>
    </row>
    <row r="2298" spans="2:2" hidden="1" x14ac:dyDescent="0.35">
      <c r="B2298">
        <v>916121</v>
      </c>
    </row>
    <row r="2299" spans="2:2" hidden="1" x14ac:dyDescent="0.35">
      <c r="B2299">
        <v>916121</v>
      </c>
    </row>
    <row r="2300" spans="2:2" hidden="1" x14ac:dyDescent="0.35">
      <c r="B2300">
        <v>916121</v>
      </c>
    </row>
    <row r="2301" spans="2:2" hidden="1" x14ac:dyDescent="0.35">
      <c r="B2301">
        <v>916121</v>
      </c>
    </row>
    <row r="2302" spans="2:2" hidden="1" x14ac:dyDescent="0.35">
      <c r="B2302">
        <v>916121</v>
      </c>
    </row>
    <row r="2303" spans="2:2" hidden="1" x14ac:dyDescent="0.35">
      <c r="B2303">
        <v>916121</v>
      </c>
    </row>
    <row r="2304" spans="2:2" hidden="1" x14ac:dyDescent="0.35">
      <c r="B2304">
        <v>916121</v>
      </c>
    </row>
    <row r="2305" spans="2:2" hidden="1" x14ac:dyDescent="0.35">
      <c r="B2305">
        <v>916121</v>
      </c>
    </row>
    <row r="2306" spans="2:2" hidden="1" x14ac:dyDescent="0.35">
      <c r="B2306">
        <v>916121</v>
      </c>
    </row>
    <row r="2307" spans="2:2" hidden="1" x14ac:dyDescent="0.35">
      <c r="B2307">
        <v>916121</v>
      </c>
    </row>
    <row r="2308" spans="2:2" hidden="1" x14ac:dyDescent="0.35">
      <c r="B2308">
        <v>916121</v>
      </c>
    </row>
    <row r="2309" spans="2:2" hidden="1" x14ac:dyDescent="0.35">
      <c r="B2309">
        <v>916121</v>
      </c>
    </row>
    <row r="2310" spans="2:2" hidden="1" x14ac:dyDescent="0.35">
      <c r="B2310">
        <v>916121</v>
      </c>
    </row>
    <row r="2311" spans="2:2" hidden="1" x14ac:dyDescent="0.35">
      <c r="B2311">
        <v>916121</v>
      </c>
    </row>
    <row r="2312" spans="2:2" hidden="1" x14ac:dyDescent="0.35">
      <c r="B2312">
        <v>916121</v>
      </c>
    </row>
    <row r="2313" spans="2:2" hidden="1" x14ac:dyDescent="0.35">
      <c r="B2313">
        <v>916121</v>
      </c>
    </row>
    <row r="2314" spans="2:2" hidden="1" x14ac:dyDescent="0.35">
      <c r="B2314">
        <v>916121</v>
      </c>
    </row>
    <row r="2315" spans="2:2" hidden="1" x14ac:dyDescent="0.35">
      <c r="B2315">
        <v>916121</v>
      </c>
    </row>
    <row r="2316" spans="2:2" hidden="1" x14ac:dyDescent="0.35">
      <c r="B2316">
        <v>916121</v>
      </c>
    </row>
    <row r="2317" spans="2:2" hidden="1" x14ac:dyDescent="0.35">
      <c r="B2317">
        <v>916121</v>
      </c>
    </row>
    <row r="2318" spans="2:2" hidden="1" x14ac:dyDescent="0.35">
      <c r="B2318">
        <v>916121</v>
      </c>
    </row>
    <row r="2319" spans="2:2" hidden="1" x14ac:dyDescent="0.35">
      <c r="B2319">
        <v>916121</v>
      </c>
    </row>
    <row r="2320" spans="2:2" hidden="1" x14ac:dyDescent="0.35">
      <c r="B2320">
        <v>916121</v>
      </c>
    </row>
    <row r="2321" spans="2:2" hidden="1" x14ac:dyDescent="0.35">
      <c r="B2321">
        <v>916121</v>
      </c>
    </row>
    <row r="2322" spans="2:2" hidden="1" x14ac:dyDescent="0.35">
      <c r="B2322">
        <v>916121</v>
      </c>
    </row>
    <row r="2323" spans="2:2" hidden="1" x14ac:dyDescent="0.35">
      <c r="B2323">
        <v>916121</v>
      </c>
    </row>
    <row r="2324" spans="2:2" hidden="1" x14ac:dyDescent="0.35">
      <c r="B2324">
        <v>916121</v>
      </c>
    </row>
    <row r="2325" spans="2:2" hidden="1" x14ac:dyDescent="0.35">
      <c r="B2325">
        <v>916121</v>
      </c>
    </row>
    <row r="2326" spans="2:2" hidden="1" x14ac:dyDescent="0.35">
      <c r="B2326">
        <v>916121</v>
      </c>
    </row>
    <row r="2327" spans="2:2" hidden="1" x14ac:dyDescent="0.35">
      <c r="B2327">
        <v>916121</v>
      </c>
    </row>
    <row r="2328" spans="2:2" hidden="1" x14ac:dyDescent="0.35">
      <c r="B2328">
        <v>916121</v>
      </c>
    </row>
    <row r="2329" spans="2:2" hidden="1" x14ac:dyDescent="0.35">
      <c r="B2329">
        <v>916121</v>
      </c>
    </row>
    <row r="2330" spans="2:2" hidden="1" x14ac:dyDescent="0.35">
      <c r="B2330">
        <v>916121</v>
      </c>
    </row>
    <row r="2331" spans="2:2" hidden="1" x14ac:dyDescent="0.35">
      <c r="B2331">
        <v>916121</v>
      </c>
    </row>
    <row r="2332" spans="2:2" hidden="1" x14ac:dyDescent="0.35">
      <c r="B2332">
        <v>916121</v>
      </c>
    </row>
    <row r="2333" spans="2:2" hidden="1" x14ac:dyDescent="0.35">
      <c r="B2333">
        <v>916121</v>
      </c>
    </row>
    <row r="2334" spans="2:2" hidden="1" x14ac:dyDescent="0.35">
      <c r="B2334">
        <v>916121</v>
      </c>
    </row>
    <row r="2335" spans="2:2" hidden="1" x14ac:dyDescent="0.35">
      <c r="B2335">
        <v>916121</v>
      </c>
    </row>
    <row r="2336" spans="2:2" hidden="1" x14ac:dyDescent="0.35">
      <c r="B2336">
        <v>916121</v>
      </c>
    </row>
    <row r="2337" spans="2:2" hidden="1" x14ac:dyDescent="0.35">
      <c r="B2337">
        <v>916121</v>
      </c>
    </row>
    <row r="2338" spans="2:2" hidden="1" x14ac:dyDescent="0.35">
      <c r="B2338">
        <v>916121</v>
      </c>
    </row>
    <row r="2339" spans="2:2" hidden="1" x14ac:dyDescent="0.35">
      <c r="B2339">
        <v>916121</v>
      </c>
    </row>
    <row r="2340" spans="2:2" hidden="1" x14ac:dyDescent="0.35">
      <c r="B2340">
        <v>916121</v>
      </c>
    </row>
    <row r="2341" spans="2:2" hidden="1" x14ac:dyDescent="0.35">
      <c r="B2341">
        <v>916121</v>
      </c>
    </row>
    <row r="2342" spans="2:2" hidden="1" x14ac:dyDescent="0.35">
      <c r="B2342">
        <v>916121</v>
      </c>
    </row>
    <row r="2343" spans="2:2" hidden="1" x14ac:dyDescent="0.35">
      <c r="B2343">
        <v>916121</v>
      </c>
    </row>
    <row r="2344" spans="2:2" hidden="1" x14ac:dyDescent="0.35">
      <c r="B2344">
        <v>916121</v>
      </c>
    </row>
    <row r="2345" spans="2:2" hidden="1" x14ac:dyDescent="0.35">
      <c r="B2345">
        <v>916121</v>
      </c>
    </row>
    <row r="2346" spans="2:2" hidden="1" x14ac:dyDescent="0.35">
      <c r="B2346">
        <v>916121</v>
      </c>
    </row>
    <row r="2347" spans="2:2" hidden="1" x14ac:dyDescent="0.35">
      <c r="B2347">
        <v>916121</v>
      </c>
    </row>
    <row r="2348" spans="2:2" hidden="1" x14ac:dyDescent="0.35">
      <c r="B2348">
        <v>916121</v>
      </c>
    </row>
    <row r="2349" spans="2:2" hidden="1" x14ac:dyDescent="0.35">
      <c r="B2349">
        <v>916121</v>
      </c>
    </row>
    <row r="2350" spans="2:2" hidden="1" x14ac:dyDescent="0.35">
      <c r="B2350">
        <v>916121</v>
      </c>
    </row>
    <row r="2351" spans="2:2" hidden="1" x14ac:dyDescent="0.35">
      <c r="B2351">
        <v>916121</v>
      </c>
    </row>
    <row r="2352" spans="2:2" hidden="1" x14ac:dyDescent="0.35">
      <c r="B2352">
        <v>916121</v>
      </c>
    </row>
    <row r="2353" spans="2:2" hidden="1" x14ac:dyDescent="0.35">
      <c r="B2353">
        <v>916121</v>
      </c>
    </row>
    <row r="2354" spans="2:2" hidden="1" x14ac:dyDescent="0.35">
      <c r="B2354">
        <v>916121</v>
      </c>
    </row>
    <row r="2355" spans="2:2" hidden="1" x14ac:dyDescent="0.35">
      <c r="B2355">
        <v>916121</v>
      </c>
    </row>
    <row r="2356" spans="2:2" hidden="1" x14ac:dyDescent="0.35">
      <c r="B2356">
        <v>916121</v>
      </c>
    </row>
    <row r="2357" spans="2:2" hidden="1" x14ac:dyDescent="0.35">
      <c r="B2357">
        <v>916121</v>
      </c>
    </row>
    <row r="2358" spans="2:2" hidden="1" x14ac:dyDescent="0.35">
      <c r="B2358">
        <v>916121</v>
      </c>
    </row>
    <row r="2359" spans="2:2" hidden="1" x14ac:dyDescent="0.35">
      <c r="B2359">
        <v>916121</v>
      </c>
    </row>
    <row r="2360" spans="2:2" hidden="1" x14ac:dyDescent="0.35">
      <c r="B2360">
        <v>916121</v>
      </c>
    </row>
    <row r="2361" spans="2:2" hidden="1" x14ac:dyDescent="0.35">
      <c r="B2361">
        <v>916121</v>
      </c>
    </row>
    <row r="2362" spans="2:2" hidden="1" x14ac:dyDescent="0.35">
      <c r="B2362">
        <v>916121</v>
      </c>
    </row>
    <row r="2363" spans="2:2" hidden="1" x14ac:dyDescent="0.35">
      <c r="B2363">
        <v>916121</v>
      </c>
    </row>
    <row r="2364" spans="2:2" hidden="1" x14ac:dyDescent="0.35">
      <c r="B2364">
        <v>916121</v>
      </c>
    </row>
    <row r="2365" spans="2:2" hidden="1" x14ac:dyDescent="0.35">
      <c r="B2365">
        <v>916121</v>
      </c>
    </row>
    <row r="2366" spans="2:2" hidden="1" x14ac:dyDescent="0.35">
      <c r="B2366">
        <v>916121</v>
      </c>
    </row>
    <row r="2367" spans="2:2" hidden="1" x14ac:dyDescent="0.35">
      <c r="B2367">
        <v>916121</v>
      </c>
    </row>
    <row r="2368" spans="2:2" hidden="1" x14ac:dyDescent="0.35">
      <c r="B2368">
        <v>916121</v>
      </c>
    </row>
    <row r="2369" spans="2:2" hidden="1" x14ac:dyDescent="0.35">
      <c r="B2369">
        <v>916121</v>
      </c>
    </row>
    <row r="2370" spans="2:2" hidden="1" x14ac:dyDescent="0.35">
      <c r="B2370">
        <v>916121</v>
      </c>
    </row>
    <row r="2371" spans="2:2" hidden="1" x14ac:dyDescent="0.35">
      <c r="B2371">
        <v>916121</v>
      </c>
    </row>
    <row r="2372" spans="2:2" hidden="1" x14ac:dyDescent="0.35">
      <c r="B2372">
        <v>916121</v>
      </c>
    </row>
    <row r="2373" spans="2:2" hidden="1" x14ac:dyDescent="0.35">
      <c r="B2373">
        <v>916121</v>
      </c>
    </row>
    <row r="2374" spans="2:2" hidden="1" x14ac:dyDescent="0.35">
      <c r="B2374">
        <v>916121</v>
      </c>
    </row>
    <row r="2375" spans="2:2" hidden="1" x14ac:dyDescent="0.35">
      <c r="B2375">
        <v>916121</v>
      </c>
    </row>
    <row r="2376" spans="2:2" hidden="1" x14ac:dyDescent="0.35">
      <c r="B2376">
        <v>916121</v>
      </c>
    </row>
    <row r="2377" spans="2:2" hidden="1" x14ac:dyDescent="0.35">
      <c r="B2377">
        <v>916121</v>
      </c>
    </row>
    <row r="2378" spans="2:2" hidden="1" x14ac:dyDescent="0.35">
      <c r="B2378">
        <v>916121</v>
      </c>
    </row>
    <row r="2379" spans="2:2" hidden="1" x14ac:dyDescent="0.35">
      <c r="B2379">
        <v>916121</v>
      </c>
    </row>
    <row r="2380" spans="2:2" hidden="1" x14ac:dyDescent="0.35">
      <c r="B2380">
        <v>916121</v>
      </c>
    </row>
    <row r="2381" spans="2:2" hidden="1" x14ac:dyDescent="0.35">
      <c r="B2381">
        <v>916121</v>
      </c>
    </row>
    <row r="2382" spans="2:2" hidden="1" x14ac:dyDescent="0.35">
      <c r="B2382">
        <v>916121</v>
      </c>
    </row>
    <row r="2383" spans="2:2" hidden="1" x14ac:dyDescent="0.35">
      <c r="B2383">
        <v>916121</v>
      </c>
    </row>
    <row r="2384" spans="2:2" hidden="1" x14ac:dyDescent="0.35">
      <c r="B2384">
        <v>916121</v>
      </c>
    </row>
    <row r="2385" spans="2:2" hidden="1" x14ac:dyDescent="0.35">
      <c r="B2385">
        <v>916121</v>
      </c>
    </row>
    <row r="2386" spans="2:2" hidden="1" x14ac:dyDescent="0.35">
      <c r="B2386">
        <v>916121</v>
      </c>
    </row>
    <row r="2387" spans="2:2" hidden="1" x14ac:dyDescent="0.35">
      <c r="B2387">
        <v>916121</v>
      </c>
    </row>
    <row r="2388" spans="2:2" hidden="1" x14ac:dyDescent="0.35">
      <c r="B2388">
        <v>916121</v>
      </c>
    </row>
    <row r="2389" spans="2:2" hidden="1" x14ac:dyDescent="0.35">
      <c r="B2389">
        <v>916121</v>
      </c>
    </row>
    <row r="2390" spans="2:2" hidden="1" x14ac:dyDescent="0.35">
      <c r="B2390">
        <v>916121</v>
      </c>
    </row>
    <row r="2391" spans="2:2" hidden="1" x14ac:dyDescent="0.35">
      <c r="B2391">
        <v>916121</v>
      </c>
    </row>
    <row r="2392" spans="2:2" hidden="1" x14ac:dyDescent="0.35">
      <c r="B2392">
        <v>916121</v>
      </c>
    </row>
    <row r="2393" spans="2:2" hidden="1" x14ac:dyDescent="0.35">
      <c r="B2393">
        <v>916121</v>
      </c>
    </row>
    <row r="2394" spans="2:2" hidden="1" x14ac:dyDescent="0.35">
      <c r="B2394">
        <v>916121</v>
      </c>
    </row>
    <row r="2395" spans="2:2" hidden="1" x14ac:dyDescent="0.35">
      <c r="B2395">
        <v>916121</v>
      </c>
    </row>
    <row r="2396" spans="2:2" hidden="1" x14ac:dyDescent="0.35">
      <c r="B2396">
        <v>916121</v>
      </c>
    </row>
    <row r="2397" spans="2:2" hidden="1" x14ac:dyDescent="0.35">
      <c r="B2397">
        <v>916121</v>
      </c>
    </row>
    <row r="2398" spans="2:2" hidden="1" x14ac:dyDescent="0.35">
      <c r="B2398">
        <v>916121</v>
      </c>
    </row>
    <row r="2399" spans="2:2" hidden="1" x14ac:dyDescent="0.35">
      <c r="B2399">
        <v>916121</v>
      </c>
    </row>
    <row r="2400" spans="2:2" hidden="1" x14ac:dyDescent="0.35">
      <c r="B2400">
        <v>916121</v>
      </c>
    </row>
    <row r="2401" spans="2:2" hidden="1" x14ac:dyDescent="0.35">
      <c r="B2401">
        <v>916121</v>
      </c>
    </row>
    <row r="2402" spans="2:2" hidden="1" x14ac:dyDescent="0.35">
      <c r="B2402">
        <v>916121</v>
      </c>
    </row>
    <row r="2403" spans="2:2" hidden="1" x14ac:dyDescent="0.35">
      <c r="B2403">
        <v>916121</v>
      </c>
    </row>
    <row r="2404" spans="2:2" hidden="1" x14ac:dyDescent="0.35">
      <c r="B2404">
        <v>916121</v>
      </c>
    </row>
    <row r="2405" spans="2:2" hidden="1" x14ac:dyDescent="0.35">
      <c r="B2405">
        <v>916121</v>
      </c>
    </row>
    <row r="2406" spans="2:2" hidden="1" x14ac:dyDescent="0.35">
      <c r="B2406">
        <v>916121</v>
      </c>
    </row>
    <row r="2407" spans="2:2" hidden="1" x14ac:dyDescent="0.35">
      <c r="B2407">
        <v>916121</v>
      </c>
    </row>
    <row r="2408" spans="2:2" hidden="1" x14ac:dyDescent="0.35">
      <c r="B2408">
        <v>916121</v>
      </c>
    </row>
    <row r="2409" spans="2:2" hidden="1" x14ac:dyDescent="0.35">
      <c r="B2409">
        <v>916121</v>
      </c>
    </row>
    <row r="2410" spans="2:2" hidden="1" x14ac:dyDescent="0.35">
      <c r="B2410">
        <v>916121</v>
      </c>
    </row>
    <row r="2411" spans="2:2" hidden="1" x14ac:dyDescent="0.35">
      <c r="B2411">
        <v>916121</v>
      </c>
    </row>
    <row r="2412" spans="2:2" hidden="1" x14ac:dyDescent="0.35">
      <c r="B2412">
        <v>916121</v>
      </c>
    </row>
    <row r="2413" spans="2:2" hidden="1" x14ac:dyDescent="0.35">
      <c r="B2413">
        <v>916121</v>
      </c>
    </row>
    <row r="2414" spans="2:2" hidden="1" x14ac:dyDescent="0.35">
      <c r="B2414">
        <v>916121</v>
      </c>
    </row>
    <row r="2415" spans="2:2" hidden="1" x14ac:dyDescent="0.35">
      <c r="B2415">
        <v>916121</v>
      </c>
    </row>
    <row r="2416" spans="2:2" hidden="1" x14ac:dyDescent="0.35">
      <c r="B2416">
        <v>916121</v>
      </c>
    </row>
    <row r="2417" spans="2:2" hidden="1" x14ac:dyDescent="0.35">
      <c r="B2417">
        <v>916121</v>
      </c>
    </row>
    <row r="2418" spans="2:2" hidden="1" x14ac:dyDescent="0.35">
      <c r="B2418">
        <v>916121</v>
      </c>
    </row>
    <row r="2419" spans="2:2" hidden="1" x14ac:dyDescent="0.35">
      <c r="B2419">
        <v>916121</v>
      </c>
    </row>
    <row r="2420" spans="2:2" hidden="1" x14ac:dyDescent="0.35">
      <c r="B2420">
        <v>916121</v>
      </c>
    </row>
    <row r="2421" spans="2:2" hidden="1" x14ac:dyDescent="0.35">
      <c r="B2421">
        <v>916121</v>
      </c>
    </row>
    <row r="2422" spans="2:2" hidden="1" x14ac:dyDescent="0.35">
      <c r="B2422">
        <v>916121</v>
      </c>
    </row>
    <row r="2423" spans="2:2" hidden="1" x14ac:dyDescent="0.35">
      <c r="B2423">
        <v>916121</v>
      </c>
    </row>
    <row r="2424" spans="2:2" hidden="1" x14ac:dyDescent="0.35">
      <c r="B2424">
        <v>916121</v>
      </c>
    </row>
    <row r="2425" spans="2:2" hidden="1" x14ac:dyDescent="0.35">
      <c r="B2425">
        <v>916121</v>
      </c>
    </row>
    <row r="2426" spans="2:2" hidden="1" x14ac:dyDescent="0.35">
      <c r="B2426">
        <v>916121</v>
      </c>
    </row>
    <row r="2427" spans="2:2" hidden="1" x14ac:dyDescent="0.35">
      <c r="B2427">
        <v>916121</v>
      </c>
    </row>
    <row r="2428" spans="2:2" hidden="1" x14ac:dyDescent="0.35">
      <c r="B2428">
        <v>916121</v>
      </c>
    </row>
    <row r="2429" spans="2:2" hidden="1" x14ac:dyDescent="0.35">
      <c r="B2429">
        <v>916121</v>
      </c>
    </row>
    <row r="2430" spans="2:2" hidden="1" x14ac:dyDescent="0.35">
      <c r="B2430">
        <v>916121</v>
      </c>
    </row>
    <row r="2431" spans="2:2" hidden="1" x14ac:dyDescent="0.35">
      <c r="B2431">
        <v>916121</v>
      </c>
    </row>
    <row r="2432" spans="2:2" hidden="1" x14ac:dyDescent="0.35">
      <c r="B2432">
        <v>916121</v>
      </c>
    </row>
    <row r="2433" spans="2:2" hidden="1" x14ac:dyDescent="0.35">
      <c r="B2433">
        <v>916121</v>
      </c>
    </row>
    <row r="2434" spans="2:2" hidden="1" x14ac:dyDescent="0.35">
      <c r="B2434">
        <v>916121</v>
      </c>
    </row>
    <row r="2435" spans="2:2" hidden="1" x14ac:dyDescent="0.35">
      <c r="B2435">
        <v>916121</v>
      </c>
    </row>
    <row r="2436" spans="2:2" hidden="1" x14ac:dyDescent="0.35">
      <c r="B2436">
        <v>916121</v>
      </c>
    </row>
    <row r="2437" spans="2:2" hidden="1" x14ac:dyDescent="0.35">
      <c r="B2437">
        <v>916121</v>
      </c>
    </row>
    <row r="2438" spans="2:2" hidden="1" x14ac:dyDescent="0.35">
      <c r="B2438">
        <v>916121</v>
      </c>
    </row>
    <row r="2439" spans="2:2" hidden="1" x14ac:dyDescent="0.35">
      <c r="B2439">
        <v>916121</v>
      </c>
    </row>
    <row r="2440" spans="2:2" hidden="1" x14ac:dyDescent="0.35">
      <c r="B2440">
        <v>916121</v>
      </c>
    </row>
    <row r="2441" spans="2:2" hidden="1" x14ac:dyDescent="0.35">
      <c r="B2441">
        <v>916121</v>
      </c>
    </row>
    <row r="2442" spans="2:2" hidden="1" x14ac:dyDescent="0.35">
      <c r="B2442">
        <v>916121</v>
      </c>
    </row>
    <row r="2443" spans="2:2" hidden="1" x14ac:dyDescent="0.35">
      <c r="B2443">
        <v>916121</v>
      </c>
    </row>
    <row r="2444" spans="2:2" hidden="1" x14ac:dyDescent="0.35">
      <c r="B2444">
        <v>916121</v>
      </c>
    </row>
    <row r="2445" spans="2:2" hidden="1" x14ac:dyDescent="0.35">
      <c r="B2445">
        <v>916121</v>
      </c>
    </row>
    <row r="2446" spans="2:2" hidden="1" x14ac:dyDescent="0.35">
      <c r="B2446">
        <v>916121</v>
      </c>
    </row>
    <row r="2447" spans="2:2" hidden="1" x14ac:dyDescent="0.35">
      <c r="B2447">
        <v>916121</v>
      </c>
    </row>
    <row r="2448" spans="2:2" hidden="1" x14ac:dyDescent="0.35">
      <c r="B2448">
        <v>916121</v>
      </c>
    </row>
    <row r="2449" spans="2:2" hidden="1" x14ac:dyDescent="0.35">
      <c r="B2449">
        <v>916121</v>
      </c>
    </row>
    <row r="2450" spans="2:2" hidden="1" x14ac:dyDescent="0.35">
      <c r="B2450">
        <v>916121</v>
      </c>
    </row>
    <row r="2451" spans="2:2" hidden="1" x14ac:dyDescent="0.35">
      <c r="B2451">
        <v>916121</v>
      </c>
    </row>
    <row r="2452" spans="2:2" hidden="1" x14ac:dyDescent="0.35">
      <c r="B2452">
        <v>916121</v>
      </c>
    </row>
    <row r="2453" spans="2:2" hidden="1" x14ac:dyDescent="0.35">
      <c r="B2453">
        <v>916121</v>
      </c>
    </row>
    <row r="2454" spans="2:2" hidden="1" x14ac:dyDescent="0.35">
      <c r="B2454">
        <v>916121</v>
      </c>
    </row>
    <row r="2455" spans="2:2" hidden="1" x14ac:dyDescent="0.35">
      <c r="B2455">
        <v>916121</v>
      </c>
    </row>
    <row r="2456" spans="2:2" hidden="1" x14ac:dyDescent="0.35">
      <c r="B2456">
        <v>916121</v>
      </c>
    </row>
    <row r="2457" spans="2:2" hidden="1" x14ac:dyDescent="0.35">
      <c r="B2457">
        <v>916121</v>
      </c>
    </row>
    <row r="2458" spans="2:2" hidden="1" x14ac:dyDescent="0.35">
      <c r="B2458">
        <v>916121</v>
      </c>
    </row>
    <row r="2459" spans="2:2" hidden="1" x14ac:dyDescent="0.35">
      <c r="B2459">
        <v>916121</v>
      </c>
    </row>
    <row r="2460" spans="2:2" hidden="1" x14ac:dyDescent="0.35">
      <c r="B2460">
        <v>916121</v>
      </c>
    </row>
    <row r="2461" spans="2:2" hidden="1" x14ac:dyDescent="0.35">
      <c r="B2461">
        <v>916121</v>
      </c>
    </row>
    <row r="2462" spans="2:2" hidden="1" x14ac:dyDescent="0.35">
      <c r="B2462">
        <v>916121</v>
      </c>
    </row>
    <row r="2463" spans="2:2" hidden="1" x14ac:dyDescent="0.35">
      <c r="B2463">
        <v>916121</v>
      </c>
    </row>
    <row r="2464" spans="2:2" hidden="1" x14ac:dyDescent="0.35">
      <c r="B2464">
        <v>916121</v>
      </c>
    </row>
    <row r="2465" spans="2:2" hidden="1" x14ac:dyDescent="0.35">
      <c r="B2465">
        <v>916121</v>
      </c>
    </row>
    <row r="2466" spans="2:2" hidden="1" x14ac:dyDescent="0.35">
      <c r="B2466">
        <v>916121</v>
      </c>
    </row>
    <row r="2467" spans="2:2" hidden="1" x14ac:dyDescent="0.35">
      <c r="B2467">
        <v>916121</v>
      </c>
    </row>
    <row r="2468" spans="2:2" hidden="1" x14ac:dyDescent="0.35">
      <c r="B2468">
        <v>916121</v>
      </c>
    </row>
    <row r="2469" spans="2:2" hidden="1" x14ac:dyDescent="0.35">
      <c r="B2469">
        <v>916121</v>
      </c>
    </row>
    <row r="2470" spans="2:2" hidden="1" x14ac:dyDescent="0.35">
      <c r="B2470">
        <v>916121</v>
      </c>
    </row>
    <row r="2471" spans="2:2" hidden="1" x14ac:dyDescent="0.35">
      <c r="B2471">
        <v>916121</v>
      </c>
    </row>
    <row r="2472" spans="2:2" hidden="1" x14ac:dyDescent="0.35">
      <c r="B2472">
        <v>916121</v>
      </c>
    </row>
    <row r="2473" spans="2:2" hidden="1" x14ac:dyDescent="0.35">
      <c r="B2473">
        <v>916121</v>
      </c>
    </row>
    <row r="2474" spans="2:2" hidden="1" x14ac:dyDescent="0.35">
      <c r="B2474">
        <v>916121</v>
      </c>
    </row>
    <row r="2475" spans="2:2" hidden="1" x14ac:dyDescent="0.35">
      <c r="B2475">
        <v>916121</v>
      </c>
    </row>
    <row r="2476" spans="2:2" hidden="1" x14ac:dyDescent="0.35">
      <c r="B2476">
        <v>916121</v>
      </c>
    </row>
    <row r="2477" spans="2:2" hidden="1" x14ac:dyDescent="0.35">
      <c r="B2477">
        <v>916121</v>
      </c>
    </row>
    <row r="2478" spans="2:2" hidden="1" x14ac:dyDescent="0.35">
      <c r="B2478">
        <v>916121</v>
      </c>
    </row>
    <row r="2479" spans="2:2" hidden="1" x14ac:dyDescent="0.35">
      <c r="B2479">
        <v>916121</v>
      </c>
    </row>
    <row r="2480" spans="2:2" hidden="1" x14ac:dyDescent="0.35">
      <c r="B2480">
        <v>916121</v>
      </c>
    </row>
    <row r="2481" spans="2:2" hidden="1" x14ac:dyDescent="0.35">
      <c r="B2481">
        <v>916121</v>
      </c>
    </row>
    <row r="2482" spans="2:2" hidden="1" x14ac:dyDescent="0.35">
      <c r="B2482">
        <v>916121</v>
      </c>
    </row>
    <row r="2483" spans="2:2" hidden="1" x14ac:dyDescent="0.35">
      <c r="B2483">
        <v>916121</v>
      </c>
    </row>
    <row r="2484" spans="2:2" hidden="1" x14ac:dyDescent="0.35">
      <c r="B2484">
        <v>916121</v>
      </c>
    </row>
    <row r="2485" spans="2:2" hidden="1" x14ac:dyDescent="0.35">
      <c r="B2485">
        <v>916121</v>
      </c>
    </row>
    <row r="2486" spans="2:2" hidden="1" x14ac:dyDescent="0.35">
      <c r="B2486">
        <v>916121</v>
      </c>
    </row>
    <row r="2487" spans="2:2" hidden="1" x14ac:dyDescent="0.35">
      <c r="B2487">
        <v>916121</v>
      </c>
    </row>
    <row r="2488" spans="2:2" hidden="1" x14ac:dyDescent="0.35">
      <c r="B2488">
        <v>916121</v>
      </c>
    </row>
    <row r="2489" spans="2:2" hidden="1" x14ac:dyDescent="0.35">
      <c r="B2489">
        <v>916121</v>
      </c>
    </row>
    <row r="2490" spans="2:2" hidden="1" x14ac:dyDescent="0.35">
      <c r="B2490">
        <v>916121</v>
      </c>
    </row>
    <row r="2491" spans="2:2" hidden="1" x14ac:dyDescent="0.35">
      <c r="B2491">
        <v>916121</v>
      </c>
    </row>
    <row r="2492" spans="2:2" hidden="1" x14ac:dyDescent="0.35">
      <c r="B2492">
        <v>916121</v>
      </c>
    </row>
    <row r="2493" spans="2:2" hidden="1" x14ac:dyDescent="0.35">
      <c r="B2493">
        <v>916121</v>
      </c>
    </row>
    <row r="2494" spans="2:2" hidden="1" x14ac:dyDescent="0.35">
      <c r="B2494">
        <v>916121</v>
      </c>
    </row>
    <row r="2495" spans="2:2" hidden="1" x14ac:dyDescent="0.35">
      <c r="B2495">
        <v>916121</v>
      </c>
    </row>
    <row r="2496" spans="2:2" hidden="1" x14ac:dyDescent="0.35">
      <c r="B2496">
        <v>916121</v>
      </c>
    </row>
    <row r="2497" spans="1:2" hidden="1" x14ac:dyDescent="0.35">
      <c r="B2497">
        <v>916121</v>
      </c>
    </row>
    <row r="2498" spans="1:2" hidden="1" x14ac:dyDescent="0.35">
      <c r="B2498">
        <v>916121</v>
      </c>
    </row>
    <row r="2499" spans="1:2" hidden="1" x14ac:dyDescent="0.35">
      <c r="B2499">
        <v>916121</v>
      </c>
    </row>
    <row r="2500" spans="1:2" hidden="1" x14ac:dyDescent="0.35">
      <c r="B2500">
        <v>916121</v>
      </c>
    </row>
    <row r="2501" spans="1:2" x14ac:dyDescent="0.35">
      <c r="A2501">
        <v>132</v>
      </c>
      <c r="B2501">
        <v>24</v>
      </c>
    </row>
    <row r="2502" spans="1:2" hidden="1" x14ac:dyDescent="0.35">
      <c r="B2502">
        <v>916122</v>
      </c>
    </row>
    <row r="2503" spans="1:2" x14ac:dyDescent="0.35">
      <c r="A2503">
        <v>76</v>
      </c>
      <c r="B2503">
        <v>33</v>
      </c>
    </row>
    <row r="2504" spans="1:2" hidden="1" x14ac:dyDescent="0.35">
      <c r="B2504">
        <v>916123</v>
      </c>
    </row>
    <row r="2505" spans="1:2" hidden="1" x14ac:dyDescent="0.35">
      <c r="B2505">
        <v>916123</v>
      </c>
    </row>
    <row r="2506" spans="1:2" hidden="1" x14ac:dyDescent="0.35">
      <c r="B2506">
        <v>916123</v>
      </c>
    </row>
    <row r="2507" spans="1:2" hidden="1" x14ac:dyDescent="0.35">
      <c r="B2507">
        <v>916123</v>
      </c>
    </row>
    <row r="2508" spans="1:2" hidden="1" x14ac:dyDescent="0.35">
      <c r="B2508">
        <v>916123</v>
      </c>
    </row>
    <row r="2509" spans="1:2" hidden="1" x14ac:dyDescent="0.35">
      <c r="B2509">
        <v>916123</v>
      </c>
    </row>
    <row r="2510" spans="1:2" hidden="1" x14ac:dyDescent="0.35">
      <c r="B2510">
        <v>916123</v>
      </c>
    </row>
    <row r="2511" spans="1:2" hidden="1" x14ac:dyDescent="0.35">
      <c r="B2511">
        <v>916123</v>
      </c>
    </row>
    <row r="2512" spans="1:2" hidden="1" x14ac:dyDescent="0.35">
      <c r="B2512">
        <v>916123</v>
      </c>
    </row>
    <row r="2513" spans="2:2" hidden="1" x14ac:dyDescent="0.35">
      <c r="B2513">
        <v>916123</v>
      </c>
    </row>
    <row r="2514" spans="2:2" hidden="1" x14ac:dyDescent="0.35">
      <c r="B2514">
        <v>916123</v>
      </c>
    </row>
    <row r="2515" spans="2:2" hidden="1" x14ac:dyDescent="0.35">
      <c r="B2515">
        <v>916123</v>
      </c>
    </row>
    <row r="2516" spans="2:2" hidden="1" x14ac:dyDescent="0.35">
      <c r="B2516">
        <v>916123</v>
      </c>
    </row>
    <row r="2517" spans="2:2" hidden="1" x14ac:dyDescent="0.35">
      <c r="B2517">
        <v>916123</v>
      </c>
    </row>
    <row r="2518" spans="2:2" hidden="1" x14ac:dyDescent="0.35">
      <c r="B2518">
        <v>916123</v>
      </c>
    </row>
    <row r="2519" spans="2:2" hidden="1" x14ac:dyDescent="0.35">
      <c r="B2519">
        <v>916123</v>
      </c>
    </row>
    <row r="2520" spans="2:2" hidden="1" x14ac:dyDescent="0.35">
      <c r="B2520">
        <v>916123</v>
      </c>
    </row>
    <row r="2521" spans="2:2" hidden="1" x14ac:dyDescent="0.35">
      <c r="B2521">
        <v>916123</v>
      </c>
    </row>
    <row r="2522" spans="2:2" hidden="1" x14ac:dyDescent="0.35">
      <c r="B2522">
        <v>916123</v>
      </c>
    </row>
    <row r="2523" spans="2:2" hidden="1" x14ac:dyDescent="0.35">
      <c r="B2523">
        <v>916123</v>
      </c>
    </row>
    <row r="2524" spans="2:2" hidden="1" x14ac:dyDescent="0.35">
      <c r="B2524">
        <v>916123</v>
      </c>
    </row>
    <row r="2525" spans="2:2" hidden="1" x14ac:dyDescent="0.35">
      <c r="B2525">
        <v>916123</v>
      </c>
    </row>
    <row r="2526" spans="2:2" hidden="1" x14ac:dyDescent="0.35">
      <c r="B2526">
        <v>916123</v>
      </c>
    </row>
    <row r="2527" spans="2:2" hidden="1" x14ac:dyDescent="0.35">
      <c r="B2527">
        <v>916123</v>
      </c>
    </row>
    <row r="2528" spans="2:2" hidden="1" x14ac:dyDescent="0.35">
      <c r="B2528">
        <v>916123</v>
      </c>
    </row>
    <row r="2529" spans="2:2" hidden="1" x14ac:dyDescent="0.35">
      <c r="B2529">
        <v>916123</v>
      </c>
    </row>
    <row r="2530" spans="2:2" hidden="1" x14ac:dyDescent="0.35">
      <c r="B2530">
        <v>916123</v>
      </c>
    </row>
    <row r="2531" spans="2:2" hidden="1" x14ac:dyDescent="0.35">
      <c r="B2531">
        <v>916123</v>
      </c>
    </row>
    <row r="2532" spans="2:2" hidden="1" x14ac:dyDescent="0.35">
      <c r="B2532">
        <v>916123</v>
      </c>
    </row>
    <row r="2533" spans="2:2" hidden="1" x14ac:dyDescent="0.35">
      <c r="B2533">
        <v>916123</v>
      </c>
    </row>
    <row r="2534" spans="2:2" hidden="1" x14ac:dyDescent="0.35">
      <c r="B2534">
        <v>916123</v>
      </c>
    </row>
    <row r="2535" spans="2:2" hidden="1" x14ac:dyDescent="0.35">
      <c r="B2535">
        <v>916123</v>
      </c>
    </row>
    <row r="2536" spans="2:2" hidden="1" x14ac:dyDescent="0.35">
      <c r="B2536">
        <v>916123</v>
      </c>
    </row>
    <row r="2537" spans="2:2" hidden="1" x14ac:dyDescent="0.35">
      <c r="B2537">
        <v>916123</v>
      </c>
    </row>
    <row r="2538" spans="2:2" hidden="1" x14ac:dyDescent="0.35">
      <c r="B2538">
        <v>916123</v>
      </c>
    </row>
    <row r="2539" spans="2:2" hidden="1" x14ac:dyDescent="0.35">
      <c r="B2539">
        <v>916123</v>
      </c>
    </row>
    <row r="2540" spans="2:2" hidden="1" x14ac:dyDescent="0.35">
      <c r="B2540">
        <v>916123</v>
      </c>
    </row>
    <row r="2541" spans="2:2" hidden="1" x14ac:dyDescent="0.35">
      <c r="B2541">
        <v>916123</v>
      </c>
    </row>
    <row r="2542" spans="2:2" hidden="1" x14ac:dyDescent="0.35">
      <c r="B2542">
        <v>916123</v>
      </c>
    </row>
    <row r="2543" spans="2:2" hidden="1" x14ac:dyDescent="0.35">
      <c r="B2543">
        <v>916123</v>
      </c>
    </row>
    <row r="2544" spans="2:2" hidden="1" x14ac:dyDescent="0.35">
      <c r="B2544">
        <v>916123</v>
      </c>
    </row>
    <row r="2545" spans="2:2" hidden="1" x14ac:dyDescent="0.35">
      <c r="B2545">
        <v>916123</v>
      </c>
    </row>
    <row r="2546" spans="2:2" hidden="1" x14ac:dyDescent="0.35">
      <c r="B2546">
        <v>916123</v>
      </c>
    </row>
    <row r="2547" spans="2:2" hidden="1" x14ac:dyDescent="0.35">
      <c r="B2547">
        <v>916123</v>
      </c>
    </row>
    <row r="2548" spans="2:2" hidden="1" x14ac:dyDescent="0.35">
      <c r="B2548">
        <v>916123</v>
      </c>
    </row>
    <row r="2549" spans="2:2" hidden="1" x14ac:dyDescent="0.35">
      <c r="B2549">
        <v>916123</v>
      </c>
    </row>
    <row r="2550" spans="2:2" hidden="1" x14ac:dyDescent="0.35">
      <c r="B2550">
        <v>916123</v>
      </c>
    </row>
    <row r="2551" spans="2:2" hidden="1" x14ac:dyDescent="0.35">
      <c r="B2551">
        <v>916123</v>
      </c>
    </row>
    <row r="2552" spans="2:2" hidden="1" x14ac:dyDescent="0.35">
      <c r="B2552">
        <v>916123</v>
      </c>
    </row>
    <row r="2553" spans="2:2" hidden="1" x14ac:dyDescent="0.35">
      <c r="B2553">
        <v>916123</v>
      </c>
    </row>
    <row r="2554" spans="2:2" hidden="1" x14ac:dyDescent="0.35">
      <c r="B2554">
        <v>916123</v>
      </c>
    </row>
    <row r="2555" spans="2:2" hidden="1" x14ac:dyDescent="0.35">
      <c r="B2555">
        <v>916123</v>
      </c>
    </row>
    <row r="2556" spans="2:2" hidden="1" x14ac:dyDescent="0.35">
      <c r="B2556">
        <v>916123</v>
      </c>
    </row>
    <row r="2557" spans="2:2" hidden="1" x14ac:dyDescent="0.35">
      <c r="B2557">
        <v>916123</v>
      </c>
    </row>
    <row r="2558" spans="2:2" hidden="1" x14ac:dyDescent="0.35">
      <c r="B2558">
        <v>916123</v>
      </c>
    </row>
    <row r="2559" spans="2:2" hidden="1" x14ac:dyDescent="0.35">
      <c r="B2559">
        <v>916123</v>
      </c>
    </row>
    <row r="2560" spans="2:2" hidden="1" x14ac:dyDescent="0.35">
      <c r="B2560">
        <v>916123</v>
      </c>
    </row>
    <row r="2561" spans="2:2" hidden="1" x14ac:dyDescent="0.35">
      <c r="B2561">
        <v>916123</v>
      </c>
    </row>
    <row r="2562" spans="2:2" hidden="1" x14ac:dyDescent="0.35">
      <c r="B2562">
        <v>916123</v>
      </c>
    </row>
    <row r="2563" spans="2:2" hidden="1" x14ac:dyDescent="0.35">
      <c r="B2563">
        <v>916123</v>
      </c>
    </row>
    <row r="2564" spans="2:2" hidden="1" x14ac:dyDescent="0.35">
      <c r="B2564">
        <v>916123</v>
      </c>
    </row>
    <row r="2565" spans="2:2" hidden="1" x14ac:dyDescent="0.35">
      <c r="B2565">
        <v>916123</v>
      </c>
    </row>
    <row r="2566" spans="2:2" hidden="1" x14ac:dyDescent="0.35">
      <c r="B2566">
        <v>916123</v>
      </c>
    </row>
    <row r="2567" spans="2:2" hidden="1" x14ac:dyDescent="0.35">
      <c r="B2567">
        <v>916123</v>
      </c>
    </row>
    <row r="2568" spans="2:2" hidden="1" x14ac:dyDescent="0.35">
      <c r="B2568">
        <v>916123</v>
      </c>
    </row>
    <row r="2569" spans="2:2" hidden="1" x14ac:dyDescent="0.35">
      <c r="B2569">
        <v>916123</v>
      </c>
    </row>
    <row r="2570" spans="2:2" hidden="1" x14ac:dyDescent="0.35">
      <c r="B2570">
        <v>916123</v>
      </c>
    </row>
    <row r="2571" spans="2:2" hidden="1" x14ac:dyDescent="0.35">
      <c r="B2571">
        <v>916123</v>
      </c>
    </row>
    <row r="2572" spans="2:2" hidden="1" x14ac:dyDescent="0.35">
      <c r="B2572">
        <v>916123</v>
      </c>
    </row>
    <row r="2573" spans="2:2" hidden="1" x14ac:dyDescent="0.35">
      <c r="B2573">
        <v>916123</v>
      </c>
    </row>
    <row r="2574" spans="2:2" hidden="1" x14ac:dyDescent="0.35">
      <c r="B2574">
        <v>916123</v>
      </c>
    </row>
    <row r="2575" spans="2:2" hidden="1" x14ac:dyDescent="0.35">
      <c r="B2575">
        <v>916123</v>
      </c>
    </row>
    <row r="2576" spans="2:2" hidden="1" x14ac:dyDescent="0.35">
      <c r="B2576">
        <v>916123</v>
      </c>
    </row>
    <row r="2577" spans="2:2" hidden="1" x14ac:dyDescent="0.35">
      <c r="B2577">
        <v>916123</v>
      </c>
    </row>
    <row r="2578" spans="2:2" hidden="1" x14ac:dyDescent="0.35">
      <c r="B2578">
        <v>916123</v>
      </c>
    </row>
    <row r="2579" spans="2:2" hidden="1" x14ac:dyDescent="0.35">
      <c r="B2579">
        <v>916123</v>
      </c>
    </row>
    <row r="2580" spans="2:2" hidden="1" x14ac:dyDescent="0.35">
      <c r="B2580">
        <v>916123</v>
      </c>
    </row>
    <row r="2581" spans="2:2" hidden="1" x14ac:dyDescent="0.35">
      <c r="B2581">
        <v>916123</v>
      </c>
    </row>
    <row r="2582" spans="2:2" hidden="1" x14ac:dyDescent="0.35">
      <c r="B2582">
        <v>916123</v>
      </c>
    </row>
    <row r="2583" spans="2:2" hidden="1" x14ac:dyDescent="0.35">
      <c r="B2583">
        <v>916123</v>
      </c>
    </row>
    <row r="2584" spans="2:2" hidden="1" x14ac:dyDescent="0.35">
      <c r="B2584">
        <v>916123</v>
      </c>
    </row>
    <row r="2585" spans="2:2" hidden="1" x14ac:dyDescent="0.35">
      <c r="B2585">
        <v>916123</v>
      </c>
    </row>
    <row r="2586" spans="2:2" hidden="1" x14ac:dyDescent="0.35">
      <c r="B2586">
        <v>916123</v>
      </c>
    </row>
    <row r="2587" spans="2:2" hidden="1" x14ac:dyDescent="0.35">
      <c r="B2587">
        <v>916123</v>
      </c>
    </row>
    <row r="2588" spans="2:2" hidden="1" x14ac:dyDescent="0.35">
      <c r="B2588">
        <v>916123</v>
      </c>
    </row>
    <row r="2589" spans="2:2" hidden="1" x14ac:dyDescent="0.35">
      <c r="B2589">
        <v>916123</v>
      </c>
    </row>
    <row r="2590" spans="2:2" hidden="1" x14ac:dyDescent="0.35">
      <c r="B2590">
        <v>916123</v>
      </c>
    </row>
    <row r="2591" spans="2:2" hidden="1" x14ac:dyDescent="0.35">
      <c r="B2591">
        <v>916123</v>
      </c>
    </row>
    <row r="2592" spans="2:2" hidden="1" x14ac:dyDescent="0.35">
      <c r="B2592">
        <v>916123</v>
      </c>
    </row>
    <row r="2593" spans="2:2" hidden="1" x14ac:dyDescent="0.35">
      <c r="B2593">
        <v>916123</v>
      </c>
    </row>
    <row r="2594" spans="2:2" hidden="1" x14ac:dyDescent="0.35">
      <c r="B2594">
        <v>916123</v>
      </c>
    </row>
    <row r="2595" spans="2:2" hidden="1" x14ac:dyDescent="0.35">
      <c r="B2595">
        <v>916123</v>
      </c>
    </row>
    <row r="2596" spans="2:2" hidden="1" x14ac:dyDescent="0.35">
      <c r="B2596">
        <v>916123</v>
      </c>
    </row>
    <row r="2597" spans="2:2" hidden="1" x14ac:dyDescent="0.35">
      <c r="B2597">
        <v>916123</v>
      </c>
    </row>
    <row r="2598" spans="2:2" hidden="1" x14ac:dyDescent="0.35">
      <c r="B2598">
        <v>916123</v>
      </c>
    </row>
    <row r="2599" spans="2:2" hidden="1" x14ac:dyDescent="0.35">
      <c r="B2599">
        <v>916123</v>
      </c>
    </row>
    <row r="2600" spans="2:2" hidden="1" x14ac:dyDescent="0.35">
      <c r="B2600">
        <v>916123</v>
      </c>
    </row>
    <row r="2601" spans="2:2" hidden="1" x14ac:dyDescent="0.35">
      <c r="B2601">
        <v>916123</v>
      </c>
    </row>
    <row r="2602" spans="2:2" hidden="1" x14ac:dyDescent="0.35">
      <c r="B2602">
        <v>916123</v>
      </c>
    </row>
    <row r="2603" spans="2:2" hidden="1" x14ac:dyDescent="0.35">
      <c r="B2603">
        <v>916123</v>
      </c>
    </row>
    <row r="2604" spans="2:2" hidden="1" x14ac:dyDescent="0.35">
      <c r="B2604">
        <v>916123</v>
      </c>
    </row>
    <row r="2605" spans="2:2" hidden="1" x14ac:dyDescent="0.35">
      <c r="B2605">
        <v>916123</v>
      </c>
    </row>
    <row r="2606" spans="2:2" hidden="1" x14ac:dyDescent="0.35">
      <c r="B2606">
        <v>916123</v>
      </c>
    </row>
    <row r="2607" spans="2:2" hidden="1" x14ac:dyDescent="0.35">
      <c r="B2607">
        <v>916123</v>
      </c>
    </row>
    <row r="2608" spans="2:2" hidden="1" x14ac:dyDescent="0.35">
      <c r="B2608">
        <v>916123</v>
      </c>
    </row>
    <row r="2609" spans="2:2" hidden="1" x14ac:dyDescent="0.35">
      <c r="B2609">
        <v>916123</v>
      </c>
    </row>
    <row r="2610" spans="2:2" hidden="1" x14ac:dyDescent="0.35">
      <c r="B2610">
        <v>916123</v>
      </c>
    </row>
    <row r="2611" spans="2:2" hidden="1" x14ac:dyDescent="0.35">
      <c r="B2611">
        <v>916123</v>
      </c>
    </row>
    <row r="2612" spans="2:2" hidden="1" x14ac:dyDescent="0.35">
      <c r="B2612">
        <v>916123</v>
      </c>
    </row>
    <row r="2613" spans="2:2" hidden="1" x14ac:dyDescent="0.35">
      <c r="B2613">
        <v>916123</v>
      </c>
    </row>
    <row r="2614" spans="2:2" hidden="1" x14ac:dyDescent="0.35">
      <c r="B2614">
        <v>916123</v>
      </c>
    </row>
    <row r="2615" spans="2:2" hidden="1" x14ac:dyDescent="0.35">
      <c r="B2615">
        <v>916123</v>
      </c>
    </row>
    <row r="2616" spans="2:2" hidden="1" x14ac:dyDescent="0.35">
      <c r="B2616">
        <v>916123</v>
      </c>
    </row>
    <row r="2617" spans="2:2" hidden="1" x14ac:dyDescent="0.35">
      <c r="B2617">
        <v>916123</v>
      </c>
    </row>
    <row r="2618" spans="2:2" hidden="1" x14ac:dyDescent="0.35">
      <c r="B2618">
        <v>916123</v>
      </c>
    </row>
    <row r="2619" spans="2:2" hidden="1" x14ac:dyDescent="0.35">
      <c r="B2619">
        <v>916123</v>
      </c>
    </row>
    <row r="2620" spans="2:2" hidden="1" x14ac:dyDescent="0.35">
      <c r="B2620">
        <v>916123</v>
      </c>
    </row>
    <row r="2621" spans="2:2" hidden="1" x14ac:dyDescent="0.35">
      <c r="B2621">
        <v>916123</v>
      </c>
    </row>
    <row r="2622" spans="2:2" hidden="1" x14ac:dyDescent="0.35">
      <c r="B2622">
        <v>916123</v>
      </c>
    </row>
    <row r="2623" spans="2:2" hidden="1" x14ac:dyDescent="0.35">
      <c r="B2623">
        <v>916123</v>
      </c>
    </row>
    <row r="2624" spans="2:2" hidden="1" x14ac:dyDescent="0.35">
      <c r="B2624">
        <v>916123</v>
      </c>
    </row>
    <row r="2625" spans="2:2" hidden="1" x14ac:dyDescent="0.35">
      <c r="B2625">
        <v>916123</v>
      </c>
    </row>
    <row r="2626" spans="2:2" hidden="1" x14ac:dyDescent="0.35">
      <c r="B2626">
        <v>916123</v>
      </c>
    </row>
    <row r="2627" spans="2:2" hidden="1" x14ac:dyDescent="0.35">
      <c r="B2627">
        <v>916123</v>
      </c>
    </row>
    <row r="2628" spans="2:2" hidden="1" x14ac:dyDescent="0.35">
      <c r="B2628">
        <v>916123</v>
      </c>
    </row>
    <row r="2629" spans="2:2" hidden="1" x14ac:dyDescent="0.35">
      <c r="B2629">
        <v>916123</v>
      </c>
    </row>
    <row r="2630" spans="2:2" hidden="1" x14ac:dyDescent="0.35">
      <c r="B2630">
        <v>916123</v>
      </c>
    </row>
    <row r="2631" spans="2:2" hidden="1" x14ac:dyDescent="0.35">
      <c r="B2631">
        <v>916123</v>
      </c>
    </row>
    <row r="2632" spans="2:2" hidden="1" x14ac:dyDescent="0.35">
      <c r="B2632">
        <v>916123</v>
      </c>
    </row>
    <row r="2633" spans="2:2" hidden="1" x14ac:dyDescent="0.35">
      <c r="B2633">
        <v>916123</v>
      </c>
    </row>
    <row r="2634" spans="2:2" hidden="1" x14ac:dyDescent="0.35">
      <c r="B2634">
        <v>916123</v>
      </c>
    </row>
    <row r="2635" spans="2:2" hidden="1" x14ac:dyDescent="0.35">
      <c r="B2635">
        <v>916123</v>
      </c>
    </row>
    <row r="2636" spans="2:2" hidden="1" x14ac:dyDescent="0.35">
      <c r="B2636">
        <v>916123</v>
      </c>
    </row>
    <row r="2637" spans="2:2" hidden="1" x14ac:dyDescent="0.35">
      <c r="B2637">
        <v>916123</v>
      </c>
    </row>
    <row r="2638" spans="2:2" hidden="1" x14ac:dyDescent="0.35">
      <c r="B2638">
        <v>916123</v>
      </c>
    </row>
    <row r="2639" spans="2:2" hidden="1" x14ac:dyDescent="0.35">
      <c r="B2639">
        <v>916123</v>
      </c>
    </row>
    <row r="2640" spans="2:2" hidden="1" x14ac:dyDescent="0.35">
      <c r="B2640">
        <v>916123</v>
      </c>
    </row>
    <row r="2641" spans="2:2" hidden="1" x14ac:dyDescent="0.35">
      <c r="B2641">
        <v>916123</v>
      </c>
    </row>
    <row r="2642" spans="2:2" hidden="1" x14ac:dyDescent="0.35">
      <c r="B2642">
        <v>916123</v>
      </c>
    </row>
    <row r="2643" spans="2:2" hidden="1" x14ac:dyDescent="0.35">
      <c r="B2643">
        <v>916123</v>
      </c>
    </row>
    <row r="2644" spans="2:2" hidden="1" x14ac:dyDescent="0.35">
      <c r="B2644">
        <v>916123</v>
      </c>
    </row>
    <row r="2645" spans="2:2" hidden="1" x14ac:dyDescent="0.35">
      <c r="B2645">
        <v>916123</v>
      </c>
    </row>
    <row r="2646" spans="2:2" hidden="1" x14ac:dyDescent="0.35">
      <c r="B2646">
        <v>916123</v>
      </c>
    </row>
    <row r="2647" spans="2:2" hidden="1" x14ac:dyDescent="0.35">
      <c r="B2647">
        <v>916123</v>
      </c>
    </row>
    <row r="2648" spans="2:2" hidden="1" x14ac:dyDescent="0.35">
      <c r="B2648">
        <v>916123</v>
      </c>
    </row>
    <row r="2649" spans="2:2" hidden="1" x14ac:dyDescent="0.35">
      <c r="B2649">
        <v>916123</v>
      </c>
    </row>
    <row r="2650" spans="2:2" hidden="1" x14ac:dyDescent="0.35">
      <c r="B2650">
        <v>916123</v>
      </c>
    </row>
    <row r="2651" spans="2:2" hidden="1" x14ac:dyDescent="0.35">
      <c r="B2651">
        <v>916123</v>
      </c>
    </row>
    <row r="2652" spans="2:2" hidden="1" x14ac:dyDescent="0.35">
      <c r="B2652">
        <v>916123</v>
      </c>
    </row>
    <row r="2653" spans="2:2" hidden="1" x14ac:dyDescent="0.35">
      <c r="B2653">
        <v>916123</v>
      </c>
    </row>
    <row r="2654" spans="2:2" hidden="1" x14ac:dyDescent="0.35">
      <c r="B2654">
        <v>916123</v>
      </c>
    </row>
    <row r="2655" spans="2:2" hidden="1" x14ac:dyDescent="0.35">
      <c r="B2655">
        <v>916123</v>
      </c>
    </row>
    <row r="2656" spans="2:2" hidden="1" x14ac:dyDescent="0.35">
      <c r="B2656">
        <v>916123</v>
      </c>
    </row>
    <row r="2657" spans="2:2" hidden="1" x14ac:dyDescent="0.35">
      <c r="B2657">
        <v>916123</v>
      </c>
    </row>
    <row r="2658" spans="2:2" hidden="1" x14ac:dyDescent="0.35">
      <c r="B2658">
        <v>916123</v>
      </c>
    </row>
    <row r="2659" spans="2:2" hidden="1" x14ac:dyDescent="0.35">
      <c r="B2659">
        <v>916123</v>
      </c>
    </row>
    <row r="2660" spans="2:2" hidden="1" x14ac:dyDescent="0.35">
      <c r="B2660">
        <v>916123</v>
      </c>
    </row>
    <row r="2661" spans="2:2" hidden="1" x14ac:dyDescent="0.35">
      <c r="B2661">
        <v>916123</v>
      </c>
    </row>
    <row r="2662" spans="2:2" hidden="1" x14ac:dyDescent="0.35">
      <c r="B2662">
        <v>916123</v>
      </c>
    </row>
    <row r="2663" spans="2:2" hidden="1" x14ac:dyDescent="0.35">
      <c r="B2663">
        <v>916123</v>
      </c>
    </row>
    <row r="2664" spans="2:2" hidden="1" x14ac:dyDescent="0.35">
      <c r="B2664">
        <v>916123</v>
      </c>
    </row>
    <row r="2665" spans="2:2" hidden="1" x14ac:dyDescent="0.35">
      <c r="B2665">
        <v>916123</v>
      </c>
    </row>
    <row r="2666" spans="2:2" hidden="1" x14ac:dyDescent="0.35">
      <c r="B2666">
        <v>916123</v>
      </c>
    </row>
    <row r="2667" spans="2:2" hidden="1" x14ac:dyDescent="0.35">
      <c r="B2667">
        <v>916123</v>
      </c>
    </row>
    <row r="2668" spans="2:2" hidden="1" x14ac:dyDescent="0.35">
      <c r="B2668">
        <v>916123</v>
      </c>
    </row>
    <row r="2669" spans="2:2" hidden="1" x14ac:dyDescent="0.35">
      <c r="B2669">
        <v>916123</v>
      </c>
    </row>
    <row r="2670" spans="2:2" hidden="1" x14ac:dyDescent="0.35">
      <c r="B2670">
        <v>916123</v>
      </c>
    </row>
    <row r="2671" spans="2:2" hidden="1" x14ac:dyDescent="0.35">
      <c r="B2671">
        <v>916123</v>
      </c>
    </row>
    <row r="2672" spans="2:2" hidden="1" x14ac:dyDescent="0.35">
      <c r="B2672">
        <v>916123</v>
      </c>
    </row>
    <row r="2673" spans="2:2" hidden="1" x14ac:dyDescent="0.35">
      <c r="B2673">
        <v>916123</v>
      </c>
    </row>
    <row r="2674" spans="2:2" hidden="1" x14ac:dyDescent="0.35">
      <c r="B2674">
        <v>916123</v>
      </c>
    </row>
    <row r="2675" spans="2:2" hidden="1" x14ac:dyDescent="0.35">
      <c r="B2675">
        <v>916123</v>
      </c>
    </row>
    <row r="2676" spans="2:2" hidden="1" x14ac:dyDescent="0.35">
      <c r="B2676">
        <v>916123</v>
      </c>
    </row>
    <row r="2677" spans="2:2" hidden="1" x14ac:dyDescent="0.35">
      <c r="B2677">
        <v>916123</v>
      </c>
    </row>
    <row r="2678" spans="2:2" hidden="1" x14ac:dyDescent="0.35">
      <c r="B2678">
        <v>916123</v>
      </c>
    </row>
    <row r="2679" spans="2:2" hidden="1" x14ac:dyDescent="0.35">
      <c r="B2679">
        <v>916123</v>
      </c>
    </row>
    <row r="2680" spans="2:2" hidden="1" x14ac:dyDescent="0.35">
      <c r="B2680">
        <v>916123</v>
      </c>
    </row>
    <row r="2681" spans="2:2" hidden="1" x14ac:dyDescent="0.35">
      <c r="B2681">
        <v>916123</v>
      </c>
    </row>
    <row r="2682" spans="2:2" hidden="1" x14ac:dyDescent="0.35">
      <c r="B2682">
        <v>916123</v>
      </c>
    </row>
    <row r="2683" spans="2:2" hidden="1" x14ac:dyDescent="0.35">
      <c r="B2683">
        <v>916123</v>
      </c>
    </row>
    <row r="2684" spans="2:2" hidden="1" x14ac:dyDescent="0.35">
      <c r="B2684">
        <v>916123</v>
      </c>
    </row>
    <row r="2685" spans="2:2" hidden="1" x14ac:dyDescent="0.35">
      <c r="B2685">
        <v>916123</v>
      </c>
    </row>
    <row r="2686" spans="2:2" hidden="1" x14ac:dyDescent="0.35">
      <c r="B2686">
        <v>916123</v>
      </c>
    </row>
    <row r="2687" spans="2:2" hidden="1" x14ac:dyDescent="0.35">
      <c r="B2687">
        <v>916123</v>
      </c>
    </row>
    <row r="2688" spans="2:2" hidden="1" x14ac:dyDescent="0.35">
      <c r="B2688">
        <v>916123</v>
      </c>
    </row>
    <row r="2689" spans="2:2" hidden="1" x14ac:dyDescent="0.35">
      <c r="B2689">
        <v>916123</v>
      </c>
    </row>
    <row r="2690" spans="2:2" hidden="1" x14ac:dyDescent="0.35">
      <c r="B2690">
        <v>916123</v>
      </c>
    </row>
    <row r="2691" spans="2:2" hidden="1" x14ac:dyDescent="0.35">
      <c r="B2691">
        <v>916123</v>
      </c>
    </row>
    <row r="2692" spans="2:2" hidden="1" x14ac:dyDescent="0.35">
      <c r="B2692">
        <v>916123</v>
      </c>
    </row>
    <row r="2693" spans="2:2" hidden="1" x14ac:dyDescent="0.35">
      <c r="B2693">
        <v>916123</v>
      </c>
    </row>
    <row r="2694" spans="2:2" hidden="1" x14ac:dyDescent="0.35">
      <c r="B2694">
        <v>916123</v>
      </c>
    </row>
    <row r="2695" spans="2:2" hidden="1" x14ac:dyDescent="0.35">
      <c r="B2695">
        <v>916123</v>
      </c>
    </row>
    <row r="2696" spans="2:2" hidden="1" x14ac:dyDescent="0.35">
      <c r="B2696">
        <v>916123</v>
      </c>
    </row>
    <row r="2697" spans="2:2" hidden="1" x14ac:dyDescent="0.35">
      <c r="B2697">
        <v>916123</v>
      </c>
    </row>
    <row r="2698" spans="2:2" hidden="1" x14ac:dyDescent="0.35">
      <c r="B2698">
        <v>916123</v>
      </c>
    </row>
    <row r="2699" spans="2:2" hidden="1" x14ac:dyDescent="0.35">
      <c r="B2699">
        <v>916123</v>
      </c>
    </row>
    <row r="2700" spans="2:2" hidden="1" x14ac:dyDescent="0.35">
      <c r="B2700">
        <v>916123</v>
      </c>
    </row>
    <row r="2701" spans="2:2" hidden="1" x14ac:dyDescent="0.35">
      <c r="B2701">
        <v>916123</v>
      </c>
    </row>
    <row r="2702" spans="2:2" hidden="1" x14ac:dyDescent="0.35">
      <c r="B2702">
        <v>916123</v>
      </c>
    </row>
    <row r="2703" spans="2:2" hidden="1" x14ac:dyDescent="0.35">
      <c r="B2703">
        <v>916123</v>
      </c>
    </row>
    <row r="2704" spans="2:2" hidden="1" x14ac:dyDescent="0.35">
      <c r="B2704">
        <v>916123</v>
      </c>
    </row>
    <row r="2705" spans="2:2" hidden="1" x14ac:dyDescent="0.35">
      <c r="B2705">
        <v>916123</v>
      </c>
    </row>
    <row r="2706" spans="2:2" hidden="1" x14ac:dyDescent="0.35">
      <c r="B2706">
        <v>916123</v>
      </c>
    </row>
    <row r="2707" spans="2:2" hidden="1" x14ac:dyDescent="0.35">
      <c r="B2707">
        <v>916123</v>
      </c>
    </row>
    <row r="2708" spans="2:2" hidden="1" x14ac:dyDescent="0.35">
      <c r="B2708">
        <v>916123</v>
      </c>
    </row>
    <row r="2709" spans="2:2" hidden="1" x14ac:dyDescent="0.35">
      <c r="B2709">
        <v>916123</v>
      </c>
    </row>
    <row r="2710" spans="2:2" hidden="1" x14ac:dyDescent="0.35">
      <c r="B2710">
        <v>916123</v>
      </c>
    </row>
    <row r="2711" spans="2:2" hidden="1" x14ac:dyDescent="0.35">
      <c r="B2711">
        <v>916123</v>
      </c>
    </row>
    <row r="2712" spans="2:2" hidden="1" x14ac:dyDescent="0.35">
      <c r="B2712">
        <v>916123</v>
      </c>
    </row>
    <row r="2713" spans="2:2" hidden="1" x14ac:dyDescent="0.35">
      <c r="B2713">
        <v>916123</v>
      </c>
    </row>
    <row r="2714" spans="2:2" hidden="1" x14ac:dyDescent="0.35">
      <c r="B2714">
        <v>916123</v>
      </c>
    </row>
    <row r="2715" spans="2:2" hidden="1" x14ac:dyDescent="0.35">
      <c r="B2715">
        <v>916123</v>
      </c>
    </row>
    <row r="2716" spans="2:2" hidden="1" x14ac:dyDescent="0.35">
      <c r="B2716">
        <v>916123</v>
      </c>
    </row>
    <row r="2717" spans="2:2" hidden="1" x14ac:dyDescent="0.35">
      <c r="B2717">
        <v>916123</v>
      </c>
    </row>
    <row r="2718" spans="2:2" hidden="1" x14ac:dyDescent="0.35">
      <c r="B2718">
        <v>916123</v>
      </c>
    </row>
    <row r="2719" spans="2:2" hidden="1" x14ac:dyDescent="0.35">
      <c r="B2719">
        <v>916123</v>
      </c>
    </row>
    <row r="2720" spans="2:2" hidden="1" x14ac:dyDescent="0.35">
      <c r="B2720">
        <v>916123</v>
      </c>
    </row>
    <row r="2721" spans="2:2" hidden="1" x14ac:dyDescent="0.35">
      <c r="B2721">
        <v>916123</v>
      </c>
    </row>
    <row r="2722" spans="2:2" hidden="1" x14ac:dyDescent="0.35">
      <c r="B2722">
        <v>916123</v>
      </c>
    </row>
    <row r="2723" spans="2:2" hidden="1" x14ac:dyDescent="0.35">
      <c r="B2723">
        <v>916123</v>
      </c>
    </row>
    <row r="2724" spans="2:2" hidden="1" x14ac:dyDescent="0.35">
      <c r="B2724">
        <v>916123</v>
      </c>
    </row>
    <row r="2725" spans="2:2" hidden="1" x14ac:dyDescent="0.35">
      <c r="B2725">
        <v>916123</v>
      </c>
    </row>
    <row r="2726" spans="2:2" hidden="1" x14ac:dyDescent="0.35">
      <c r="B2726">
        <v>916123</v>
      </c>
    </row>
    <row r="2727" spans="2:2" hidden="1" x14ac:dyDescent="0.35">
      <c r="B2727">
        <v>916123</v>
      </c>
    </row>
    <row r="2728" spans="2:2" hidden="1" x14ac:dyDescent="0.35">
      <c r="B2728">
        <v>916123</v>
      </c>
    </row>
    <row r="2729" spans="2:2" hidden="1" x14ac:dyDescent="0.35">
      <c r="B2729">
        <v>916123</v>
      </c>
    </row>
    <row r="2730" spans="2:2" hidden="1" x14ac:dyDescent="0.35">
      <c r="B2730">
        <v>916123</v>
      </c>
    </row>
    <row r="2731" spans="2:2" hidden="1" x14ac:dyDescent="0.35">
      <c r="B2731">
        <v>916123</v>
      </c>
    </row>
    <row r="2732" spans="2:2" hidden="1" x14ac:dyDescent="0.35">
      <c r="B2732">
        <v>916123</v>
      </c>
    </row>
    <row r="2733" spans="2:2" hidden="1" x14ac:dyDescent="0.35">
      <c r="B2733">
        <v>916123</v>
      </c>
    </row>
    <row r="2734" spans="2:2" hidden="1" x14ac:dyDescent="0.35">
      <c r="B2734">
        <v>916123</v>
      </c>
    </row>
    <row r="2735" spans="2:2" hidden="1" x14ac:dyDescent="0.35">
      <c r="B2735">
        <v>916123</v>
      </c>
    </row>
    <row r="2736" spans="2:2" hidden="1" x14ac:dyDescent="0.35">
      <c r="B2736">
        <v>916123</v>
      </c>
    </row>
    <row r="2737" spans="2:2" hidden="1" x14ac:dyDescent="0.35">
      <c r="B2737">
        <v>916123</v>
      </c>
    </row>
    <row r="2738" spans="2:2" hidden="1" x14ac:dyDescent="0.35">
      <c r="B2738">
        <v>916123</v>
      </c>
    </row>
    <row r="2739" spans="2:2" hidden="1" x14ac:dyDescent="0.35">
      <c r="B2739">
        <v>916123</v>
      </c>
    </row>
    <row r="2740" spans="2:2" hidden="1" x14ac:dyDescent="0.35">
      <c r="B2740">
        <v>916123</v>
      </c>
    </row>
    <row r="2741" spans="2:2" hidden="1" x14ac:dyDescent="0.35">
      <c r="B2741">
        <v>916123</v>
      </c>
    </row>
    <row r="2742" spans="2:2" hidden="1" x14ac:dyDescent="0.35">
      <c r="B2742">
        <v>916123</v>
      </c>
    </row>
    <row r="2743" spans="2:2" hidden="1" x14ac:dyDescent="0.35">
      <c r="B2743">
        <v>916123</v>
      </c>
    </row>
    <row r="2744" spans="2:2" hidden="1" x14ac:dyDescent="0.35">
      <c r="B2744">
        <v>916123</v>
      </c>
    </row>
    <row r="2745" spans="2:2" hidden="1" x14ac:dyDescent="0.35">
      <c r="B2745">
        <v>916123</v>
      </c>
    </row>
    <row r="2746" spans="2:2" hidden="1" x14ac:dyDescent="0.35">
      <c r="B2746">
        <v>916123</v>
      </c>
    </row>
    <row r="2747" spans="2:2" hidden="1" x14ac:dyDescent="0.35">
      <c r="B2747">
        <v>916123</v>
      </c>
    </row>
    <row r="2748" spans="2:2" hidden="1" x14ac:dyDescent="0.35">
      <c r="B2748">
        <v>916123</v>
      </c>
    </row>
    <row r="2749" spans="2:2" hidden="1" x14ac:dyDescent="0.35">
      <c r="B2749">
        <v>916123</v>
      </c>
    </row>
    <row r="2750" spans="2:2" hidden="1" x14ac:dyDescent="0.35">
      <c r="B2750">
        <v>916123</v>
      </c>
    </row>
    <row r="2751" spans="2:2" hidden="1" x14ac:dyDescent="0.35">
      <c r="B2751">
        <v>916123</v>
      </c>
    </row>
    <row r="2752" spans="2:2" hidden="1" x14ac:dyDescent="0.35">
      <c r="B2752">
        <v>916123</v>
      </c>
    </row>
    <row r="2753" spans="2:2" hidden="1" x14ac:dyDescent="0.35">
      <c r="B2753">
        <v>916123</v>
      </c>
    </row>
    <row r="2754" spans="2:2" hidden="1" x14ac:dyDescent="0.35">
      <c r="B2754">
        <v>916123</v>
      </c>
    </row>
    <row r="2755" spans="2:2" hidden="1" x14ac:dyDescent="0.35">
      <c r="B2755">
        <v>916123</v>
      </c>
    </row>
    <row r="2756" spans="2:2" hidden="1" x14ac:dyDescent="0.35">
      <c r="B2756">
        <v>916123</v>
      </c>
    </row>
    <row r="2757" spans="2:2" hidden="1" x14ac:dyDescent="0.35">
      <c r="B2757">
        <v>916123</v>
      </c>
    </row>
    <row r="2758" spans="2:2" hidden="1" x14ac:dyDescent="0.35">
      <c r="B2758">
        <v>916123</v>
      </c>
    </row>
    <row r="2759" spans="2:2" hidden="1" x14ac:dyDescent="0.35">
      <c r="B2759">
        <v>916123</v>
      </c>
    </row>
    <row r="2760" spans="2:2" hidden="1" x14ac:dyDescent="0.35">
      <c r="B2760">
        <v>916123</v>
      </c>
    </row>
    <row r="2761" spans="2:2" hidden="1" x14ac:dyDescent="0.35">
      <c r="B2761">
        <v>916123</v>
      </c>
    </row>
    <row r="2762" spans="2:2" hidden="1" x14ac:dyDescent="0.35">
      <c r="B2762">
        <v>916123</v>
      </c>
    </row>
    <row r="2763" spans="2:2" hidden="1" x14ac:dyDescent="0.35">
      <c r="B2763">
        <v>916123</v>
      </c>
    </row>
    <row r="2764" spans="2:2" hidden="1" x14ac:dyDescent="0.35">
      <c r="B2764">
        <v>916123</v>
      </c>
    </row>
    <row r="2765" spans="2:2" hidden="1" x14ac:dyDescent="0.35">
      <c r="B2765">
        <v>916123</v>
      </c>
    </row>
    <row r="2766" spans="2:2" hidden="1" x14ac:dyDescent="0.35">
      <c r="B2766">
        <v>916123</v>
      </c>
    </row>
    <row r="2767" spans="2:2" hidden="1" x14ac:dyDescent="0.35">
      <c r="B2767">
        <v>916123</v>
      </c>
    </row>
    <row r="2768" spans="2:2" hidden="1" x14ac:dyDescent="0.35">
      <c r="B2768">
        <v>916123</v>
      </c>
    </row>
    <row r="2769" spans="2:2" hidden="1" x14ac:dyDescent="0.35">
      <c r="B2769">
        <v>916123</v>
      </c>
    </row>
    <row r="2770" spans="2:2" hidden="1" x14ac:dyDescent="0.35">
      <c r="B2770">
        <v>916123</v>
      </c>
    </row>
    <row r="2771" spans="2:2" hidden="1" x14ac:dyDescent="0.35">
      <c r="B2771">
        <v>916123</v>
      </c>
    </row>
    <row r="2772" spans="2:2" hidden="1" x14ac:dyDescent="0.35">
      <c r="B2772">
        <v>916123</v>
      </c>
    </row>
    <row r="2773" spans="2:2" hidden="1" x14ac:dyDescent="0.35">
      <c r="B2773">
        <v>916123</v>
      </c>
    </row>
    <row r="2774" spans="2:2" hidden="1" x14ac:dyDescent="0.35">
      <c r="B2774">
        <v>916123</v>
      </c>
    </row>
    <row r="2775" spans="2:2" hidden="1" x14ac:dyDescent="0.35">
      <c r="B2775">
        <v>916123</v>
      </c>
    </row>
    <row r="2776" spans="2:2" hidden="1" x14ac:dyDescent="0.35">
      <c r="B2776">
        <v>916123</v>
      </c>
    </row>
    <row r="2777" spans="2:2" hidden="1" x14ac:dyDescent="0.35">
      <c r="B2777">
        <v>916123</v>
      </c>
    </row>
    <row r="2778" spans="2:2" hidden="1" x14ac:dyDescent="0.35">
      <c r="B2778">
        <v>916123</v>
      </c>
    </row>
    <row r="2779" spans="2:2" hidden="1" x14ac:dyDescent="0.35">
      <c r="B2779">
        <v>916123</v>
      </c>
    </row>
    <row r="2780" spans="2:2" hidden="1" x14ac:dyDescent="0.35">
      <c r="B2780">
        <v>916123</v>
      </c>
    </row>
    <row r="2781" spans="2:2" hidden="1" x14ac:dyDescent="0.35">
      <c r="B2781">
        <v>916123</v>
      </c>
    </row>
    <row r="2782" spans="2:2" hidden="1" x14ac:dyDescent="0.35">
      <c r="B2782">
        <v>916123</v>
      </c>
    </row>
    <row r="2783" spans="2:2" hidden="1" x14ac:dyDescent="0.35">
      <c r="B2783">
        <v>916123</v>
      </c>
    </row>
    <row r="2784" spans="2:2" hidden="1" x14ac:dyDescent="0.35">
      <c r="B2784">
        <v>916123</v>
      </c>
    </row>
    <row r="2785" spans="2:2" hidden="1" x14ac:dyDescent="0.35">
      <c r="B2785">
        <v>916123</v>
      </c>
    </row>
    <row r="2786" spans="2:2" hidden="1" x14ac:dyDescent="0.35">
      <c r="B2786">
        <v>916123</v>
      </c>
    </row>
    <row r="2787" spans="2:2" hidden="1" x14ac:dyDescent="0.35">
      <c r="B2787">
        <v>916123</v>
      </c>
    </row>
    <row r="2788" spans="2:2" hidden="1" x14ac:dyDescent="0.35">
      <c r="B2788">
        <v>916123</v>
      </c>
    </row>
    <row r="2789" spans="2:2" hidden="1" x14ac:dyDescent="0.35">
      <c r="B2789">
        <v>916123</v>
      </c>
    </row>
    <row r="2790" spans="2:2" hidden="1" x14ac:dyDescent="0.35">
      <c r="B2790">
        <v>916123</v>
      </c>
    </row>
    <row r="2791" spans="2:2" hidden="1" x14ac:dyDescent="0.35">
      <c r="B2791">
        <v>916123</v>
      </c>
    </row>
    <row r="2792" spans="2:2" hidden="1" x14ac:dyDescent="0.35">
      <c r="B2792">
        <v>916123</v>
      </c>
    </row>
    <row r="2793" spans="2:2" hidden="1" x14ac:dyDescent="0.35">
      <c r="B2793">
        <v>916123</v>
      </c>
    </row>
    <row r="2794" spans="2:2" hidden="1" x14ac:dyDescent="0.35">
      <c r="B2794">
        <v>916123</v>
      </c>
    </row>
    <row r="2795" spans="2:2" hidden="1" x14ac:dyDescent="0.35">
      <c r="B2795">
        <v>916123</v>
      </c>
    </row>
    <row r="2796" spans="2:2" hidden="1" x14ac:dyDescent="0.35">
      <c r="B2796">
        <v>916123</v>
      </c>
    </row>
    <row r="2797" spans="2:2" hidden="1" x14ac:dyDescent="0.35">
      <c r="B2797">
        <v>916123</v>
      </c>
    </row>
    <row r="2798" spans="2:2" hidden="1" x14ac:dyDescent="0.35">
      <c r="B2798">
        <v>916123</v>
      </c>
    </row>
    <row r="2799" spans="2:2" hidden="1" x14ac:dyDescent="0.35">
      <c r="B2799">
        <v>916123</v>
      </c>
    </row>
    <row r="2800" spans="2:2" hidden="1" x14ac:dyDescent="0.35">
      <c r="B2800">
        <v>916123</v>
      </c>
    </row>
    <row r="2801" spans="2:2" hidden="1" x14ac:dyDescent="0.35">
      <c r="B2801">
        <v>916123</v>
      </c>
    </row>
    <row r="2802" spans="2:2" hidden="1" x14ac:dyDescent="0.35">
      <c r="B2802">
        <v>916123</v>
      </c>
    </row>
    <row r="2803" spans="2:2" hidden="1" x14ac:dyDescent="0.35">
      <c r="B2803">
        <v>916123</v>
      </c>
    </row>
    <row r="2804" spans="2:2" hidden="1" x14ac:dyDescent="0.35">
      <c r="B2804">
        <v>916123</v>
      </c>
    </row>
    <row r="2805" spans="2:2" hidden="1" x14ac:dyDescent="0.35">
      <c r="B2805">
        <v>916123</v>
      </c>
    </row>
    <row r="2806" spans="2:2" hidden="1" x14ac:dyDescent="0.35">
      <c r="B2806">
        <v>916123</v>
      </c>
    </row>
    <row r="2807" spans="2:2" hidden="1" x14ac:dyDescent="0.35">
      <c r="B2807">
        <v>916123</v>
      </c>
    </row>
    <row r="2808" spans="2:2" hidden="1" x14ac:dyDescent="0.35">
      <c r="B2808">
        <v>916123</v>
      </c>
    </row>
    <row r="2809" spans="2:2" hidden="1" x14ac:dyDescent="0.35">
      <c r="B2809">
        <v>916123</v>
      </c>
    </row>
    <row r="2810" spans="2:2" hidden="1" x14ac:dyDescent="0.35">
      <c r="B2810">
        <v>916123</v>
      </c>
    </row>
    <row r="2811" spans="2:2" hidden="1" x14ac:dyDescent="0.35">
      <c r="B2811">
        <v>916123</v>
      </c>
    </row>
    <row r="2812" spans="2:2" hidden="1" x14ac:dyDescent="0.35">
      <c r="B2812">
        <v>916123</v>
      </c>
    </row>
    <row r="2813" spans="2:2" hidden="1" x14ac:dyDescent="0.35">
      <c r="B2813">
        <v>916123</v>
      </c>
    </row>
    <row r="2814" spans="2:2" hidden="1" x14ac:dyDescent="0.35">
      <c r="B2814">
        <v>916123</v>
      </c>
    </row>
    <row r="2815" spans="2:2" hidden="1" x14ac:dyDescent="0.35">
      <c r="B2815">
        <v>916123</v>
      </c>
    </row>
    <row r="2816" spans="2:2" hidden="1" x14ac:dyDescent="0.35">
      <c r="B2816">
        <v>916123</v>
      </c>
    </row>
    <row r="2817" spans="2:2" hidden="1" x14ac:dyDescent="0.35">
      <c r="B2817">
        <v>916123</v>
      </c>
    </row>
    <row r="2818" spans="2:2" hidden="1" x14ac:dyDescent="0.35">
      <c r="B2818">
        <v>916123</v>
      </c>
    </row>
    <row r="2819" spans="2:2" hidden="1" x14ac:dyDescent="0.35">
      <c r="B2819">
        <v>916123</v>
      </c>
    </row>
    <row r="2820" spans="2:2" hidden="1" x14ac:dyDescent="0.35">
      <c r="B2820">
        <v>916123</v>
      </c>
    </row>
    <row r="2821" spans="2:2" hidden="1" x14ac:dyDescent="0.35">
      <c r="B2821">
        <v>916123</v>
      </c>
    </row>
    <row r="2822" spans="2:2" hidden="1" x14ac:dyDescent="0.35">
      <c r="B2822">
        <v>916123</v>
      </c>
    </row>
    <row r="2823" spans="2:2" hidden="1" x14ac:dyDescent="0.35">
      <c r="B2823">
        <v>916123</v>
      </c>
    </row>
    <row r="2824" spans="2:2" hidden="1" x14ac:dyDescent="0.35">
      <c r="B2824">
        <v>916123</v>
      </c>
    </row>
    <row r="2825" spans="2:2" hidden="1" x14ac:dyDescent="0.35">
      <c r="B2825">
        <v>916123</v>
      </c>
    </row>
    <row r="2826" spans="2:2" hidden="1" x14ac:dyDescent="0.35">
      <c r="B2826">
        <v>916123</v>
      </c>
    </row>
    <row r="2827" spans="2:2" hidden="1" x14ac:dyDescent="0.35">
      <c r="B2827">
        <v>916123</v>
      </c>
    </row>
    <row r="2828" spans="2:2" hidden="1" x14ac:dyDescent="0.35">
      <c r="B2828">
        <v>916123</v>
      </c>
    </row>
    <row r="2829" spans="2:2" hidden="1" x14ac:dyDescent="0.35">
      <c r="B2829">
        <v>916123</v>
      </c>
    </row>
    <row r="2830" spans="2:2" hidden="1" x14ac:dyDescent="0.35">
      <c r="B2830">
        <v>916123</v>
      </c>
    </row>
    <row r="2831" spans="2:2" hidden="1" x14ac:dyDescent="0.35">
      <c r="B2831">
        <v>916123</v>
      </c>
    </row>
    <row r="2832" spans="2:2" hidden="1" x14ac:dyDescent="0.35">
      <c r="B2832">
        <v>916123</v>
      </c>
    </row>
    <row r="2833" spans="2:2" hidden="1" x14ac:dyDescent="0.35">
      <c r="B2833">
        <v>916123</v>
      </c>
    </row>
    <row r="2834" spans="2:2" hidden="1" x14ac:dyDescent="0.35">
      <c r="B2834">
        <v>916123</v>
      </c>
    </row>
    <row r="2835" spans="2:2" hidden="1" x14ac:dyDescent="0.35">
      <c r="B2835">
        <v>916123</v>
      </c>
    </row>
    <row r="2836" spans="2:2" hidden="1" x14ac:dyDescent="0.35">
      <c r="B2836">
        <v>916123</v>
      </c>
    </row>
    <row r="2837" spans="2:2" hidden="1" x14ac:dyDescent="0.35">
      <c r="B2837">
        <v>916123</v>
      </c>
    </row>
    <row r="2838" spans="2:2" hidden="1" x14ac:dyDescent="0.35">
      <c r="B2838">
        <v>916123</v>
      </c>
    </row>
    <row r="2839" spans="2:2" hidden="1" x14ac:dyDescent="0.35">
      <c r="B2839">
        <v>916123</v>
      </c>
    </row>
    <row r="2840" spans="2:2" hidden="1" x14ac:dyDescent="0.35">
      <c r="B2840">
        <v>916123</v>
      </c>
    </row>
    <row r="2841" spans="2:2" hidden="1" x14ac:dyDescent="0.35">
      <c r="B2841">
        <v>916123</v>
      </c>
    </row>
    <row r="2842" spans="2:2" hidden="1" x14ac:dyDescent="0.35">
      <c r="B2842">
        <v>916123</v>
      </c>
    </row>
    <row r="2843" spans="2:2" hidden="1" x14ac:dyDescent="0.35">
      <c r="B2843">
        <v>916123</v>
      </c>
    </row>
    <row r="2844" spans="2:2" hidden="1" x14ac:dyDescent="0.35">
      <c r="B2844">
        <v>916123</v>
      </c>
    </row>
    <row r="2845" spans="2:2" hidden="1" x14ac:dyDescent="0.35">
      <c r="B2845">
        <v>916123</v>
      </c>
    </row>
    <row r="2846" spans="2:2" hidden="1" x14ac:dyDescent="0.35">
      <c r="B2846">
        <v>916123</v>
      </c>
    </row>
    <row r="2847" spans="2:2" hidden="1" x14ac:dyDescent="0.35">
      <c r="B2847">
        <v>916123</v>
      </c>
    </row>
    <row r="2848" spans="2:2" hidden="1" x14ac:dyDescent="0.35">
      <c r="B2848">
        <v>916123</v>
      </c>
    </row>
    <row r="2849" spans="2:2" hidden="1" x14ac:dyDescent="0.35">
      <c r="B2849">
        <v>916123</v>
      </c>
    </row>
    <row r="2850" spans="2:2" hidden="1" x14ac:dyDescent="0.35">
      <c r="B2850">
        <v>916123</v>
      </c>
    </row>
    <row r="2851" spans="2:2" hidden="1" x14ac:dyDescent="0.35">
      <c r="B2851">
        <v>916123</v>
      </c>
    </row>
    <row r="2852" spans="2:2" hidden="1" x14ac:dyDescent="0.35">
      <c r="B2852">
        <v>916123</v>
      </c>
    </row>
    <row r="2853" spans="2:2" hidden="1" x14ac:dyDescent="0.35">
      <c r="B2853">
        <v>916123</v>
      </c>
    </row>
    <row r="2854" spans="2:2" hidden="1" x14ac:dyDescent="0.35">
      <c r="B2854">
        <v>916123</v>
      </c>
    </row>
    <row r="2855" spans="2:2" hidden="1" x14ac:dyDescent="0.35">
      <c r="B2855">
        <v>916123</v>
      </c>
    </row>
    <row r="2856" spans="2:2" hidden="1" x14ac:dyDescent="0.35">
      <c r="B2856">
        <v>916123</v>
      </c>
    </row>
    <row r="2857" spans="2:2" hidden="1" x14ac:dyDescent="0.35">
      <c r="B2857">
        <v>916123</v>
      </c>
    </row>
    <row r="2858" spans="2:2" hidden="1" x14ac:dyDescent="0.35">
      <c r="B2858">
        <v>916123</v>
      </c>
    </row>
    <row r="2859" spans="2:2" hidden="1" x14ac:dyDescent="0.35">
      <c r="B2859">
        <v>916123</v>
      </c>
    </row>
    <row r="2860" spans="2:2" hidden="1" x14ac:dyDescent="0.35">
      <c r="B2860">
        <v>916123</v>
      </c>
    </row>
    <row r="2861" spans="2:2" hidden="1" x14ac:dyDescent="0.35">
      <c r="B2861">
        <v>916123</v>
      </c>
    </row>
    <row r="2862" spans="2:2" hidden="1" x14ac:dyDescent="0.35">
      <c r="B2862">
        <v>916123</v>
      </c>
    </row>
    <row r="2863" spans="2:2" hidden="1" x14ac:dyDescent="0.35">
      <c r="B2863">
        <v>916123</v>
      </c>
    </row>
    <row r="2864" spans="2:2" hidden="1" x14ac:dyDescent="0.35">
      <c r="B2864">
        <v>916123</v>
      </c>
    </row>
    <row r="2865" spans="2:2" hidden="1" x14ac:dyDescent="0.35">
      <c r="B2865">
        <v>916123</v>
      </c>
    </row>
    <row r="2866" spans="2:2" hidden="1" x14ac:dyDescent="0.35">
      <c r="B2866">
        <v>916123</v>
      </c>
    </row>
    <row r="2867" spans="2:2" hidden="1" x14ac:dyDescent="0.35">
      <c r="B2867">
        <v>916123</v>
      </c>
    </row>
    <row r="2868" spans="2:2" hidden="1" x14ac:dyDescent="0.35">
      <c r="B2868">
        <v>916123</v>
      </c>
    </row>
    <row r="2869" spans="2:2" hidden="1" x14ac:dyDescent="0.35">
      <c r="B2869">
        <v>916123</v>
      </c>
    </row>
    <row r="2870" spans="2:2" hidden="1" x14ac:dyDescent="0.35">
      <c r="B2870">
        <v>916123</v>
      </c>
    </row>
    <row r="2871" spans="2:2" hidden="1" x14ac:dyDescent="0.35">
      <c r="B2871">
        <v>916123</v>
      </c>
    </row>
    <row r="2872" spans="2:2" hidden="1" x14ac:dyDescent="0.35">
      <c r="B2872">
        <v>916123</v>
      </c>
    </row>
    <row r="2873" spans="2:2" hidden="1" x14ac:dyDescent="0.35">
      <c r="B2873">
        <v>916123</v>
      </c>
    </row>
    <row r="2874" spans="2:2" hidden="1" x14ac:dyDescent="0.35">
      <c r="B2874">
        <v>916123</v>
      </c>
    </row>
    <row r="2875" spans="2:2" hidden="1" x14ac:dyDescent="0.35">
      <c r="B2875">
        <v>916123</v>
      </c>
    </row>
    <row r="2876" spans="2:2" hidden="1" x14ac:dyDescent="0.35">
      <c r="B2876">
        <v>916123</v>
      </c>
    </row>
    <row r="2877" spans="2:2" hidden="1" x14ac:dyDescent="0.35">
      <c r="B2877">
        <v>916123</v>
      </c>
    </row>
    <row r="2878" spans="2:2" hidden="1" x14ac:dyDescent="0.35">
      <c r="B2878">
        <v>916123</v>
      </c>
    </row>
    <row r="2879" spans="2:2" hidden="1" x14ac:dyDescent="0.35">
      <c r="B2879">
        <v>916123</v>
      </c>
    </row>
    <row r="2880" spans="2:2" hidden="1" x14ac:dyDescent="0.35">
      <c r="B2880">
        <v>916123</v>
      </c>
    </row>
    <row r="2881" spans="2:2" hidden="1" x14ac:dyDescent="0.35">
      <c r="B2881">
        <v>916123</v>
      </c>
    </row>
    <row r="2882" spans="2:2" hidden="1" x14ac:dyDescent="0.35">
      <c r="B2882">
        <v>916123</v>
      </c>
    </row>
    <row r="2883" spans="2:2" hidden="1" x14ac:dyDescent="0.35">
      <c r="B2883">
        <v>916123</v>
      </c>
    </row>
    <row r="2884" spans="2:2" hidden="1" x14ac:dyDescent="0.35">
      <c r="B2884">
        <v>916123</v>
      </c>
    </row>
    <row r="2885" spans="2:2" hidden="1" x14ac:dyDescent="0.35">
      <c r="B2885">
        <v>916123</v>
      </c>
    </row>
    <row r="2886" spans="2:2" hidden="1" x14ac:dyDescent="0.35">
      <c r="B2886">
        <v>916123</v>
      </c>
    </row>
    <row r="2887" spans="2:2" hidden="1" x14ac:dyDescent="0.35">
      <c r="B2887">
        <v>916123</v>
      </c>
    </row>
    <row r="2888" spans="2:2" hidden="1" x14ac:dyDescent="0.35">
      <c r="B2888">
        <v>916123</v>
      </c>
    </row>
    <row r="2889" spans="2:2" hidden="1" x14ac:dyDescent="0.35">
      <c r="B2889">
        <v>916123</v>
      </c>
    </row>
    <row r="2890" spans="2:2" hidden="1" x14ac:dyDescent="0.35">
      <c r="B2890">
        <v>916123</v>
      </c>
    </row>
    <row r="2891" spans="2:2" hidden="1" x14ac:dyDescent="0.35">
      <c r="B2891">
        <v>916123</v>
      </c>
    </row>
    <row r="2892" spans="2:2" hidden="1" x14ac:dyDescent="0.35">
      <c r="B2892">
        <v>916123</v>
      </c>
    </row>
    <row r="2893" spans="2:2" hidden="1" x14ac:dyDescent="0.35">
      <c r="B2893">
        <v>916123</v>
      </c>
    </row>
    <row r="2894" spans="2:2" hidden="1" x14ac:dyDescent="0.35">
      <c r="B2894">
        <v>916123</v>
      </c>
    </row>
    <row r="2895" spans="2:2" hidden="1" x14ac:dyDescent="0.35">
      <c r="B2895">
        <v>916123</v>
      </c>
    </row>
    <row r="2896" spans="2:2" hidden="1" x14ac:dyDescent="0.35">
      <c r="B2896">
        <v>916123</v>
      </c>
    </row>
    <row r="2897" spans="2:2" hidden="1" x14ac:dyDescent="0.35">
      <c r="B2897">
        <v>916123</v>
      </c>
    </row>
    <row r="2898" spans="2:2" hidden="1" x14ac:dyDescent="0.35">
      <c r="B2898">
        <v>916123</v>
      </c>
    </row>
    <row r="2899" spans="2:2" hidden="1" x14ac:dyDescent="0.35">
      <c r="B2899">
        <v>916123</v>
      </c>
    </row>
    <row r="2900" spans="2:2" hidden="1" x14ac:dyDescent="0.35">
      <c r="B2900">
        <v>916123</v>
      </c>
    </row>
    <row r="2901" spans="2:2" hidden="1" x14ac:dyDescent="0.35">
      <c r="B2901">
        <v>916123</v>
      </c>
    </row>
    <row r="2902" spans="2:2" hidden="1" x14ac:dyDescent="0.35">
      <c r="B2902">
        <v>916123</v>
      </c>
    </row>
    <row r="2903" spans="2:2" hidden="1" x14ac:dyDescent="0.35">
      <c r="B2903">
        <v>916123</v>
      </c>
    </row>
    <row r="2904" spans="2:2" hidden="1" x14ac:dyDescent="0.35">
      <c r="B2904">
        <v>916123</v>
      </c>
    </row>
    <row r="2905" spans="2:2" hidden="1" x14ac:dyDescent="0.35">
      <c r="B2905">
        <v>916123</v>
      </c>
    </row>
    <row r="2906" spans="2:2" hidden="1" x14ac:dyDescent="0.35">
      <c r="B2906">
        <v>916123</v>
      </c>
    </row>
    <row r="2907" spans="2:2" hidden="1" x14ac:dyDescent="0.35">
      <c r="B2907">
        <v>916123</v>
      </c>
    </row>
    <row r="2908" spans="2:2" hidden="1" x14ac:dyDescent="0.35">
      <c r="B2908">
        <v>916123</v>
      </c>
    </row>
    <row r="2909" spans="2:2" hidden="1" x14ac:dyDescent="0.35">
      <c r="B2909">
        <v>916123</v>
      </c>
    </row>
    <row r="2910" spans="2:2" hidden="1" x14ac:dyDescent="0.35">
      <c r="B2910">
        <v>916123</v>
      </c>
    </row>
    <row r="2911" spans="2:2" hidden="1" x14ac:dyDescent="0.35">
      <c r="B2911">
        <v>916123</v>
      </c>
    </row>
    <row r="2912" spans="2:2" hidden="1" x14ac:dyDescent="0.35">
      <c r="B2912">
        <v>916123</v>
      </c>
    </row>
    <row r="2913" spans="2:2" hidden="1" x14ac:dyDescent="0.35">
      <c r="B2913">
        <v>916123</v>
      </c>
    </row>
    <row r="2914" spans="2:2" hidden="1" x14ac:dyDescent="0.35">
      <c r="B2914">
        <v>916123</v>
      </c>
    </row>
    <row r="2915" spans="2:2" hidden="1" x14ac:dyDescent="0.35">
      <c r="B2915">
        <v>916123</v>
      </c>
    </row>
    <row r="2916" spans="2:2" hidden="1" x14ac:dyDescent="0.35">
      <c r="B2916">
        <v>916123</v>
      </c>
    </row>
    <row r="2917" spans="2:2" hidden="1" x14ac:dyDescent="0.35">
      <c r="B2917">
        <v>916123</v>
      </c>
    </row>
    <row r="2918" spans="2:2" hidden="1" x14ac:dyDescent="0.35">
      <c r="B2918">
        <v>916123</v>
      </c>
    </row>
    <row r="2919" spans="2:2" hidden="1" x14ac:dyDescent="0.35">
      <c r="B2919">
        <v>916123</v>
      </c>
    </row>
    <row r="2920" spans="2:2" hidden="1" x14ac:dyDescent="0.35">
      <c r="B2920">
        <v>916123</v>
      </c>
    </row>
    <row r="2921" spans="2:2" hidden="1" x14ac:dyDescent="0.35">
      <c r="B2921">
        <v>916123</v>
      </c>
    </row>
    <row r="2922" spans="2:2" hidden="1" x14ac:dyDescent="0.35">
      <c r="B2922">
        <v>916123</v>
      </c>
    </row>
    <row r="2923" spans="2:2" hidden="1" x14ac:dyDescent="0.35">
      <c r="B2923">
        <v>916123</v>
      </c>
    </row>
    <row r="2924" spans="2:2" hidden="1" x14ac:dyDescent="0.35">
      <c r="B2924">
        <v>916123</v>
      </c>
    </row>
    <row r="2925" spans="2:2" hidden="1" x14ac:dyDescent="0.35">
      <c r="B2925">
        <v>916123</v>
      </c>
    </row>
    <row r="2926" spans="2:2" hidden="1" x14ac:dyDescent="0.35">
      <c r="B2926">
        <v>916123</v>
      </c>
    </row>
    <row r="2927" spans="2:2" hidden="1" x14ac:dyDescent="0.35">
      <c r="B2927">
        <v>916123</v>
      </c>
    </row>
    <row r="2928" spans="2:2" hidden="1" x14ac:dyDescent="0.35">
      <c r="B2928">
        <v>916123</v>
      </c>
    </row>
    <row r="2929" spans="2:2" hidden="1" x14ac:dyDescent="0.35">
      <c r="B2929">
        <v>916123</v>
      </c>
    </row>
    <row r="2930" spans="2:2" hidden="1" x14ac:dyDescent="0.35">
      <c r="B2930">
        <v>916123</v>
      </c>
    </row>
    <row r="2931" spans="2:2" hidden="1" x14ac:dyDescent="0.35">
      <c r="B2931">
        <v>916123</v>
      </c>
    </row>
    <row r="2932" spans="2:2" hidden="1" x14ac:dyDescent="0.35">
      <c r="B2932">
        <v>916123</v>
      </c>
    </row>
    <row r="2933" spans="2:2" hidden="1" x14ac:dyDescent="0.35">
      <c r="B2933">
        <v>916123</v>
      </c>
    </row>
    <row r="2934" spans="2:2" hidden="1" x14ac:dyDescent="0.35">
      <c r="B2934">
        <v>916123</v>
      </c>
    </row>
    <row r="2935" spans="2:2" hidden="1" x14ac:dyDescent="0.35">
      <c r="B2935">
        <v>916123</v>
      </c>
    </row>
    <row r="2936" spans="2:2" hidden="1" x14ac:dyDescent="0.35">
      <c r="B2936">
        <v>916123</v>
      </c>
    </row>
    <row r="2937" spans="2:2" hidden="1" x14ac:dyDescent="0.35">
      <c r="B2937">
        <v>916123</v>
      </c>
    </row>
    <row r="2938" spans="2:2" hidden="1" x14ac:dyDescent="0.35">
      <c r="B2938">
        <v>916123</v>
      </c>
    </row>
    <row r="2939" spans="2:2" hidden="1" x14ac:dyDescent="0.35">
      <c r="B2939">
        <v>916123</v>
      </c>
    </row>
    <row r="2940" spans="2:2" hidden="1" x14ac:dyDescent="0.35">
      <c r="B2940">
        <v>916123</v>
      </c>
    </row>
    <row r="2941" spans="2:2" hidden="1" x14ac:dyDescent="0.35">
      <c r="B2941">
        <v>916123</v>
      </c>
    </row>
    <row r="2942" spans="2:2" hidden="1" x14ac:dyDescent="0.35">
      <c r="B2942">
        <v>916123</v>
      </c>
    </row>
    <row r="2943" spans="2:2" hidden="1" x14ac:dyDescent="0.35">
      <c r="B2943">
        <v>916123</v>
      </c>
    </row>
    <row r="2944" spans="2:2" hidden="1" x14ac:dyDescent="0.35">
      <c r="B2944">
        <v>916123</v>
      </c>
    </row>
    <row r="2945" spans="2:2" hidden="1" x14ac:dyDescent="0.35">
      <c r="B2945">
        <v>916123</v>
      </c>
    </row>
    <row r="2946" spans="2:2" hidden="1" x14ac:dyDescent="0.35">
      <c r="B2946">
        <v>916123</v>
      </c>
    </row>
    <row r="2947" spans="2:2" hidden="1" x14ac:dyDescent="0.35">
      <c r="B2947">
        <v>916123</v>
      </c>
    </row>
    <row r="2948" spans="2:2" hidden="1" x14ac:dyDescent="0.35">
      <c r="B2948">
        <v>916123</v>
      </c>
    </row>
    <row r="2949" spans="2:2" hidden="1" x14ac:dyDescent="0.35">
      <c r="B2949">
        <v>916123</v>
      </c>
    </row>
    <row r="2950" spans="2:2" hidden="1" x14ac:dyDescent="0.35">
      <c r="B2950">
        <v>916123</v>
      </c>
    </row>
    <row r="2951" spans="2:2" hidden="1" x14ac:dyDescent="0.35">
      <c r="B2951">
        <v>916123</v>
      </c>
    </row>
    <row r="2952" spans="2:2" hidden="1" x14ac:dyDescent="0.35">
      <c r="B2952">
        <v>916123</v>
      </c>
    </row>
    <row r="2953" spans="2:2" hidden="1" x14ac:dyDescent="0.35">
      <c r="B2953">
        <v>916123</v>
      </c>
    </row>
    <row r="2954" spans="2:2" hidden="1" x14ac:dyDescent="0.35">
      <c r="B2954">
        <v>916123</v>
      </c>
    </row>
    <row r="2955" spans="2:2" hidden="1" x14ac:dyDescent="0.35">
      <c r="B2955">
        <v>916123</v>
      </c>
    </row>
    <row r="2956" spans="2:2" hidden="1" x14ac:dyDescent="0.35">
      <c r="B2956">
        <v>916123</v>
      </c>
    </row>
    <row r="2957" spans="2:2" hidden="1" x14ac:dyDescent="0.35">
      <c r="B2957">
        <v>916123</v>
      </c>
    </row>
    <row r="2958" spans="2:2" hidden="1" x14ac:dyDescent="0.35">
      <c r="B2958">
        <v>916123</v>
      </c>
    </row>
    <row r="2959" spans="2:2" hidden="1" x14ac:dyDescent="0.35">
      <c r="B2959">
        <v>916123</v>
      </c>
    </row>
    <row r="2960" spans="2:2" hidden="1" x14ac:dyDescent="0.35">
      <c r="B2960">
        <v>916123</v>
      </c>
    </row>
    <row r="2961" spans="2:2" hidden="1" x14ac:dyDescent="0.35">
      <c r="B2961">
        <v>916123</v>
      </c>
    </row>
    <row r="2962" spans="2:2" hidden="1" x14ac:dyDescent="0.35">
      <c r="B2962">
        <v>916123</v>
      </c>
    </row>
    <row r="2963" spans="2:2" hidden="1" x14ac:dyDescent="0.35">
      <c r="B2963">
        <v>916123</v>
      </c>
    </row>
    <row r="2964" spans="2:2" hidden="1" x14ac:dyDescent="0.35">
      <c r="B2964">
        <v>916123</v>
      </c>
    </row>
    <row r="2965" spans="2:2" hidden="1" x14ac:dyDescent="0.35">
      <c r="B2965">
        <v>916123</v>
      </c>
    </row>
    <row r="2966" spans="2:2" hidden="1" x14ac:dyDescent="0.35">
      <c r="B2966">
        <v>916123</v>
      </c>
    </row>
    <row r="2967" spans="2:2" hidden="1" x14ac:dyDescent="0.35">
      <c r="B2967">
        <v>916123</v>
      </c>
    </row>
    <row r="2968" spans="2:2" hidden="1" x14ac:dyDescent="0.35">
      <c r="B2968">
        <v>916123</v>
      </c>
    </row>
    <row r="2969" spans="2:2" hidden="1" x14ac:dyDescent="0.35">
      <c r="B2969">
        <v>916123</v>
      </c>
    </row>
    <row r="2970" spans="2:2" hidden="1" x14ac:dyDescent="0.35">
      <c r="B2970">
        <v>916123</v>
      </c>
    </row>
    <row r="2971" spans="2:2" hidden="1" x14ac:dyDescent="0.35">
      <c r="B2971">
        <v>916123</v>
      </c>
    </row>
    <row r="2972" spans="2:2" hidden="1" x14ac:dyDescent="0.35">
      <c r="B2972">
        <v>916123</v>
      </c>
    </row>
    <row r="2973" spans="2:2" hidden="1" x14ac:dyDescent="0.35">
      <c r="B2973">
        <v>916123</v>
      </c>
    </row>
    <row r="2974" spans="2:2" hidden="1" x14ac:dyDescent="0.35">
      <c r="B2974">
        <v>916123</v>
      </c>
    </row>
    <row r="2975" spans="2:2" hidden="1" x14ac:dyDescent="0.35">
      <c r="B2975">
        <v>916123</v>
      </c>
    </row>
    <row r="2976" spans="2:2" hidden="1" x14ac:dyDescent="0.35">
      <c r="B2976">
        <v>916123</v>
      </c>
    </row>
    <row r="2977" spans="2:2" hidden="1" x14ac:dyDescent="0.35">
      <c r="B2977">
        <v>916123</v>
      </c>
    </row>
    <row r="2978" spans="2:2" hidden="1" x14ac:dyDescent="0.35">
      <c r="B2978">
        <v>916123</v>
      </c>
    </row>
    <row r="2979" spans="2:2" hidden="1" x14ac:dyDescent="0.35">
      <c r="B2979">
        <v>916123</v>
      </c>
    </row>
    <row r="2980" spans="2:2" hidden="1" x14ac:dyDescent="0.35">
      <c r="B2980">
        <v>916123</v>
      </c>
    </row>
    <row r="2981" spans="2:2" hidden="1" x14ac:dyDescent="0.35">
      <c r="B2981">
        <v>916123</v>
      </c>
    </row>
    <row r="2982" spans="2:2" hidden="1" x14ac:dyDescent="0.35">
      <c r="B2982">
        <v>916123</v>
      </c>
    </row>
    <row r="2983" spans="2:2" hidden="1" x14ac:dyDescent="0.35">
      <c r="B2983">
        <v>916123</v>
      </c>
    </row>
    <row r="2984" spans="2:2" hidden="1" x14ac:dyDescent="0.35">
      <c r="B2984">
        <v>916123</v>
      </c>
    </row>
    <row r="2985" spans="2:2" hidden="1" x14ac:dyDescent="0.35">
      <c r="B2985">
        <v>916123</v>
      </c>
    </row>
    <row r="2986" spans="2:2" hidden="1" x14ac:dyDescent="0.35">
      <c r="B2986">
        <v>916123</v>
      </c>
    </row>
    <row r="2987" spans="2:2" hidden="1" x14ac:dyDescent="0.35">
      <c r="B2987">
        <v>916123</v>
      </c>
    </row>
    <row r="2988" spans="2:2" hidden="1" x14ac:dyDescent="0.35">
      <c r="B2988">
        <v>916123</v>
      </c>
    </row>
    <row r="2989" spans="2:2" hidden="1" x14ac:dyDescent="0.35">
      <c r="B2989">
        <v>916123</v>
      </c>
    </row>
    <row r="2990" spans="2:2" hidden="1" x14ac:dyDescent="0.35">
      <c r="B2990">
        <v>916123</v>
      </c>
    </row>
    <row r="2991" spans="2:2" hidden="1" x14ac:dyDescent="0.35">
      <c r="B2991">
        <v>916123</v>
      </c>
    </row>
    <row r="2992" spans="2:2" hidden="1" x14ac:dyDescent="0.35">
      <c r="B2992">
        <v>916123</v>
      </c>
    </row>
    <row r="2993" spans="2:2" hidden="1" x14ac:dyDescent="0.35">
      <c r="B2993">
        <v>916123</v>
      </c>
    </row>
    <row r="2994" spans="2:2" hidden="1" x14ac:dyDescent="0.35">
      <c r="B2994">
        <v>916123</v>
      </c>
    </row>
    <row r="2995" spans="2:2" hidden="1" x14ac:dyDescent="0.35">
      <c r="B2995">
        <v>916123</v>
      </c>
    </row>
    <row r="2996" spans="2:2" hidden="1" x14ac:dyDescent="0.35">
      <c r="B2996">
        <v>916123</v>
      </c>
    </row>
    <row r="2997" spans="2:2" hidden="1" x14ac:dyDescent="0.35">
      <c r="B2997">
        <v>916123</v>
      </c>
    </row>
    <row r="2998" spans="2:2" hidden="1" x14ac:dyDescent="0.35">
      <c r="B2998">
        <v>916123</v>
      </c>
    </row>
    <row r="2999" spans="2:2" hidden="1" x14ac:dyDescent="0.35">
      <c r="B2999">
        <v>916123</v>
      </c>
    </row>
    <row r="3000" spans="2:2" hidden="1" x14ac:dyDescent="0.35">
      <c r="B3000">
        <v>916123</v>
      </c>
    </row>
    <row r="3001" spans="2:2" hidden="1" x14ac:dyDescent="0.35">
      <c r="B3001">
        <v>916123</v>
      </c>
    </row>
    <row r="3002" spans="2:2" hidden="1" x14ac:dyDescent="0.35">
      <c r="B3002">
        <v>916123</v>
      </c>
    </row>
    <row r="3003" spans="2:2" hidden="1" x14ac:dyDescent="0.35">
      <c r="B3003">
        <v>916123</v>
      </c>
    </row>
    <row r="3004" spans="2:2" hidden="1" x14ac:dyDescent="0.35">
      <c r="B3004">
        <v>916123</v>
      </c>
    </row>
    <row r="3005" spans="2:2" hidden="1" x14ac:dyDescent="0.35">
      <c r="B3005">
        <v>916123</v>
      </c>
    </row>
    <row r="3006" spans="2:2" hidden="1" x14ac:dyDescent="0.35">
      <c r="B3006">
        <v>916123</v>
      </c>
    </row>
    <row r="3007" spans="2:2" hidden="1" x14ac:dyDescent="0.35">
      <c r="B3007">
        <v>916123</v>
      </c>
    </row>
    <row r="3008" spans="2:2" hidden="1" x14ac:dyDescent="0.35">
      <c r="B3008">
        <v>916123</v>
      </c>
    </row>
    <row r="3009" spans="2:2" hidden="1" x14ac:dyDescent="0.35">
      <c r="B3009">
        <v>916123</v>
      </c>
    </row>
    <row r="3010" spans="2:2" hidden="1" x14ac:dyDescent="0.35">
      <c r="B3010">
        <v>916123</v>
      </c>
    </row>
    <row r="3011" spans="2:2" hidden="1" x14ac:dyDescent="0.35">
      <c r="B3011">
        <v>916123</v>
      </c>
    </row>
    <row r="3012" spans="2:2" hidden="1" x14ac:dyDescent="0.35">
      <c r="B3012">
        <v>916123</v>
      </c>
    </row>
    <row r="3013" spans="2:2" hidden="1" x14ac:dyDescent="0.35">
      <c r="B3013">
        <v>916123</v>
      </c>
    </row>
    <row r="3014" spans="2:2" hidden="1" x14ac:dyDescent="0.35">
      <c r="B3014">
        <v>916123</v>
      </c>
    </row>
    <row r="3015" spans="2:2" hidden="1" x14ac:dyDescent="0.35">
      <c r="B3015">
        <v>916123</v>
      </c>
    </row>
    <row r="3016" spans="2:2" hidden="1" x14ac:dyDescent="0.35">
      <c r="B3016">
        <v>916123</v>
      </c>
    </row>
    <row r="3017" spans="2:2" hidden="1" x14ac:dyDescent="0.35">
      <c r="B3017">
        <v>916123</v>
      </c>
    </row>
    <row r="3018" spans="2:2" hidden="1" x14ac:dyDescent="0.35">
      <c r="B3018">
        <v>916123</v>
      </c>
    </row>
    <row r="3019" spans="2:2" hidden="1" x14ac:dyDescent="0.35">
      <c r="B3019">
        <v>916123</v>
      </c>
    </row>
    <row r="3020" spans="2:2" hidden="1" x14ac:dyDescent="0.35">
      <c r="B3020">
        <v>916123</v>
      </c>
    </row>
    <row r="3021" spans="2:2" hidden="1" x14ac:dyDescent="0.35">
      <c r="B3021">
        <v>916123</v>
      </c>
    </row>
    <row r="3022" spans="2:2" hidden="1" x14ac:dyDescent="0.35">
      <c r="B3022">
        <v>916123</v>
      </c>
    </row>
    <row r="3023" spans="2:2" hidden="1" x14ac:dyDescent="0.35">
      <c r="B3023">
        <v>916123</v>
      </c>
    </row>
    <row r="3024" spans="2:2" hidden="1" x14ac:dyDescent="0.35">
      <c r="B3024">
        <v>916123</v>
      </c>
    </row>
    <row r="3025" spans="2:2" hidden="1" x14ac:dyDescent="0.35">
      <c r="B3025">
        <v>916123</v>
      </c>
    </row>
    <row r="3026" spans="2:2" hidden="1" x14ac:dyDescent="0.35">
      <c r="B3026">
        <v>916123</v>
      </c>
    </row>
    <row r="3027" spans="2:2" hidden="1" x14ac:dyDescent="0.35">
      <c r="B3027">
        <v>916123</v>
      </c>
    </row>
    <row r="3028" spans="2:2" hidden="1" x14ac:dyDescent="0.35">
      <c r="B3028">
        <v>916123</v>
      </c>
    </row>
    <row r="3029" spans="2:2" hidden="1" x14ac:dyDescent="0.35">
      <c r="B3029">
        <v>916123</v>
      </c>
    </row>
    <row r="3030" spans="2:2" hidden="1" x14ac:dyDescent="0.35">
      <c r="B3030">
        <v>916123</v>
      </c>
    </row>
    <row r="3031" spans="2:2" hidden="1" x14ac:dyDescent="0.35">
      <c r="B3031">
        <v>916123</v>
      </c>
    </row>
    <row r="3032" spans="2:2" hidden="1" x14ac:dyDescent="0.35">
      <c r="B3032">
        <v>916123</v>
      </c>
    </row>
    <row r="3033" spans="2:2" hidden="1" x14ac:dyDescent="0.35">
      <c r="B3033">
        <v>916123</v>
      </c>
    </row>
    <row r="3034" spans="2:2" hidden="1" x14ac:dyDescent="0.35">
      <c r="B3034">
        <v>916123</v>
      </c>
    </row>
    <row r="3035" spans="2:2" hidden="1" x14ac:dyDescent="0.35">
      <c r="B3035">
        <v>916123</v>
      </c>
    </row>
    <row r="3036" spans="2:2" hidden="1" x14ac:dyDescent="0.35">
      <c r="B3036">
        <v>916123</v>
      </c>
    </row>
    <row r="3037" spans="2:2" hidden="1" x14ac:dyDescent="0.35">
      <c r="B3037">
        <v>916123</v>
      </c>
    </row>
    <row r="3038" spans="2:2" hidden="1" x14ac:dyDescent="0.35">
      <c r="B3038">
        <v>916123</v>
      </c>
    </row>
    <row r="3039" spans="2:2" hidden="1" x14ac:dyDescent="0.35">
      <c r="B3039">
        <v>916123</v>
      </c>
    </row>
    <row r="3040" spans="2:2" hidden="1" x14ac:dyDescent="0.35">
      <c r="B3040">
        <v>916123</v>
      </c>
    </row>
    <row r="3041" spans="2:2" hidden="1" x14ac:dyDescent="0.35">
      <c r="B3041">
        <v>916123</v>
      </c>
    </row>
    <row r="3042" spans="2:2" hidden="1" x14ac:dyDescent="0.35">
      <c r="B3042">
        <v>916123</v>
      </c>
    </row>
    <row r="3043" spans="2:2" hidden="1" x14ac:dyDescent="0.35">
      <c r="B3043">
        <v>916123</v>
      </c>
    </row>
    <row r="3044" spans="2:2" hidden="1" x14ac:dyDescent="0.35">
      <c r="B3044">
        <v>916123</v>
      </c>
    </row>
    <row r="3045" spans="2:2" hidden="1" x14ac:dyDescent="0.35">
      <c r="B3045">
        <v>916123</v>
      </c>
    </row>
    <row r="3046" spans="2:2" hidden="1" x14ac:dyDescent="0.35">
      <c r="B3046">
        <v>916123</v>
      </c>
    </row>
    <row r="3047" spans="2:2" hidden="1" x14ac:dyDescent="0.35">
      <c r="B3047">
        <v>916123</v>
      </c>
    </row>
    <row r="3048" spans="2:2" hidden="1" x14ac:dyDescent="0.35">
      <c r="B3048">
        <v>916123</v>
      </c>
    </row>
    <row r="3049" spans="2:2" hidden="1" x14ac:dyDescent="0.35">
      <c r="B3049">
        <v>916123</v>
      </c>
    </row>
    <row r="3050" spans="2:2" hidden="1" x14ac:dyDescent="0.35">
      <c r="B3050">
        <v>916123</v>
      </c>
    </row>
    <row r="3051" spans="2:2" hidden="1" x14ac:dyDescent="0.35">
      <c r="B3051">
        <v>916123</v>
      </c>
    </row>
    <row r="3052" spans="2:2" hidden="1" x14ac:dyDescent="0.35">
      <c r="B3052">
        <v>916123</v>
      </c>
    </row>
    <row r="3053" spans="2:2" hidden="1" x14ac:dyDescent="0.35">
      <c r="B3053">
        <v>916123</v>
      </c>
    </row>
    <row r="3054" spans="2:2" hidden="1" x14ac:dyDescent="0.35">
      <c r="B3054">
        <v>916123</v>
      </c>
    </row>
    <row r="3055" spans="2:2" hidden="1" x14ac:dyDescent="0.35">
      <c r="B3055">
        <v>916123</v>
      </c>
    </row>
    <row r="3056" spans="2:2" hidden="1" x14ac:dyDescent="0.35">
      <c r="B3056">
        <v>916123</v>
      </c>
    </row>
    <row r="3057" spans="2:2" hidden="1" x14ac:dyDescent="0.35">
      <c r="B3057">
        <v>916123</v>
      </c>
    </row>
    <row r="3058" spans="2:2" hidden="1" x14ac:dyDescent="0.35">
      <c r="B3058">
        <v>916123</v>
      </c>
    </row>
    <row r="3059" spans="2:2" hidden="1" x14ac:dyDescent="0.35">
      <c r="B3059">
        <v>916123</v>
      </c>
    </row>
    <row r="3060" spans="2:2" hidden="1" x14ac:dyDescent="0.35">
      <c r="B3060">
        <v>916123</v>
      </c>
    </row>
    <row r="3061" spans="2:2" hidden="1" x14ac:dyDescent="0.35">
      <c r="B3061">
        <v>916123</v>
      </c>
    </row>
    <row r="3062" spans="2:2" hidden="1" x14ac:dyDescent="0.35">
      <c r="B3062">
        <v>916123</v>
      </c>
    </row>
    <row r="3063" spans="2:2" hidden="1" x14ac:dyDescent="0.35">
      <c r="B3063">
        <v>916123</v>
      </c>
    </row>
    <row r="3064" spans="2:2" hidden="1" x14ac:dyDescent="0.35">
      <c r="B3064">
        <v>916123</v>
      </c>
    </row>
    <row r="3065" spans="2:2" hidden="1" x14ac:dyDescent="0.35">
      <c r="B3065">
        <v>916123</v>
      </c>
    </row>
    <row r="3066" spans="2:2" hidden="1" x14ac:dyDescent="0.35">
      <c r="B3066">
        <v>916123</v>
      </c>
    </row>
    <row r="3067" spans="2:2" hidden="1" x14ac:dyDescent="0.35">
      <c r="B3067">
        <v>916123</v>
      </c>
    </row>
    <row r="3068" spans="2:2" hidden="1" x14ac:dyDescent="0.35">
      <c r="B3068">
        <v>916123</v>
      </c>
    </row>
    <row r="3069" spans="2:2" hidden="1" x14ac:dyDescent="0.35">
      <c r="B3069">
        <v>916123</v>
      </c>
    </row>
    <row r="3070" spans="2:2" hidden="1" x14ac:dyDescent="0.35">
      <c r="B3070">
        <v>916123</v>
      </c>
    </row>
    <row r="3071" spans="2:2" hidden="1" x14ac:dyDescent="0.35">
      <c r="B3071">
        <v>916123</v>
      </c>
    </row>
    <row r="3072" spans="2:2" hidden="1" x14ac:dyDescent="0.35">
      <c r="B3072">
        <v>916123</v>
      </c>
    </row>
    <row r="3073" spans="2:2" hidden="1" x14ac:dyDescent="0.35">
      <c r="B3073">
        <v>916123</v>
      </c>
    </row>
    <row r="3074" spans="2:2" hidden="1" x14ac:dyDescent="0.35">
      <c r="B3074">
        <v>916123</v>
      </c>
    </row>
    <row r="3075" spans="2:2" hidden="1" x14ac:dyDescent="0.35">
      <c r="B3075">
        <v>916123</v>
      </c>
    </row>
    <row r="3076" spans="2:2" hidden="1" x14ac:dyDescent="0.35">
      <c r="B3076">
        <v>916123</v>
      </c>
    </row>
    <row r="3077" spans="2:2" hidden="1" x14ac:dyDescent="0.35">
      <c r="B3077">
        <v>916123</v>
      </c>
    </row>
    <row r="3078" spans="2:2" hidden="1" x14ac:dyDescent="0.35">
      <c r="B3078">
        <v>916123</v>
      </c>
    </row>
    <row r="3079" spans="2:2" hidden="1" x14ac:dyDescent="0.35">
      <c r="B3079">
        <v>916123</v>
      </c>
    </row>
    <row r="3080" spans="2:2" hidden="1" x14ac:dyDescent="0.35">
      <c r="B3080">
        <v>916123</v>
      </c>
    </row>
    <row r="3081" spans="2:2" hidden="1" x14ac:dyDescent="0.35">
      <c r="B3081">
        <v>916123</v>
      </c>
    </row>
    <row r="3082" spans="2:2" hidden="1" x14ac:dyDescent="0.35">
      <c r="B3082">
        <v>916123</v>
      </c>
    </row>
    <row r="3083" spans="2:2" hidden="1" x14ac:dyDescent="0.35">
      <c r="B3083">
        <v>916123</v>
      </c>
    </row>
    <row r="3084" spans="2:2" hidden="1" x14ac:dyDescent="0.35">
      <c r="B3084">
        <v>916123</v>
      </c>
    </row>
    <row r="3085" spans="2:2" hidden="1" x14ac:dyDescent="0.35">
      <c r="B3085">
        <v>916123</v>
      </c>
    </row>
    <row r="3086" spans="2:2" hidden="1" x14ac:dyDescent="0.35">
      <c r="B3086">
        <v>916123</v>
      </c>
    </row>
    <row r="3087" spans="2:2" hidden="1" x14ac:dyDescent="0.35">
      <c r="B3087">
        <v>916123</v>
      </c>
    </row>
    <row r="3088" spans="2:2" hidden="1" x14ac:dyDescent="0.35">
      <c r="B3088">
        <v>916123</v>
      </c>
    </row>
    <row r="3089" spans="2:2" hidden="1" x14ac:dyDescent="0.35">
      <c r="B3089">
        <v>916123</v>
      </c>
    </row>
    <row r="3090" spans="2:2" hidden="1" x14ac:dyDescent="0.35">
      <c r="B3090">
        <v>916123</v>
      </c>
    </row>
    <row r="3091" spans="2:2" hidden="1" x14ac:dyDescent="0.35">
      <c r="B3091">
        <v>916123</v>
      </c>
    </row>
    <row r="3092" spans="2:2" hidden="1" x14ac:dyDescent="0.35">
      <c r="B3092">
        <v>916123</v>
      </c>
    </row>
    <row r="3093" spans="2:2" hidden="1" x14ac:dyDescent="0.35">
      <c r="B3093">
        <v>916123</v>
      </c>
    </row>
    <row r="3094" spans="2:2" hidden="1" x14ac:dyDescent="0.35">
      <c r="B3094">
        <v>916123</v>
      </c>
    </row>
    <row r="3095" spans="2:2" hidden="1" x14ac:dyDescent="0.35">
      <c r="B3095">
        <v>916123</v>
      </c>
    </row>
    <row r="3096" spans="2:2" hidden="1" x14ac:dyDescent="0.35">
      <c r="B3096">
        <v>916123</v>
      </c>
    </row>
    <row r="3097" spans="2:2" hidden="1" x14ac:dyDescent="0.35">
      <c r="B3097">
        <v>916123</v>
      </c>
    </row>
    <row r="3098" spans="2:2" hidden="1" x14ac:dyDescent="0.35">
      <c r="B3098">
        <v>916123</v>
      </c>
    </row>
    <row r="3099" spans="2:2" hidden="1" x14ac:dyDescent="0.35">
      <c r="B3099">
        <v>916123</v>
      </c>
    </row>
    <row r="3100" spans="2:2" hidden="1" x14ac:dyDescent="0.35">
      <c r="B3100">
        <v>916123</v>
      </c>
    </row>
    <row r="3101" spans="2:2" hidden="1" x14ac:dyDescent="0.35">
      <c r="B3101">
        <v>916123</v>
      </c>
    </row>
    <row r="3102" spans="2:2" hidden="1" x14ac:dyDescent="0.35">
      <c r="B3102">
        <v>916123</v>
      </c>
    </row>
    <row r="3103" spans="2:2" hidden="1" x14ac:dyDescent="0.35">
      <c r="B3103">
        <v>916123</v>
      </c>
    </row>
    <row r="3104" spans="2:2" hidden="1" x14ac:dyDescent="0.35">
      <c r="B3104">
        <v>916123</v>
      </c>
    </row>
    <row r="3105" spans="2:2" hidden="1" x14ac:dyDescent="0.35">
      <c r="B3105">
        <v>916123</v>
      </c>
    </row>
    <row r="3106" spans="2:2" hidden="1" x14ac:dyDescent="0.35">
      <c r="B3106">
        <v>916123</v>
      </c>
    </row>
    <row r="3107" spans="2:2" hidden="1" x14ac:dyDescent="0.35">
      <c r="B3107">
        <v>916123</v>
      </c>
    </row>
    <row r="3108" spans="2:2" hidden="1" x14ac:dyDescent="0.35">
      <c r="B3108">
        <v>916123</v>
      </c>
    </row>
    <row r="3109" spans="2:2" hidden="1" x14ac:dyDescent="0.35">
      <c r="B3109">
        <v>916123</v>
      </c>
    </row>
    <row r="3110" spans="2:2" hidden="1" x14ac:dyDescent="0.35">
      <c r="B3110">
        <v>916123</v>
      </c>
    </row>
    <row r="3111" spans="2:2" hidden="1" x14ac:dyDescent="0.35">
      <c r="B3111">
        <v>916123</v>
      </c>
    </row>
    <row r="3112" spans="2:2" hidden="1" x14ac:dyDescent="0.35">
      <c r="B3112">
        <v>916123</v>
      </c>
    </row>
    <row r="3113" spans="2:2" hidden="1" x14ac:dyDescent="0.35">
      <c r="B3113">
        <v>916123</v>
      </c>
    </row>
    <row r="3114" spans="2:2" hidden="1" x14ac:dyDescent="0.35">
      <c r="B3114">
        <v>916123</v>
      </c>
    </row>
    <row r="3115" spans="2:2" hidden="1" x14ac:dyDescent="0.35">
      <c r="B3115">
        <v>916123</v>
      </c>
    </row>
    <row r="3116" spans="2:2" hidden="1" x14ac:dyDescent="0.35">
      <c r="B3116">
        <v>916123</v>
      </c>
    </row>
    <row r="3117" spans="2:2" hidden="1" x14ac:dyDescent="0.35">
      <c r="B3117">
        <v>916123</v>
      </c>
    </row>
    <row r="3118" spans="2:2" hidden="1" x14ac:dyDescent="0.35">
      <c r="B3118">
        <v>916123</v>
      </c>
    </row>
    <row r="3119" spans="2:2" hidden="1" x14ac:dyDescent="0.35">
      <c r="B3119">
        <v>916123</v>
      </c>
    </row>
    <row r="3120" spans="2:2" hidden="1" x14ac:dyDescent="0.35">
      <c r="B3120">
        <v>916123</v>
      </c>
    </row>
    <row r="3121" spans="2:2" hidden="1" x14ac:dyDescent="0.35">
      <c r="B3121">
        <v>916123</v>
      </c>
    </row>
    <row r="3122" spans="2:2" hidden="1" x14ac:dyDescent="0.35">
      <c r="B3122">
        <v>916123</v>
      </c>
    </row>
    <row r="3123" spans="2:2" hidden="1" x14ac:dyDescent="0.35">
      <c r="B3123">
        <v>916123</v>
      </c>
    </row>
    <row r="3124" spans="2:2" hidden="1" x14ac:dyDescent="0.35">
      <c r="B3124">
        <v>916123</v>
      </c>
    </row>
    <row r="3125" spans="2:2" hidden="1" x14ac:dyDescent="0.35">
      <c r="B3125">
        <v>916123</v>
      </c>
    </row>
    <row r="3126" spans="2:2" hidden="1" x14ac:dyDescent="0.35">
      <c r="B3126">
        <v>916123</v>
      </c>
    </row>
    <row r="3127" spans="2:2" hidden="1" x14ac:dyDescent="0.35">
      <c r="B3127">
        <v>916123</v>
      </c>
    </row>
    <row r="3128" spans="2:2" hidden="1" x14ac:dyDescent="0.35">
      <c r="B3128">
        <v>916123</v>
      </c>
    </row>
    <row r="3129" spans="2:2" hidden="1" x14ac:dyDescent="0.35">
      <c r="B3129">
        <v>916123</v>
      </c>
    </row>
    <row r="3130" spans="2:2" hidden="1" x14ac:dyDescent="0.35">
      <c r="B3130">
        <v>916123</v>
      </c>
    </row>
    <row r="3131" spans="2:2" hidden="1" x14ac:dyDescent="0.35">
      <c r="B3131">
        <v>916123</v>
      </c>
    </row>
    <row r="3132" spans="2:2" hidden="1" x14ac:dyDescent="0.35">
      <c r="B3132">
        <v>916123</v>
      </c>
    </row>
    <row r="3133" spans="2:2" hidden="1" x14ac:dyDescent="0.35">
      <c r="B3133">
        <v>916123</v>
      </c>
    </row>
    <row r="3134" spans="2:2" hidden="1" x14ac:dyDescent="0.35">
      <c r="B3134">
        <v>916123</v>
      </c>
    </row>
    <row r="3135" spans="2:2" hidden="1" x14ac:dyDescent="0.35">
      <c r="B3135">
        <v>916123</v>
      </c>
    </row>
    <row r="3136" spans="2:2" hidden="1" x14ac:dyDescent="0.35">
      <c r="B3136">
        <v>916123</v>
      </c>
    </row>
    <row r="3137" spans="2:2" hidden="1" x14ac:dyDescent="0.35">
      <c r="B3137">
        <v>916123</v>
      </c>
    </row>
    <row r="3138" spans="2:2" hidden="1" x14ac:dyDescent="0.35">
      <c r="B3138">
        <v>916123</v>
      </c>
    </row>
    <row r="3139" spans="2:2" hidden="1" x14ac:dyDescent="0.35">
      <c r="B3139">
        <v>916123</v>
      </c>
    </row>
    <row r="3140" spans="2:2" hidden="1" x14ac:dyDescent="0.35">
      <c r="B3140">
        <v>916123</v>
      </c>
    </row>
    <row r="3141" spans="2:2" hidden="1" x14ac:dyDescent="0.35">
      <c r="B3141">
        <v>916123</v>
      </c>
    </row>
    <row r="3142" spans="2:2" hidden="1" x14ac:dyDescent="0.35">
      <c r="B3142">
        <v>916123</v>
      </c>
    </row>
    <row r="3143" spans="2:2" hidden="1" x14ac:dyDescent="0.35">
      <c r="B3143">
        <v>916123</v>
      </c>
    </row>
    <row r="3144" spans="2:2" hidden="1" x14ac:dyDescent="0.35">
      <c r="B3144">
        <v>916123</v>
      </c>
    </row>
    <row r="3145" spans="2:2" hidden="1" x14ac:dyDescent="0.35">
      <c r="B3145">
        <v>916123</v>
      </c>
    </row>
    <row r="3146" spans="2:2" hidden="1" x14ac:dyDescent="0.35">
      <c r="B3146">
        <v>916123</v>
      </c>
    </row>
    <row r="3147" spans="2:2" hidden="1" x14ac:dyDescent="0.35">
      <c r="B3147">
        <v>916123</v>
      </c>
    </row>
    <row r="3148" spans="2:2" hidden="1" x14ac:dyDescent="0.35">
      <c r="B3148">
        <v>916123</v>
      </c>
    </row>
    <row r="3149" spans="2:2" hidden="1" x14ac:dyDescent="0.35">
      <c r="B3149">
        <v>916123</v>
      </c>
    </row>
    <row r="3150" spans="2:2" hidden="1" x14ac:dyDescent="0.35">
      <c r="B3150">
        <v>916123</v>
      </c>
    </row>
    <row r="3151" spans="2:2" hidden="1" x14ac:dyDescent="0.35">
      <c r="B3151">
        <v>916123</v>
      </c>
    </row>
    <row r="3152" spans="2:2" hidden="1" x14ac:dyDescent="0.35">
      <c r="B3152">
        <v>916123</v>
      </c>
    </row>
    <row r="3153" spans="2:2" hidden="1" x14ac:dyDescent="0.35">
      <c r="B3153">
        <v>916123</v>
      </c>
    </row>
    <row r="3154" spans="2:2" hidden="1" x14ac:dyDescent="0.35">
      <c r="B3154">
        <v>916123</v>
      </c>
    </row>
    <row r="3155" spans="2:2" hidden="1" x14ac:dyDescent="0.35">
      <c r="B3155">
        <v>916123</v>
      </c>
    </row>
    <row r="3156" spans="2:2" hidden="1" x14ac:dyDescent="0.35">
      <c r="B3156">
        <v>916123</v>
      </c>
    </row>
    <row r="3157" spans="2:2" hidden="1" x14ac:dyDescent="0.35">
      <c r="B3157">
        <v>916123</v>
      </c>
    </row>
    <row r="3158" spans="2:2" hidden="1" x14ac:dyDescent="0.35">
      <c r="B3158">
        <v>916123</v>
      </c>
    </row>
    <row r="3159" spans="2:2" hidden="1" x14ac:dyDescent="0.35">
      <c r="B3159">
        <v>916123</v>
      </c>
    </row>
    <row r="3160" spans="2:2" hidden="1" x14ac:dyDescent="0.35">
      <c r="B3160">
        <v>916123</v>
      </c>
    </row>
    <row r="3161" spans="2:2" hidden="1" x14ac:dyDescent="0.35">
      <c r="B3161">
        <v>916123</v>
      </c>
    </row>
    <row r="3162" spans="2:2" hidden="1" x14ac:dyDescent="0.35">
      <c r="B3162">
        <v>916123</v>
      </c>
    </row>
    <row r="3163" spans="2:2" hidden="1" x14ac:dyDescent="0.35">
      <c r="B3163">
        <v>916123</v>
      </c>
    </row>
    <row r="3164" spans="2:2" hidden="1" x14ac:dyDescent="0.35">
      <c r="B3164">
        <v>916123</v>
      </c>
    </row>
    <row r="3165" spans="2:2" hidden="1" x14ac:dyDescent="0.35">
      <c r="B3165">
        <v>916123</v>
      </c>
    </row>
    <row r="3166" spans="2:2" hidden="1" x14ac:dyDescent="0.35">
      <c r="B3166">
        <v>916123</v>
      </c>
    </row>
    <row r="3167" spans="2:2" hidden="1" x14ac:dyDescent="0.35">
      <c r="B3167">
        <v>916123</v>
      </c>
    </row>
    <row r="3168" spans="2:2" hidden="1" x14ac:dyDescent="0.35">
      <c r="B3168">
        <v>916123</v>
      </c>
    </row>
    <row r="3169" spans="2:2" hidden="1" x14ac:dyDescent="0.35">
      <c r="B3169">
        <v>916123</v>
      </c>
    </row>
    <row r="3170" spans="2:2" hidden="1" x14ac:dyDescent="0.35">
      <c r="B3170">
        <v>916123</v>
      </c>
    </row>
    <row r="3171" spans="2:2" hidden="1" x14ac:dyDescent="0.35">
      <c r="B3171">
        <v>916123</v>
      </c>
    </row>
    <row r="3172" spans="2:2" hidden="1" x14ac:dyDescent="0.35">
      <c r="B3172">
        <v>916123</v>
      </c>
    </row>
    <row r="3173" spans="2:2" hidden="1" x14ac:dyDescent="0.35">
      <c r="B3173">
        <v>916123</v>
      </c>
    </row>
    <row r="3174" spans="2:2" hidden="1" x14ac:dyDescent="0.35">
      <c r="B3174">
        <v>916123</v>
      </c>
    </row>
    <row r="3175" spans="2:2" hidden="1" x14ac:dyDescent="0.35">
      <c r="B3175">
        <v>916123</v>
      </c>
    </row>
    <row r="3176" spans="2:2" hidden="1" x14ac:dyDescent="0.35">
      <c r="B3176">
        <v>916123</v>
      </c>
    </row>
    <row r="3177" spans="2:2" hidden="1" x14ac:dyDescent="0.35">
      <c r="B3177">
        <v>916123</v>
      </c>
    </row>
    <row r="3178" spans="2:2" hidden="1" x14ac:dyDescent="0.35">
      <c r="B3178">
        <v>916123</v>
      </c>
    </row>
    <row r="3179" spans="2:2" hidden="1" x14ac:dyDescent="0.35">
      <c r="B3179">
        <v>916123</v>
      </c>
    </row>
    <row r="3180" spans="2:2" hidden="1" x14ac:dyDescent="0.35">
      <c r="B3180">
        <v>916123</v>
      </c>
    </row>
    <row r="3181" spans="2:2" hidden="1" x14ac:dyDescent="0.35">
      <c r="B3181">
        <v>916123</v>
      </c>
    </row>
    <row r="3182" spans="2:2" hidden="1" x14ac:dyDescent="0.35">
      <c r="B3182">
        <v>916123</v>
      </c>
    </row>
    <row r="3183" spans="2:2" hidden="1" x14ac:dyDescent="0.35">
      <c r="B3183">
        <v>916123</v>
      </c>
    </row>
    <row r="3184" spans="2:2" hidden="1" x14ac:dyDescent="0.35">
      <c r="B3184">
        <v>916123</v>
      </c>
    </row>
    <row r="3185" spans="2:2" hidden="1" x14ac:dyDescent="0.35">
      <c r="B3185">
        <v>916123</v>
      </c>
    </row>
    <row r="3186" spans="2:2" hidden="1" x14ac:dyDescent="0.35">
      <c r="B3186">
        <v>916123</v>
      </c>
    </row>
    <row r="3187" spans="2:2" hidden="1" x14ac:dyDescent="0.35">
      <c r="B3187">
        <v>916123</v>
      </c>
    </row>
    <row r="3188" spans="2:2" hidden="1" x14ac:dyDescent="0.35">
      <c r="B3188">
        <v>916123</v>
      </c>
    </row>
    <row r="3189" spans="2:2" hidden="1" x14ac:dyDescent="0.35">
      <c r="B3189">
        <v>916123</v>
      </c>
    </row>
    <row r="3190" spans="2:2" hidden="1" x14ac:dyDescent="0.35">
      <c r="B3190">
        <v>916123</v>
      </c>
    </row>
    <row r="3191" spans="2:2" hidden="1" x14ac:dyDescent="0.35">
      <c r="B3191">
        <v>916123</v>
      </c>
    </row>
    <row r="3192" spans="2:2" hidden="1" x14ac:dyDescent="0.35">
      <c r="B3192">
        <v>916123</v>
      </c>
    </row>
    <row r="3193" spans="2:2" hidden="1" x14ac:dyDescent="0.35">
      <c r="B3193">
        <v>916123</v>
      </c>
    </row>
    <row r="3194" spans="2:2" hidden="1" x14ac:dyDescent="0.35">
      <c r="B3194">
        <v>916123</v>
      </c>
    </row>
    <row r="3195" spans="2:2" hidden="1" x14ac:dyDescent="0.35">
      <c r="B3195">
        <v>916123</v>
      </c>
    </row>
    <row r="3196" spans="2:2" hidden="1" x14ac:dyDescent="0.35">
      <c r="B3196">
        <v>916123</v>
      </c>
    </row>
    <row r="3197" spans="2:2" hidden="1" x14ac:dyDescent="0.35">
      <c r="B3197">
        <v>916123</v>
      </c>
    </row>
    <row r="3198" spans="2:2" hidden="1" x14ac:dyDescent="0.35">
      <c r="B3198">
        <v>916123</v>
      </c>
    </row>
    <row r="3199" spans="2:2" hidden="1" x14ac:dyDescent="0.35">
      <c r="B3199">
        <v>916123</v>
      </c>
    </row>
    <row r="3200" spans="2:2" hidden="1" x14ac:dyDescent="0.35">
      <c r="B3200">
        <v>916123</v>
      </c>
    </row>
    <row r="3201" spans="2:2" hidden="1" x14ac:dyDescent="0.35">
      <c r="B3201">
        <v>916123</v>
      </c>
    </row>
    <row r="3202" spans="2:2" hidden="1" x14ac:dyDescent="0.35">
      <c r="B3202">
        <v>916123</v>
      </c>
    </row>
    <row r="3203" spans="2:2" hidden="1" x14ac:dyDescent="0.35">
      <c r="B3203">
        <v>916123</v>
      </c>
    </row>
    <row r="3204" spans="2:2" hidden="1" x14ac:dyDescent="0.35">
      <c r="B3204">
        <v>916123</v>
      </c>
    </row>
    <row r="3205" spans="2:2" hidden="1" x14ac:dyDescent="0.35">
      <c r="B3205">
        <v>916123</v>
      </c>
    </row>
    <row r="3206" spans="2:2" hidden="1" x14ac:dyDescent="0.35">
      <c r="B3206">
        <v>916123</v>
      </c>
    </row>
    <row r="3207" spans="2:2" hidden="1" x14ac:dyDescent="0.35">
      <c r="B3207">
        <v>916123</v>
      </c>
    </row>
    <row r="3208" spans="2:2" hidden="1" x14ac:dyDescent="0.35">
      <c r="B3208">
        <v>916123</v>
      </c>
    </row>
    <row r="3209" spans="2:2" hidden="1" x14ac:dyDescent="0.35">
      <c r="B3209">
        <v>916123</v>
      </c>
    </row>
    <row r="3210" spans="2:2" hidden="1" x14ac:dyDescent="0.35">
      <c r="B3210">
        <v>916123</v>
      </c>
    </row>
    <row r="3211" spans="2:2" hidden="1" x14ac:dyDescent="0.35">
      <c r="B3211">
        <v>916123</v>
      </c>
    </row>
    <row r="3212" spans="2:2" hidden="1" x14ac:dyDescent="0.35">
      <c r="B3212">
        <v>916123</v>
      </c>
    </row>
    <row r="3213" spans="2:2" hidden="1" x14ac:dyDescent="0.35">
      <c r="B3213">
        <v>916123</v>
      </c>
    </row>
    <row r="3214" spans="2:2" hidden="1" x14ac:dyDescent="0.35">
      <c r="B3214">
        <v>916123</v>
      </c>
    </row>
    <row r="3215" spans="2:2" hidden="1" x14ac:dyDescent="0.35">
      <c r="B3215">
        <v>916123</v>
      </c>
    </row>
    <row r="3216" spans="2:2" hidden="1" x14ac:dyDescent="0.35">
      <c r="B3216">
        <v>916123</v>
      </c>
    </row>
    <row r="3217" spans="2:2" hidden="1" x14ac:dyDescent="0.35">
      <c r="B3217">
        <v>916123</v>
      </c>
    </row>
    <row r="3218" spans="2:2" hidden="1" x14ac:dyDescent="0.35">
      <c r="B3218">
        <v>916123</v>
      </c>
    </row>
    <row r="3219" spans="2:2" hidden="1" x14ac:dyDescent="0.35">
      <c r="B3219">
        <v>916123</v>
      </c>
    </row>
    <row r="3220" spans="2:2" hidden="1" x14ac:dyDescent="0.35">
      <c r="B3220">
        <v>916123</v>
      </c>
    </row>
    <row r="3221" spans="2:2" hidden="1" x14ac:dyDescent="0.35">
      <c r="B3221">
        <v>916123</v>
      </c>
    </row>
    <row r="3222" spans="2:2" hidden="1" x14ac:dyDescent="0.35">
      <c r="B3222">
        <v>916123</v>
      </c>
    </row>
    <row r="3223" spans="2:2" hidden="1" x14ac:dyDescent="0.35">
      <c r="B3223">
        <v>916123</v>
      </c>
    </row>
    <row r="3224" spans="2:2" hidden="1" x14ac:dyDescent="0.35">
      <c r="B3224">
        <v>916123</v>
      </c>
    </row>
    <row r="3225" spans="2:2" hidden="1" x14ac:dyDescent="0.35">
      <c r="B3225">
        <v>916123</v>
      </c>
    </row>
    <row r="3226" spans="2:2" hidden="1" x14ac:dyDescent="0.35">
      <c r="B3226">
        <v>916123</v>
      </c>
    </row>
    <row r="3227" spans="2:2" hidden="1" x14ac:dyDescent="0.35">
      <c r="B3227">
        <v>916123</v>
      </c>
    </row>
    <row r="3228" spans="2:2" hidden="1" x14ac:dyDescent="0.35">
      <c r="B3228">
        <v>916123</v>
      </c>
    </row>
    <row r="3229" spans="2:2" hidden="1" x14ac:dyDescent="0.35">
      <c r="B3229">
        <v>916123</v>
      </c>
    </row>
    <row r="3230" spans="2:2" hidden="1" x14ac:dyDescent="0.35">
      <c r="B3230">
        <v>916123</v>
      </c>
    </row>
    <row r="3231" spans="2:2" hidden="1" x14ac:dyDescent="0.35">
      <c r="B3231">
        <v>916123</v>
      </c>
    </row>
    <row r="3232" spans="2:2" hidden="1" x14ac:dyDescent="0.35">
      <c r="B3232">
        <v>916123</v>
      </c>
    </row>
    <row r="3233" spans="2:2" hidden="1" x14ac:dyDescent="0.35">
      <c r="B3233">
        <v>916123</v>
      </c>
    </row>
    <row r="3234" spans="2:2" hidden="1" x14ac:dyDescent="0.35">
      <c r="B3234">
        <v>916123</v>
      </c>
    </row>
    <row r="3235" spans="2:2" hidden="1" x14ac:dyDescent="0.35">
      <c r="B3235">
        <v>916123</v>
      </c>
    </row>
    <row r="3236" spans="2:2" hidden="1" x14ac:dyDescent="0.35">
      <c r="B3236">
        <v>916123</v>
      </c>
    </row>
    <row r="3237" spans="2:2" hidden="1" x14ac:dyDescent="0.35">
      <c r="B3237">
        <v>916123</v>
      </c>
    </row>
    <row r="3238" spans="2:2" hidden="1" x14ac:dyDescent="0.35">
      <c r="B3238">
        <v>916123</v>
      </c>
    </row>
    <row r="3239" spans="2:2" hidden="1" x14ac:dyDescent="0.35">
      <c r="B3239">
        <v>916123</v>
      </c>
    </row>
    <row r="3240" spans="2:2" hidden="1" x14ac:dyDescent="0.35">
      <c r="B3240">
        <v>916123</v>
      </c>
    </row>
    <row r="3241" spans="2:2" hidden="1" x14ac:dyDescent="0.35">
      <c r="B3241">
        <v>916123</v>
      </c>
    </row>
    <row r="3242" spans="2:2" hidden="1" x14ac:dyDescent="0.35">
      <c r="B3242">
        <v>916123</v>
      </c>
    </row>
    <row r="3243" spans="2:2" hidden="1" x14ac:dyDescent="0.35">
      <c r="B3243">
        <v>916123</v>
      </c>
    </row>
    <row r="3244" spans="2:2" hidden="1" x14ac:dyDescent="0.35">
      <c r="B3244">
        <v>916123</v>
      </c>
    </row>
    <row r="3245" spans="2:2" hidden="1" x14ac:dyDescent="0.35">
      <c r="B3245">
        <v>916123</v>
      </c>
    </row>
    <row r="3246" spans="2:2" hidden="1" x14ac:dyDescent="0.35">
      <c r="B3246">
        <v>916123</v>
      </c>
    </row>
    <row r="3247" spans="2:2" hidden="1" x14ac:dyDescent="0.35">
      <c r="B3247">
        <v>916123</v>
      </c>
    </row>
    <row r="3248" spans="2:2" hidden="1" x14ac:dyDescent="0.35">
      <c r="B3248">
        <v>916123</v>
      </c>
    </row>
    <row r="3249" spans="2:2" hidden="1" x14ac:dyDescent="0.35">
      <c r="B3249">
        <v>916123</v>
      </c>
    </row>
    <row r="3250" spans="2:2" hidden="1" x14ac:dyDescent="0.35">
      <c r="B3250">
        <v>916123</v>
      </c>
    </row>
    <row r="3251" spans="2:2" hidden="1" x14ac:dyDescent="0.35">
      <c r="B3251">
        <v>916123</v>
      </c>
    </row>
    <row r="3252" spans="2:2" hidden="1" x14ac:dyDescent="0.35">
      <c r="B3252">
        <v>916123</v>
      </c>
    </row>
    <row r="3253" spans="2:2" hidden="1" x14ac:dyDescent="0.35">
      <c r="B3253">
        <v>916123</v>
      </c>
    </row>
    <row r="3254" spans="2:2" hidden="1" x14ac:dyDescent="0.35">
      <c r="B3254">
        <v>916123</v>
      </c>
    </row>
    <row r="3255" spans="2:2" hidden="1" x14ac:dyDescent="0.35">
      <c r="B3255">
        <v>916123</v>
      </c>
    </row>
    <row r="3256" spans="2:2" hidden="1" x14ac:dyDescent="0.35">
      <c r="B3256">
        <v>916123</v>
      </c>
    </row>
    <row r="3257" spans="2:2" hidden="1" x14ac:dyDescent="0.35">
      <c r="B3257">
        <v>916123</v>
      </c>
    </row>
    <row r="3258" spans="2:2" hidden="1" x14ac:dyDescent="0.35">
      <c r="B3258">
        <v>916123</v>
      </c>
    </row>
    <row r="3259" spans="2:2" hidden="1" x14ac:dyDescent="0.35">
      <c r="B3259">
        <v>916123</v>
      </c>
    </row>
    <row r="3260" spans="2:2" hidden="1" x14ac:dyDescent="0.35">
      <c r="B3260">
        <v>916123</v>
      </c>
    </row>
    <row r="3261" spans="2:2" hidden="1" x14ac:dyDescent="0.35">
      <c r="B3261">
        <v>916123</v>
      </c>
    </row>
    <row r="3262" spans="2:2" hidden="1" x14ac:dyDescent="0.35">
      <c r="B3262">
        <v>916123</v>
      </c>
    </row>
    <row r="3263" spans="2:2" hidden="1" x14ac:dyDescent="0.35">
      <c r="B3263">
        <v>916123</v>
      </c>
    </row>
    <row r="3264" spans="2:2" hidden="1" x14ac:dyDescent="0.35">
      <c r="B3264">
        <v>916123</v>
      </c>
    </row>
    <row r="3265" spans="2:2" hidden="1" x14ac:dyDescent="0.35">
      <c r="B3265">
        <v>916123</v>
      </c>
    </row>
    <row r="3266" spans="2:2" hidden="1" x14ac:dyDescent="0.35">
      <c r="B3266">
        <v>916123</v>
      </c>
    </row>
    <row r="3267" spans="2:2" hidden="1" x14ac:dyDescent="0.35">
      <c r="B3267">
        <v>916123</v>
      </c>
    </row>
    <row r="3268" spans="2:2" hidden="1" x14ac:dyDescent="0.35">
      <c r="B3268">
        <v>916123</v>
      </c>
    </row>
    <row r="3269" spans="2:2" hidden="1" x14ac:dyDescent="0.35">
      <c r="B3269">
        <v>916123</v>
      </c>
    </row>
    <row r="3270" spans="2:2" hidden="1" x14ac:dyDescent="0.35">
      <c r="B3270">
        <v>916123</v>
      </c>
    </row>
    <row r="3271" spans="2:2" hidden="1" x14ac:dyDescent="0.35">
      <c r="B3271">
        <v>916123</v>
      </c>
    </row>
    <row r="3272" spans="2:2" hidden="1" x14ac:dyDescent="0.35">
      <c r="B3272">
        <v>916123</v>
      </c>
    </row>
    <row r="3273" spans="2:2" hidden="1" x14ac:dyDescent="0.35">
      <c r="B3273">
        <v>916123</v>
      </c>
    </row>
    <row r="3274" spans="2:2" hidden="1" x14ac:dyDescent="0.35">
      <c r="B3274">
        <v>916123</v>
      </c>
    </row>
    <row r="3275" spans="2:2" hidden="1" x14ac:dyDescent="0.35">
      <c r="B3275">
        <v>916123</v>
      </c>
    </row>
    <row r="3276" spans="2:2" hidden="1" x14ac:dyDescent="0.35">
      <c r="B3276">
        <v>916123</v>
      </c>
    </row>
    <row r="3277" spans="2:2" hidden="1" x14ac:dyDescent="0.35">
      <c r="B3277">
        <v>916123</v>
      </c>
    </row>
    <row r="3278" spans="2:2" hidden="1" x14ac:dyDescent="0.35">
      <c r="B3278">
        <v>916123</v>
      </c>
    </row>
    <row r="3279" spans="2:2" hidden="1" x14ac:dyDescent="0.35">
      <c r="B3279">
        <v>916123</v>
      </c>
    </row>
    <row r="3280" spans="2:2" hidden="1" x14ac:dyDescent="0.35">
      <c r="B3280">
        <v>916123</v>
      </c>
    </row>
    <row r="3281" spans="2:2" hidden="1" x14ac:dyDescent="0.35">
      <c r="B3281">
        <v>916123</v>
      </c>
    </row>
    <row r="3282" spans="2:2" hidden="1" x14ac:dyDescent="0.35">
      <c r="B3282">
        <v>916123</v>
      </c>
    </row>
    <row r="3283" spans="2:2" hidden="1" x14ac:dyDescent="0.35">
      <c r="B3283">
        <v>916123</v>
      </c>
    </row>
    <row r="3284" spans="2:2" hidden="1" x14ac:dyDescent="0.35">
      <c r="B3284">
        <v>916123</v>
      </c>
    </row>
    <row r="3285" spans="2:2" hidden="1" x14ac:dyDescent="0.35">
      <c r="B3285">
        <v>916123</v>
      </c>
    </row>
    <row r="3286" spans="2:2" hidden="1" x14ac:dyDescent="0.35">
      <c r="B3286">
        <v>916123</v>
      </c>
    </row>
    <row r="3287" spans="2:2" hidden="1" x14ac:dyDescent="0.35">
      <c r="B3287">
        <v>916123</v>
      </c>
    </row>
    <row r="3288" spans="2:2" hidden="1" x14ac:dyDescent="0.35">
      <c r="B3288">
        <v>916123</v>
      </c>
    </row>
    <row r="3289" spans="2:2" hidden="1" x14ac:dyDescent="0.35">
      <c r="B3289">
        <v>916123</v>
      </c>
    </row>
    <row r="3290" spans="2:2" hidden="1" x14ac:dyDescent="0.35">
      <c r="B3290">
        <v>916123</v>
      </c>
    </row>
    <row r="3291" spans="2:2" hidden="1" x14ac:dyDescent="0.35">
      <c r="B3291">
        <v>916123</v>
      </c>
    </row>
    <row r="3292" spans="2:2" hidden="1" x14ac:dyDescent="0.35">
      <c r="B3292">
        <v>916123</v>
      </c>
    </row>
    <row r="3293" spans="2:2" hidden="1" x14ac:dyDescent="0.35">
      <c r="B3293">
        <v>916123</v>
      </c>
    </row>
    <row r="3294" spans="2:2" hidden="1" x14ac:dyDescent="0.35">
      <c r="B3294">
        <v>916123</v>
      </c>
    </row>
    <row r="3295" spans="2:2" hidden="1" x14ac:dyDescent="0.35">
      <c r="B3295">
        <v>916123</v>
      </c>
    </row>
    <row r="3296" spans="2:2" hidden="1" x14ac:dyDescent="0.35">
      <c r="B3296">
        <v>916123</v>
      </c>
    </row>
    <row r="3297" spans="2:2" hidden="1" x14ac:dyDescent="0.35">
      <c r="B3297">
        <v>916123</v>
      </c>
    </row>
    <row r="3298" spans="2:2" hidden="1" x14ac:dyDescent="0.35">
      <c r="B3298">
        <v>916123</v>
      </c>
    </row>
    <row r="3299" spans="2:2" hidden="1" x14ac:dyDescent="0.35">
      <c r="B3299">
        <v>916123</v>
      </c>
    </row>
    <row r="3300" spans="2:2" hidden="1" x14ac:dyDescent="0.35">
      <c r="B3300">
        <v>916123</v>
      </c>
    </row>
    <row r="3301" spans="2:2" hidden="1" x14ac:dyDescent="0.35">
      <c r="B3301">
        <v>916123</v>
      </c>
    </row>
    <row r="3302" spans="2:2" hidden="1" x14ac:dyDescent="0.35">
      <c r="B3302">
        <v>916123</v>
      </c>
    </row>
    <row r="3303" spans="2:2" hidden="1" x14ac:dyDescent="0.35">
      <c r="B3303">
        <v>916123</v>
      </c>
    </row>
    <row r="3304" spans="2:2" hidden="1" x14ac:dyDescent="0.35">
      <c r="B3304">
        <v>916123</v>
      </c>
    </row>
    <row r="3305" spans="2:2" hidden="1" x14ac:dyDescent="0.35">
      <c r="B3305">
        <v>916123</v>
      </c>
    </row>
    <row r="3306" spans="2:2" hidden="1" x14ac:dyDescent="0.35">
      <c r="B3306">
        <v>916123</v>
      </c>
    </row>
    <row r="3307" spans="2:2" hidden="1" x14ac:dyDescent="0.35">
      <c r="B3307">
        <v>916123</v>
      </c>
    </row>
    <row r="3308" spans="2:2" hidden="1" x14ac:dyDescent="0.35">
      <c r="B3308">
        <v>916123</v>
      </c>
    </row>
    <row r="3309" spans="2:2" hidden="1" x14ac:dyDescent="0.35">
      <c r="B3309">
        <v>916123</v>
      </c>
    </row>
    <row r="3310" spans="2:2" hidden="1" x14ac:dyDescent="0.35">
      <c r="B3310">
        <v>916123</v>
      </c>
    </row>
    <row r="3311" spans="2:2" hidden="1" x14ac:dyDescent="0.35">
      <c r="B3311">
        <v>916123</v>
      </c>
    </row>
    <row r="3312" spans="2:2" hidden="1" x14ac:dyDescent="0.35">
      <c r="B3312">
        <v>916123</v>
      </c>
    </row>
    <row r="3313" spans="2:2" hidden="1" x14ac:dyDescent="0.35">
      <c r="B3313">
        <v>916123</v>
      </c>
    </row>
    <row r="3314" spans="2:2" hidden="1" x14ac:dyDescent="0.35">
      <c r="B3314">
        <v>916123</v>
      </c>
    </row>
    <row r="3315" spans="2:2" hidden="1" x14ac:dyDescent="0.35">
      <c r="B3315">
        <v>916123</v>
      </c>
    </row>
    <row r="3316" spans="2:2" hidden="1" x14ac:dyDescent="0.35">
      <c r="B3316">
        <v>916123</v>
      </c>
    </row>
    <row r="3317" spans="2:2" hidden="1" x14ac:dyDescent="0.35">
      <c r="B3317">
        <v>916123</v>
      </c>
    </row>
    <row r="3318" spans="2:2" hidden="1" x14ac:dyDescent="0.35">
      <c r="B3318">
        <v>916123</v>
      </c>
    </row>
    <row r="3319" spans="2:2" hidden="1" x14ac:dyDescent="0.35">
      <c r="B3319">
        <v>916123</v>
      </c>
    </row>
    <row r="3320" spans="2:2" hidden="1" x14ac:dyDescent="0.35">
      <c r="B3320">
        <v>916123</v>
      </c>
    </row>
    <row r="3321" spans="2:2" hidden="1" x14ac:dyDescent="0.35">
      <c r="B3321">
        <v>916123</v>
      </c>
    </row>
    <row r="3322" spans="2:2" hidden="1" x14ac:dyDescent="0.35">
      <c r="B3322">
        <v>916123</v>
      </c>
    </row>
    <row r="3323" spans="2:2" hidden="1" x14ac:dyDescent="0.35">
      <c r="B3323">
        <v>916123</v>
      </c>
    </row>
    <row r="3324" spans="2:2" hidden="1" x14ac:dyDescent="0.35">
      <c r="B3324">
        <v>916123</v>
      </c>
    </row>
    <row r="3325" spans="2:2" hidden="1" x14ac:dyDescent="0.35">
      <c r="B3325">
        <v>916123</v>
      </c>
    </row>
    <row r="3326" spans="2:2" hidden="1" x14ac:dyDescent="0.35">
      <c r="B3326">
        <v>916123</v>
      </c>
    </row>
    <row r="3327" spans="2:2" hidden="1" x14ac:dyDescent="0.35">
      <c r="B3327">
        <v>916123</v>
      </c>
    </row>
    <row r="3328" spans="2:2" hidden="1" x14ac:dyDescent="0.35">
      <c r="B3328">
        <v>916123</v>
      </c>
    </row>
    <row r="3329" spans="2:2" hidden="1" x14ac:dyDescent="0.35">
      <c r="B3329">
        <v>916123</v>
      </c>
    </row>
    <row r="3330" spans="2:2" hidden="1" x14ac:dyDescent="0.35">
      <c r="B3330">
        <v>916123</v>
      </c>
    </row>
    <row r="3331" spans="2:2" hidden="1" x14ac:dyDescent="0.35">
      <c r="B3331">
        <v>916123</v>
      </c>
    </row>
    <row r="3332" spans="2:2" hidden="1" x14ac:dyDescent="0.35">
      <c r="B3332">
        <v>916123</v>
      </c>
    </row>
    <row r="3333" spans="2:2" hidden="1" x14ac:dyDescent="0.35">
      <c r="B3333">
        <v>916123</v>
      </c>
    </row>
    <row r="3334" spans="2:2" hidden="1" x14ac:dyDescent="0.35">
      <c r="B3334">
        <v>916123</v>
      </c>
    </row>
    <row r="3335" spans="2:2" hidden="1" x14ac:dyDescent="0.35">
      <c r="B3335">
        <v>916123</v>
      </c>
    </row>
    <row r="3336" spans="2:2" hidden="1" x14ac:dyDescent="0.35">
      <c r="B3336">
        <v>916123</v>
      </c>
    </row>
    <row r="3337" spans="2:2" hidden="1" x14ac:dyDescent="0.35">
      <c r="B3337">
        <v>916123</v>
      </c>
    </row>
    <row r="3338" spans="2:2" hidden="1" x14ac:dyDescent="0.35">
      <c r="B3338">
        <v>916123</v>
      </c>
    </row>
    <row r="3339" spans="2:2" hidden="1" x14ac:dyDescent="0.35">
      <c r="B3339">
        <v>916123</v>
      </c>
    </row>
    <row r="3340" spans="2:2" hidden="1" x14ac:dyDescent="0.35">
      <c r="B3340">
        <v>916123</v>
      </c>
    </row>
    <row r="3341" spans="2:2" hidden="1" x14ac:dyDescent="0.35">
      <c r="B3341">
        <v>916123</v>
      </c>
    </row>
    <row r="3342" spans="2:2" hidden="1" x14ac:dyDescent="0.35">
      <c r="B3342">
        <v>916123</v>
      </c>
    </row>
    <row r="3343" spans="2:2" hidden="1" x14ac:dyDescent="0.35">
      <c r="B3343">
        <v>916123</v>
      </c>
    </row>
    <row r="3344" spans="2:2" hidden="1" x14ac:dyDescent="0.35">
      <c r="B3344">
        <v>916123</v>
      </c>
    </row>
    <row r="3345" spans="2:2" hidden="1" x14ac:dyDescent="0.35">
      <c r="B3345">
        <v>916123</v>
      </c>
    </row>
    <row r="3346" spans="2:2" hidden="1" x14ac:dyDescent="0.35">
      <c r="B3346">
        <v>916123</v>
      </c>
    </row>
    <row r="3347" spans="2:2" hidden="1" x14ac:dyDescent="0.35">
      <c r="B3347">
        <v>916123</v>
      </c>
    </row>
    <row r="3348" spans="2:2" hidden="1" x14ac:dyDescent="0.35">
      <c r="B3348">
        <v>916123</v>
      </c>
    </row>
    <row r="3349" spans="2:2" hidden="1" x14ac:dyDescent="0.35">
      <c r="B3349">
        <v>916123</v>
      </c>
    </row>
    <row r="3350" spans="2:2" hidden="1" x14ac:dyDescent="0.35">
      <c r="B3350">
        <v>916123</v>
      </c>
    </row>
    <row r="3351" spans="2:2" hidden="1" x14ac:dyDescent="0.35">
      <c r="B3351">
        <v>916123</v>
      </c>
    </row>
    <row r="3352" spans="2:2" hidden="1" x14ac:dyDescent="0.35">
      <c r="B3352">
        <v>916123</v>
      </c>
    </row>
    <row r="3353" spans="2:2" hidden="1" x14ac:dyDescent="0.35">
      <c r="B3353">
        <v>916123</v>
      </c>
    </row>
    <row r="3354" spans="2:2" hidden="1" x14ac:dyDescent="0.35">
      <c r="B3354">
        <v>916123</v>
      </c>
    </row>
    <row r="3355" spans="2:2" hidden="1" x14ac:dyDescent="0.35">
      <c r="B3355">
        <v>916123</v>
      </c>
    </row>
    <row r="3356" spans="2:2" hidden="1" x14ac:dyDescent="0.35">
      <c r="B3356">
        <v>916123</v>
      </c>
    </row>
    <row r="3357" spans="2:2" hidden="1" x14ac:dyDescent="0.35">
      <c r="B3357">
        <v>916123</v>
      </c>
    </row>
    <row r="3358" spans="2:2" hidden="1" x14ac:dyDescent="0.35">
      <c r="B3358">
        <v>916123</v>
      </c>
    </row>
    <row r="3359" spans="2:2" hidden="1" x14ac:dyDescent="0.35">
      <c r="B3359">
        <v>916123</v>
      </c>
    </row>
    <row r="3360" spans="2:2" hidden="1" x14ac:dyDescent="0.35">
      <c r="B3360">
        <v>916123</v>
      </c>
    </row>
    <row r="3361" spans="2:2" hidden="1" x14ac:dyDescent="0.35">
      <c r="B3361">
        <v>916123</v>
      </c>
    </row>
    <row r="3362" spans="2:2" hidden="1" x14ac:dyDescent="0.35">
      <c r="B3362">
        <v>916123</v>
      </c>
    </row>
    <row r="3363" spans="2:2" hidden="1" x14ac:dyDescent="0.35">
      <c r="B3363">
        <v>916123</v>
      </c>
    </row>
    <row r="3364" spans="2:2" hidden="1" x14ac:dyDescent="0.35">
      <c r="B3364">
        <v>916123</v>
      </c>
    </row>
    <row r="3365" spans="2:2" hidden="1" x14ac:dyDescent="0.35">
      <c r="B3365">
        <v>916123</v>
      </c>
    </row>
    <row r="3366" spans="2:2" hidden="1" x14ac:dyDescent="0.35">
      <c r="B3366">
        <v>916123</v>
      </c>
    </row>
    <row r="3367" spans="2:2" hidden="1" x14ac:dyDescent="0.35">
      <c r="B3367">
        <v>916123</v>
      </c>
    </row>
    <row r="3368" spans="2:2" hidden="1" x14ac:dyDescent="0.35">
      <c r="B3368">
        <v>916123</v>
      </c>
    </row>
    <row r="3369" spans="2:2" hidden="1" x14ac:dyDescent="0.35">
      <c r="B3369">
        <v>916123</v>
      </c>
    </row>
    <row r="3370" spans="2:2" hidden="1" x14ac:dyDescent="0.35">
      <c r="B3370">
        <v>916123</v>
      </c>
    </row>
    <row r="3371" spans="2:2" hidden="1" x14ac:dyDescent="0.35">
      <c r="B3371">
        <v>916123</v>
      </c>
    </row>
    <row r="3372" spans="2:2" hidden="1" x14ac:dyDescent="0.35">
      <c r="B3372">
        <v>916123</v>
      </c>
    </row>
    <row r="3373" spans="2:2" hidden="1" x14ac:dyDescent="0.35">
      <c r="B3373">
        <v>916123</v>
      </c>
    </row>
    <row r="3374" spans="2:2" hidden="1" x14ac:dyDescent="0.35">
      <c r="B3374">
        <v>916123</v>
      </c>
    </row>
    <row r="3375" spans="2:2" hidden="1" x14ac:dyDescent="0.35">
      <c r="B3375">
        <v>916123</v>
      </c>
    </row>
    <row r="3376" spans="2:2" hidden="1" x14ac:dyDescent="0.35">
      <c r="B3376">
        <v>916123</v>
      </c>
    </row>
    <row r="3377" spans="2:2" hidden="1" x14ac:dyDescent="0.35">
      <c r="B3377">
        <v>916123</v>
      </c>
    </row>
    <row r="3378" spans="2:2" hidden="1" x14ac:dyDescent="0.35">
      <c r="B3378">
        <v>916123</v>
      </c>
    </row>
    <row r="3379" spans="2:2" hidden="1" x14ac:dyDescent="0.35">
      <c r="B3379">
        <v>916123</v>
      </c>
    </row>
    <row r="3380" spans="2:2" hidden="1" x14ac:dyDescent="0.35">
      <c r="B3380">
        <v>916123</v>
      </c>
    </row>
    <row r="3381" spans="2:2" hidden="1" x14ac:dyDescent="0.35">
      <c r="B3381">
        <v>916123</v>
      </c>
    </row>
    <row r="3382" spans="2:2" hidden="1" x14ac:dyDescent="0.35">
      <c r="B3382">
        <v>916123</v>
      </c>
    </row>
    <row r="3383" spans="2:2" hidden="1" x14ac:dyDescent="0.35">
      <c r="B3383">
        <v>916123</v>
      </c>
    </row>
    <row r="3384" spans="2:2" hidden="1" x14ac:dyDescent="0.35">
      <c r="B3384">
        <v>916123</v>
      </c>
    </row>
    <row r="3385" spans="2:2" hidden="1" x14ac:dyDescent="0.35">
      <c r="B3385">
        <v>916123</v>
      </c>
    </row>
    <row r="3386" spans="2:2" hidden="1" x14ac:dyDescent="0.35">
      <c r="B3386">
        <v>916123</v>
      </c>
    </row>
    <row r="3387" spans="2:2" hidden="1" x14ac:dyDescent="0.35">
      <c r="B3387">
        <v>916123</v>
      </c>
    </row>
    <row r="3388" spans="2:2" hidden="1" x14ac:dyDescent="0.35">
      <c r="B3388">
        <v>916123</v>
      </c>
    </row>
    <row r="3389" spans="2:2" hidden="1" x14ac:dyDescent="0.35">
      <c r="B3389">
        <v>916123</v>
      </c>
    </row>
    <row r="3390" spans="2:2" hidden="1" x14ac:dyDescent="0.35">
      <c r="B3390">
        <v>916123</v>
      </c>
    </row>
    <row r="3391" spans="2:2" hidden="1" x14ac:dyDescent="0.35">
      <c r="B3391">
        <v>916123</v>
      </c>
    </row>
    <row r="3392" spans="2:2" hidden="1" x14ac:dyDescent="0.35">
      <c r="B3392">
        <v>916123</v>
      </c>
    </row>
    <row r="3393" spans="2:2" hidden="1" x14ac:dyDescent="0.35">
      <c r="B3393">
        <v>916123</v>
      </c>
    </row>
    <row r="3394" spans="2:2" hidden="1" x14ac:dyDescent="0.35">
      <c r="B3394">
        <v>916123</v>
      </c>
    </row>
    <row r="3395" spans="2:2" hidden="1" x14ac:dyDescent="0.35">
      <c r="B3395">
        <v>916123</v>
      </c>
    </row>
    <row r="3396" spans="2:2" hidden="1" x14ac:dyDescent="0.35">
      <c r="B3396">
        <v>916123</v>
      </c>
    </row>
    <row r="3397" spans="2:2" hidden="1" x14ac:dyDescent="0.35">
      <c r="B3397">
        <v>916123</v>
      </c>
    </row>
    <row r="3398" spans="2:2" hidden="1" x14ac:dyDescent="0.35">
      <c r="B3398">
        <v>916123</v>
      </c>
    </row>
    <row r="3399" spans="2:2" hidden="1" x14ac:dyDescent="0.35">
      <c r="B3399">
        <v>916123</v>
      </c>
    </row>
    <row r="3400" spans="2:2" hidden="1" x14ac:dyDescent="0.35">
      <c r="B3400">
        <v>916123</v>
      </c>
    </row>
    <row r="3401" spans="2:2" hidden="1" x14ac:dyDescent="0.35">
      <c r="B3401">
        <v>916123</v>
      </c>
    </row>
    <row r="3402" spans="2:2" hidden="1" x14ac:dyDescent="0.35">
      <c r="B3402">
        <v>916123</v>
      </c>
    </row>
    <row r="3403" spans="2:2" hidden="1" x14ac:dyDescent="0.35">
      <c r="B3403">
        <v>916123</v>
      </c>
    </row>
    <row r="3404" spans="2:2" hidden="1" x14ac:dyDescent="0.35">
      <c r="B3404">
        <v>916123</v>
      </c>
    </row>
    <row r="3405" spans="2:2" hidden="1" x14ac:dyDescent="0.35">
      <c r="B3405">
        <v>916123</v>
      </c>
    </row>
    <row r="3406" spans="2:2" hidden="1" x14ac:dyDescent="0.35">
      <c r="B3406">
        <v>916123</v>
      </c>
    </row>
    <row r="3407" spans="2:2" hidden="1" x14ac:dyDescent="0.35">
      <c r="B3407">
        <v>916123</v>
      </c>
    </row>
    <row r="3408" spans="2:2" hidden="1" x14ac:dyDescent="0.35">
      <c r="B3408">
        <v>916123</v>
      </c>
    </row>
    <row r="3409" spans="2:2" hidden="1" x14ac:dyDescent="0.35">
      <c r="B3409">
        <v>916123</v>
      </c>
    </row>
    <row r="3410" spans="2:2" hidden="1" x14ac:dyDescent="0.35">
      <c r="B3410">
        <v>916123</v>
      </c>
    </row>
    <row r="3411" spans="2:2" hidden="1" x14ac:dyDescent="0.35">
      <c r="B3411">
        <v>916123</v>
      </c>
    </row>
    <row r="3412" spans="2:2" hidden="1" x14ac:dyDescent="0.35">
      <c r="B3412">
        <v>916123</v>
      </c>
    </row>
    <row r="3413" spans="2:2" hidden="1" x14ac:dyDescent="0.35">
      <c r="B3413">
        <v>916123</v>
      </c>
    </row>
    <row r="3414" spans="2:2" hidden="1" x14ac:dyDescent="0.35">
      <c r="B3414">
        <v>916123</v>
      </c>
    </row>
    <row r="3415" spans="2:2" hidden="1" x14ac:dyDescent="0.35">
      <c r="B3415">
        <v>916123</v>
      </c>
    </row>
    <row r="3416" spans="2:2" hidden="1" x14ac:dyDescent="0.35">
      <c r="B3416">
        <v>916123</v>
      </c>
    </row>
    <row r="3417" spans="2:2" hidden="1" x14ac:dyDescent="0.35">
      <c r="B3417">
        <v>916123</v>
      </c>
    </row>
    <row r="3418" spans="2:2" hidden="1" x14ac:dyDescent="0.35">
      <c r="B3418">
        <v>916123</v>
      </c>
    </row>
    <row r="3419" spans="2:2" hidden="1" x14ac:dyDescent="0.35">
      <c r="B3419">
        <v>916123</v>
      </c>
    </row>
    <row r="3420" spans="2:2" hidden="1" x14ac:dyDescent="0.35">
      <c r="B3420">
        <v>916123</v>
      </c>
    </row>
    <row r="3421" spans="2:2" hidden="1" x14ac:dyDescent="0.35">
      <c r="B3421">
        <v>916123</v>
      </c>
    </row>
    <row r="3422" spans="2:2" hidden="1" x14ac:dyDescent="0.35">
      <c r="B3422">
        <v>916123</v>
      </c>
    </row>
    <row r="3423" spans="2:2" hidden="1" x14ac:dyDescent="0.35">
      <c r="B3423">
        <v>916123</v>
      </c>
    </row>
    <row r="3424" spans="2:2" hidden="1" x14ac:dyDescent="0.35">
      <c r="B3424">
        <v>916123</v>
      </c>
    </row>
    <row r="3425" spans="2:2" hidden="1" x14ac:dyDescent="0.35">
      <c r="B3425">
        <v>916123</v>
      </c>
    </row>
    <row r="3426" spans="2:2" hidden="1" x14ac:dyDescent="0.35">
      <c r="B3426">
        <v>916123</v>
      </c>
    </row>
    <row r="3427" spans="2:2" hidden="1" x14ac:dyDescent="0.35">
      <c r="B3427">
        <v>916123</v>
      </c>
    </row>
    <row r="3428" spans="2:2" hidden="1" x14ac:dyDescent="0.35">
      <c r="B3428">
        <v>916123</v>
      </c>
    </row>
    <row r="3429" spans="2:2" hidden="1" x14ac:dyDescent="0.35">
      <c r="B3429">
        <v>916123</v>
      </c>
    </row>
    <row r="3430" spans="2:2" hidden="1" x14ac:dyDescent="0.35">
      <c r="B3430">
        <v>916123</v>
      </c>
    </row>
    <row r="3431" spans="2:2" hidden="1" x14ac:dyDescent="0.35">
      <c r="B3431">
        <v>916123</v>
      </c>
    </row>
    <row r="3432" spans="2:2" hidden="1" x14ac:dyDescent="0.35">
      <c r="B3432">
        <v>916123</v>
      </c>
    </row>
    <row r="3433" spans="2:2" hidden="1" x14ac:dyDescent="0.35">
      <c r="B3433">
        <v>916123</v>
      </c>
    </row>
    <row r="3434" spans="2:2" hidden="1" x14ac:dyDescent="0.35">
      <c r="B3434">
        <v>916123</v>
      </c>
    </row>
    <row r="3435" spans="2:2" hidden="1" x14ac:dyDescent="0.35">
      <c r="B3435">
        <v>916123</v>
      </c>
    </row>
    <row r="3436" spans="2:2" hidden="1" x14ac:dyDescent="0.35">
      <c r="B3436">
        <v>916123</v>
      </c>
    </row>
    <row r="3437" spans="2:2" hidden="1" x14ac:dyDescent="0.35">
      <c r="B3437">
        <v>916123</v>
      </c>
    </row>
    <row r="3438" spans="2:2" hidden="1" x14ac:dyDescent="0.35">
      <c r="B3438">
        <v>916123</v>
      </c>
    </row>
    <row r="3439" spans="2:2" hidden="1" x14ac:dyDescent="0.35">
      <c r="B3439">
        <v>916123</v>
      </c>
    </row>
    <row r="3440" spans="2:2" hidden="1" x14ac:dyDescent="0.35">
      <c r="B3440">
        <v>916123</v>
      </c>
    </row>
    <row r="3441" spans="2:2" hidden="1" x14ac:dyDescent="0.35">
      <c r="B3441">
        <v>916123</v>
      </c>
    </row>
    <row r="3442" spans="2:2" hidden="1" x14ac:dyDescent="0.35">
      <c r="B3442">
        <v>916123</v>
      </c>
    </row>
    <row r="3443" spans="2:2" hidden="1" x14ac:dyDescent="0.35">
      <c r="B3443">
        <v>916123</v>
      </c>
    </row>
    <row r="3444" spans="2:2" hidden="1" x14ac:dyDescent="0.35">
      <c r="B3444">
        <v>916123</v>
      </c>
    </row>
    <row r="3445" spans="2:2" hidden="1" x14ac:dyDescent="0.35">
      <c r="B3445">
        <v>916123</v>
      </c>
    </row>
    <row r="3446" spans="2:2" hidden="1" x14ac:dyDescent="0.35">
      <c r="B3446">
        <v>916123</v>
      </c>
    </row>
    <row r="3447" spans="2:2" hidden="1" x14ac:dyDescent="0.35">
      <c r="B3447">
        <v>916123</v>
      </c>
    </row>
    <row r="3448" spans="2:2" hidden="1" x14ac:dyDescent="0.35">
      <c r="B3448">
        <v>916123</v>
      </c>
    </row>
    <row r="3449" spans="2:2" hidden="1" x14ac:dyDescent="0.35">
      <c r="B3449">
        <v>916123</v>
      </c>
    </row>
    <row r="3450" spans="2:2" hidden="1" x14ac:dyDescent="0.35">
      <c r="B3450">
        <v>916123</v>
      </c>
    </row>
    <row r="3451" spans="2:2" hidden="1" x14ac:dyDescent="0.35">
      <c r="B3451">
        <v>916123</v>
      </c>
    </row>
    <row r="3452" spans="2:2" hidden="1" x14ac:dyDescent="0.35">
      <c r="B3452">
        <v>916123</v>
      </c>
    </row>
    <row r="3453" spans="2:2" hidden="1" x14ac:dyDescent="0.35">
      <c r="B3453">
        <v>916123</v>
      </c>
    </row>
    <row r="3454" spans="2:2" hidden="1" x14ac:dyDescent="0.35">
      <c r="B3454">
        <v>916123</v>
      </c>
    </row>
    <row r="3455" spans="2:2" hidden="1" x14ac:dyDescent="0.35">
      <c r="B3455">
        <v>916123</v>
      </c>
    </row>
    <row r="3456" spans="2:2" hidden="1" x14ac:dyDescent="0.35">
      <c r="B3456">
        <v>916123</v>
      </c>
    </row>
    <row r="3457" spans="2:2" hidden="1" x14ac:dyDescent="0.35">
      <c r="B3457">
        <v>916123</v>
      </c>
    </row>
    <row r="3458" spans="2:2" hidden="1" x14ac:dyDescent="0.35">
      <c r="B3458">
        <v>916123</v>
      </c>
    </row>
    <row r="3459" spans="2:2" hidden="1" x14ac:dyDescent="0.35">
      <c r="B3459">
        <v>916123</v>
      </c>
    </row>
    <row r="3460" spans="2:2" hidden="1" x14ac:dyDescent="0.35">
      <c r="B3460">
        <v>916123</v>
      </c>
    </row>
    <row r="3461" spans="2:2" hidden="1" x14ac:dyDescent="0.35">
      <c r="B3461">
        <v>916123</v>
      </c>
    </row>
    <row r="3462" spans="2:2" hidden="1" x14ac:dyDescent="0.35">
      <c r="B3462">
        <v>916123</v>
      </c>
    </row>
    <row r="3463" spans="2:2" hidden="1" x14ac:dyDescent="0.35">
      <c r="B3463">
        <v>916123</v>
      </c>
    </row>
    <row r="3464" spans="2:2" hidden="1" x14ac:dyDescent="0.35">
      <c r="B3464">
        <v>916123</v>
      </c>
    </row>
    <row r="3465" spans="2:2" hidden="1" x14ac:dyDescent="0.35">
      <c r="B3465">
        <v>916123</v>
      </c>
    </row>
    <row r="3466" spans="2:2" hidden="1" x14ac:dyDescent="0.35">
      <c r="B3466">
        <v>916123</v>
      </c>
    </row>
    <row r="3467" spans="2:2" hidden="1" x14ac:dyDescent="0.35">
      <c r="B3467">
        <v>916123</v>
      </c>
    </row>
    <row r="3468" spans="2:2" hidden="1" x14ac:dyDescent="0.35">
      <c r="B3468">
        <v>916123</v>
      </c>
    </row>
    <row r="3469" spans="2:2" hidden="1" x14ac:dyDescent="0.35">
      <c r="B3469">
        <v>916123</v>
      </c>
    </row>
    <row r="3470" spans="2:2" hidden="1" x14ac:dyDescent="0.35">
      <c r="B3470">
        <v>916123</v>
      </c>
    </row>
    <row r="3471" spans="2:2" hidden="1" x14ac:dyDescent="0.35">
      <c r="B3471">
        <v>916123</v>
      </c>
    </row>
    <row r="3472" spans="2:2" hidden="1" x14ac:dyDescent="0.35">
      <c r="B3472">
        <v>916123</v>
      </c>
    </row>
    <row r="3473" spans="2:2" hidden="1" x14ac:dyDescent="0.35">
      <c r="B3473">
        <v>916123</v>
      </c>
    </row>
    <row r="3474" spans="2:2" hidden="1" x14ac:dyDescent="0.35">
      <c r="B3474">
        <v>916123</v>
      </c>
    </row>
    <row r="3475" spans="2:2" hidden="1" x14ac:dyDescent="0.35">
      <c r="B3475">
        <v>916123</v>
      </c>
    </row>
    <row r="3476" spans="2:2" hidden="1" x14ac:dyDescent="0.35">
      <c r="B3476">
        <v>916123</v>
      </c>
    </row>
    <row r="3477" spans="2:2" hidden="1" x14ac:dyDescent="0.35">
      <c r="B3477">
        <v>916123</v>
      </c>
    </row>
    <row r="3478" spans="2:2" hidden="1" x14ac:dyDescent="0.35">
      <c r="B3478">
        <v>916123</v>
      </c>
    </row>
    <row r="3479" spans="2:2" hidden="1" x14ac:dyDescent="0.35">
      <c r="B3479">
        <v>916123</v>
      </c>
    </row>
    <row r="3480" spans="2:2" hidden="1" x14ac:dyDescent="0.35">
      <c r="B3480">
        <v>916123</v>
      </c>
    </row>
    <row r="3481" spans="2:2" hidden="1" x14ac:dyDescent="0.35">
      <c r="B3481">
        <v>916123</v>
      </c>
    </row>
    <row r="3482" spans="2:2" hidden="1" x14ac:dyDescent="0.35">
      <c r="B3482">
        <v>916123</v>
      </c>
    </row>
    <row r="3483" spans="2:2" hidden="1" x14ac:dyDescent="0.35">
      <c r="B3483">
        <v>916123</v>
      </c>
    </row>
    <row r="3484" spans="2:2" hidden="1" x14ac:dyDescent="0.35">
      <c r="B3484">
        <v>916123</v>
      </c>
    </row>
    <row r="3485" spans="2:2" hidden="1" x14ac:dyDescent="0.35">
      <c r="B3485">
        <v>916123</v>
      </c>
    </row>
    <row r="3486" spans="2:2" hidden="1" x14ac:dyDescent="0.35">
      <c r="B3486">
        <v>916123</v>
      </c>
    </row>
    <row r="3487" spans="2:2" hidden="1" x14ac:dyDescent="0.35">
      <c r="B3487">
        <v>916123</v>
      </c>
    </row>
    <row r="3488" spans="2:2" hidden="1" x14ac:dyDescent="0.35">
      <c r="B3488">
        <v>916123</v>
      </c>
    </row>
    <row r="3489" spans="2:2" hidden="1" x14ac:dyDescent="0.35">
      <c r="B3489">
        <v>916123</v>
      </c>
    </row>
    <row r="3490" spans="2:2" hidden="1" x14ac:dyDescent="0.35">
      <c r="B3490">
        <v>916123</v>
      </c>
    </row>
    <row r="3491" spans="2:2" hidden="1" x14ac:dyDescent="0.35">
      <c r="B3491">
        <v>916123</v>
      </c>
    </row>
    <row r="3492" spans="2:2" hidden="1" x14ac:dyDescent="0.35">
      <c r="B3492">
        <v>916123</v>
      </c>
    </row>
    <row r="3493" spans="2:2" hidden="1" x14ac:dyDescent="0.35">
      <c r="B3493">
        <v>916123</v>
      </c>
    </row>
    <row r="3494" spans="2:2" hidden="1" x14ac:dyDescent="0.35">
      <c r="B3494">
        <v>916123</v>
      </c>
    </row>
    <row r="3495" spans="2:2" hidden="1" x14ac:dyDescent="0.35">
      <c r="B3495">
        <v>916123</v>
      </c>
    </row>
    <row r="3496" spans="2:2" hidden="1" x14ac:dyDescent="0.35">
      <c r="B3496">
        <v>916123</v>
      </c>
    </row>
    <row r="3497" spans="2:2" hidden="1" x14ac:dyDescent="0.35">
      <c r="B3497">
        <v>916123</v>
      </c>
    </row>
    <row r="3498" spans="2:2" hidden="1" x14ac:dyDescent="0.35">
      <c r="B3498">
        <v>916123</v>
      </c>
    </row>
    <row r="3499" spans="2:2" hidden="1" x14ac:dyDescent="0.35">
      <c r="B3499">
        <v>916123</v>
      </c>
    </row>
    <row r="3500" spans="2:2" hidden="1" x14ac:dyDescent="0.35">
      <c r="B3500">
        <v>916123</v>
      </c>
    </row>
    <row r="3501" spans="2:2" hidden="1" x14ac:dyDescent="0.35">
      <c r="B3501">
        <v>916123</v>
      </c>
    </row>
    <row r="3502" spans="2:2" hidden="1" x14ac:dyDescent="0.35">
      <c r="B3502">
        <v>916123</v>
      </c>
    </row>
    <row r="3503" spans="2:2" hidden="1" x14ac:dyDescent="0.35">
      <c r="B3503">
        <v>916123</v>
      </c>
    </row>
    <row r="3504" spans="2:2" hidden="1" x14ac:dyDescent="0.35">
      <c r="B3504">
        <v>916123</v>
      </c>
    </row>
    <row r="3505" spans="2:2" hidden="1" x14ac:dyDescent="0.35">
      <c r="B3505">
        <v>916123</v>
      </c>
    </row>
    <row r="3506" spans="2:2" hidden="1" x14ac:dyDescent="0.35">
      <c r="B3506">
        <v>916123</v>
      </c>
    </row>
    <row r="3507" spans="2:2" hidden="1" x14ac:dyDescent="0.35">
      <c r="B3507">
        <v>916123</v>
      </c>
    </row>
    <row r="3508" spans="2:2" hidden="1" x14ac:dyDescent="0.35">
      <c r="B3508">
        <v>916123</v>
      </c>
    </row>
    <row r="3509" spans="2:2" hidden="1" x14ac:dyDescent="0.35">
      <c r="B3509">
        <v>916123</v>
      </c>
    </row>
    <row r="3510" spans="2:2" hidden="1" x14ac:dyDescent="0.35">
      <c r="B3510">
        <v>916123</v>
      </c>
    </row>
    <row r="3511" spans="2:2" hidden="1" x14ac:dyDescent="0.35">
      <c r="B3511">
        <v>916123</v>
      </c>
    </row>
    <row r="3512" spans="2:2" hidden="1" x14ac:dyDescent="0.35">
      <c r="B3512">
        <v>916123</v>
      </c>
    </row>
    <row r="3513" spans="2:2" hidden="1" x14ac:dyDescent="0.35">
      <c r="B3513">
        <v>916123</v>
      </c>
    </row>
    <row r="3514" spans="2:2" hidden="1" x14ac:dyDescent="0.35">
      <c r="B3514">
        <v>916123</v>
      </c>
    </row>
    <row r="3515" spans="2:2" hidden="1" x14ac:dyDescent="0.35">
      <c r="B3515">
        <v>916123</v>
      </c>
    </row>
    <row r="3516" spans="2:2" hidden="1" x14ac:dyDescent="0.35">
      <c r="B3516">
        <v>916123</v>
      </c>
    </row>
    <row r="3517" spans="2:2" hidden="1" x14ac:dyDescent="0.35">
      <c r="B3517">
        <v>916123</v>
      </c>
    </row>
    <row r="3518" spans="2:2" hidden="1" x14ac:dyDescent="0.35">
      <c r="B3518">
        <v>916123</v>
      </c>
    </row>
    <row r="3519" spans="2:2" hidden="1" x14ac:dyDescent="0.35">
      <c r="B3519">
        <v>916123</v>
      </c>
    </row>
    <row r="3520" spans="2:2" hidden="1" x14ac:dyDescent="0.35">
      <c r="B3520">
        <v>916123</v>
      </c>
    </row>
    <row r="3521" spans="2:2" hidden="1" x14ac:dyDescent="0.35">
      <c r="B3521">
        <v>916123</v>
      </c>
    </row>
    <row r="3522" spans="2:2" hidden="1" x14ac:dyDescent="0.35">
      <c r="B3522">
        <v>916123</v>
      </c>
    </row>
    <row r="3523" spans="2:2" hidden="1" x14ac:dyDescent="0.35">
      <c r="B3523">
        <v>916123</v>
      </c>
    </row>
    <row r="3524" spans="2:2" hidden="1" x14ac:dyDescent="0.35">
      <c r="B3524">
        <v>916123</v>
      </c>
    </row>
    <row r="3525" spans="2:2" hidden="1" x14ac:dyDescent="0.35">
      <c r="B3525">
        <v>916123</v>
      </c>
    </row>
    <row r="3526" spans="2:2" hidden="1" x14ac:dyDescent="0.35">
      <c r="B3526">
        <v>916123</v>
      </c>
    </row>
    <row r="3527" spans="2:2" hidden="1" x14ac:dyDescent="0.35">
      <c r="B3527">
        <v>916123</v>
      </c>
    </row>
    <row r="3528" spans="2:2" hidden="1" x14ac:dyDescent="0.35">
      <c r="B3528">
        <v>916123</v>
      </c>
    </row>
    <row r="3529" spans="2:2" hidden="1" x14ac:dyDescent="0.35">
      <c r="B3529">
        <v>916123</v>
      </c>
    </row>
    <row r="3530" spans="2:2" hidden="1" x14ac:dyDescent="0.35">
      <c r="B3530">
        <v>916123</v>
      </c>
    </row>
    <row r="3531" spans="2:2" hidden="1" x14ac:dyDescent="0.35">
      <c r="B3531">
        <v>916123</v>
      </c>
    </row>
    <row r="3532" spans="2:2" hidden="1" x14ac:dyDescent="0.35">
      <c r="B3532">
        <v>916123</v>
      </c>
    </row>
    <row r="3533" spans="2:2" hidden="1" x14ac:dyDescent="0.35">
      <c r="B3533">
        <v>916123</v>
      </c>
    </row>
    <row r="3534" spans="2:2" hidden="1" x14ac:dyDescent="0.35">
      <c r="B3534">
        <v>916123</v>
      </c>
    </row>
    <row r="3535" spans="2:2" hidden="1" x14ac:dyDescent="0.35">
      <c r="B3535">
        <v>916123</v>
      </c>
    </row>
    <row r="3536" spans="2:2" hidden="1" x14ac:dyDescent="0.35">
      <c r="B3536">
        <v>916123</v>
      </c>
    </row>
    <row r="3537" spans="2:2" hidden="1" x14ac:dyDescent="0.35">
      <c r="B3537">
        <v>916123</v>
      </c>
    </row>
    <row r="3538" spans="2:2" hidden="1" x14ac:dyDescent="0.35">
      <c r="B3538">
        <v>916123</v>
      </c>
    </row>
    <row r="3539" spans="2:2" hidden="1" x14ac:dyDescent="0.35">
      <c r="B3539">
        <v>916123</v>
      </c>
    </row>
    <row r="3540" spans="2:2" hidden="1" x14ac:dyDescent="0.35">
      <c r="B3540">
        <v>916123</v>
      </c>
    </row>
    <row r="3541" spans="2:2" hidden="1" x14ac:dyDescent="0.35">
      <c r="B3541">
        <v>916123</v>
      </c>
    </row>
    <row r="3542" spans="2:2" hidden="1" x14ac:dyDescent="0.35">
      <c r="B3542">
        <v>916123</v>
      </c>
    </row>
    <row r="3543" spans="2:2" hidden="1" x14ac:dyDescent="0.35">
      <c r="B3543">
        <v>916123</v>
      </c>
    </row>
    <row r="3544" spans="2:2" hidden="1" x14ac:dyDescent="0.35">
      <c r="B3544">
        <v>916123</v>
      </c>
    </row>
    <row r="3545" spans="2:2" hidden="1" x14ac:dyDescent="0.35">
      <c r="B3545">
        <v>916123</v>
      </c>
    </row>
    <row r="3546" spans="2:2" hidden="1" x14ac:dyDescent="0.35">
      <c r="B3546">
        <v>916123</v>
      </c>
    </row>
    <row r="3547" spans="2:2" hidden="1" x14ac:dyDescent="0.35">
      <c r="B3547">
        <v>916123</v>
      </c>
    </row>
    <row r="3548" spans="2:2" hidden="1" x14ac:dyDescent="0.35">
      <c r="B3548">
        <v>916123</v>
      </c>
    </row>
    <row r="3549" spans="2:2" hidden="1" x14ac:dyDescent="0.35">
      <c r="B3549">
        <v>916123</v>
      </c>
    </row>
    <row r="3550" spans="2:2" hidden="1" x14ac:dyDescent="0.35">
      <c r="B3550">
        <v>916123</v>
      </c>
    </row>
    <row r="3551" spans="2:2" hidden="1" x14ac:dyDescent="0.35">
      <c r="B3551">
        <v>916123</v>
      </c>
    </row>
    <row r="3552" spans="2:2" hidden="1" x14ac:dyDescent="0.35">
      <c r="B3552">
        <v>916123</v>
      </c>
    </row>
    <row r="3553" spans="1:2" hidden="1" x14ac:dyDescent="0.35">
      <c r="B3553">
        <v>916123</v>
      </c>
    </row>
    <row r="3554" spans="1:2" hidden="1" x14ac:dyDescent="0.35">
      <c r="B3554">
        <v>916123</v>
      </c>
    </row>
    <row r="3555" spans="1:2" hidden="1" x14ac:dyDescent="0.35">
      <c r="B3555">
        <v>916123</v>
      </c>
    </row>
    <row r="3556" spans="1:2" hidden="1" x14ac:dyDescent="0.35">
      <c r="B3556">
        <v>916123</v>
      </c>
    </row>
    <row r="3557" spans="1:2" hidden="1" x14ac:dyDescent="0.35">
      <c r="B3557">
        <v>916123</v>
      </c>
    </row>
    <row r="3558" spans="1:2" hidden="1" x14ac:dyDescent="0.35">
      <c r="B3558">
        <v>916123</v>
      </c>
    </row>
    <row r="3559" spans="1:2" hidden="1" x14ac:dyDescent="0.35">
      <c r="B3559">
        <v>916123</v>
      </c>
    </row>
    <row r="3560" spans="1:2" hidden="1" x14ac:dyDescent="0.35">
      <c r="B3560">
        <v>916123</v>
      </c>
    </row>
    <row r="3561" spans="1:2" hidden="1" x14ac:dyDescent="0.35">
      <c r="B3561">
        <v>916123</v>
      </c>
    </row>
    <row r="3562" spans="1:2" hidden="1" x14ac:dyDescent="0.35">
      <c r="B3562">
        <v>916123</v>
      </c>
    </row>
    <row r="3563" spans="1:2" hidden="1" x14ac:dyDescent="0.35">
      <c r="B3563">
        <v>916123</v>
      </c>
    </row>
    <row r="3564" spans="1:2" x14ac:dyDescent="0.35">
      <c r="A3564">
        <v>91625</v>
      </c>
      <c r="B3564">
        <v>33</v>
      </c>
    </row>
    <row r="3565" spans="1:2" hidden="1" x14ac:dyDescent="0.35">
      <c r="B3565">
        <v>916124</v>
      </c>
    </row>
    <row r="3566" spans="1:2" hidden="1" x14ac:dyDescent="0.35">
      <c r="B3566">
        <v>916124</v>
      </c>
    </row>
    <row r="3567" spans="1:2" hidden="1" x14ac:dyDescent="0.35">
      <c r="B3567">
        <v>916124</v>
      </c>
    </row>
    <row r="3568" spans="1:2" hidden="1" x14ac:dyDescent="0.35">
      <c r="B3568">
        <v>916124</v>
      </c>
    </row>
    <row r="3569" spans="1:2" hidden="1" x14ac:dyDescent="0.35">
      <c r="B3569">
        <v>916124</v>
      </c>
    </row>
    <row r="3570" spans="1:2" hidden="1" x14ac:dyDescent="0.35">
      <c r="B3570">
        <v>916124</v>
      </c>
    </row>
    <row r="3571" spans="1:2" hidden="1" x14ac:dyDescent="0.35">
      <c r="B3571">
        <v>916124</v>
      </c>
    </row>
    <row r="3572" spans="1:2" hidden="1" x14ac:dyDescent="0.35">
      <c r="B3572">
        <v>916124</v>
      </c>
    </row>
    <row r="3573" spans="1:2" hidden="1" x14ac:dyDescent="0.35">
      <c r="B3573">
        <v>916124</v>
      </c>
    </row>
    <row r="3574" spans="1:2" hidden="1" x14ac:dyDescent="0.35">
      <c r="B3574">
        <v>916124</v>
      </c>
    </row>
    <row r="3575" spans="1:2" hidden="1" x14ac:dyDescent="0.35">
      <c r="B3575">
        <v>916124</v>
      </c>
    </row>
    <row r="3576" spans="1:2" hidden="1" x14ac:dyDescent="0.35">
      <c r="B3576">
        <v>916124</v>
      </c>
    </row>
    <row r="3577" spans="1:2" hidden="1" x14ac:dyDescent="0.35">
      <c r="B3577">
        <v>916124</v>
      </c>
    </row>
    <row r="3578" spans="1:2" hidden="1" x14ac:dyDescent="0.35">
      <c r="B3578">
        <v>916124</v>
      </c>
    </row>
    <row r="3579" spans="1:2" hidden="1" x14ac:dyDescent="0.35">
      <c r="B3579">
        <v>916124</v>
      </c>
    </row>
    <row r="3580" spans="1:2" hidden="1" x14ac:dyDescent="0.35">
      <c r="B3580">
        <v>916124</v>
      </c>
    </row>
    <row r="3581" spans="1:2" x14ac:dyDescent="0.35">
      <c r="A3581">
        <v>437</v>
      </c>
      <c r="B3581">
        <v>39</v>
      </c>
    </row>
    <row r="3582" spans="1:2" hidden="1" x14ac:dyDescent="0.35">
      <c r="B3582">
        <v>2020704</v>
      </c>
    </row>
    <row r="3583" spans="1:2" hidden="1" x14ac:dyDescent="0.35">
      <c r="B3583">
        <v>2020704</v>
      </c>
    </row>
    <row r="3584" spans="1:2" hidden="1" x14ac:dyDescent="0.35">
      <c r="B3584">
        <v>2020704</v>
      </c>
    </row>
    <row r="3585" spans="1:2" hidden="1" x14ac:dyDescent="0.35">
      <c r="B3585">
        <v>2020704</v>
      </c>
    </row>
    <row r="3586" spans="1:2" hidden="1" x14ac:dyDescent="0.35">
      <c r="B3586">
        <v>2020704</v>
      </c>
    </row>
    <row r="3587" spans="1:2" hidden="1" x14ac:dyDescent="0.35">
      <c r="B3587">
        <v>2020704</v>
      </c>
    </row>
    <row r="3588" spans="1:2" hidden="1" x14ac:dyDescent="0.35">
      <c r="B3588">
        <v>2020704</v>
      </c>
    </row>
    <row r="3589" spans="1:2" x14ac:dyDescent="0.35">
      <c r="A3589">
        <v>440</v>
      </c>
      <c r="B3589">
        <v>42</v>
      </c>
    </row>
    <row r="3590" spans="1:2" hidden="1" x14ac:dyDescent="0.35">
      <c r="B3590">
        <v>2020708</v>
      </c>
    </row>
    <row r="3591" spans="1:2" hidden="1" x14ac:dyDescent="0.35">
      <c r="B3591">
        <v>2020708</v>
      </c>
    </row>
    <row r="3592" spans="1:2" hidden="1" x14ac:dyDescent="0.35">
      <c r="B3592">
        <v>2020708</v>
      </c>
    </row>
    <row r="3593" spans="1:2" hidden="1" x14ac:dyDescent="0.35">
      <c r="B3593">
        <v>2020708</v>
      </c>
    </row>
    <row r="3594" spans="1:2" hidden="1" x14ac:dyDescent="0.35">
      <c r="B3594">
        <v>2020708</v>
      </c>
    </row>
    <row r="3595" spans="1:2" hidden="1" x14ac:dyDescent="0.35">
      <c r="B3595">
        <v>2020708</v>
      </c>
    </row>
    <row r="3596" spans="1:2" hidden="1" x14ac:dyDescent="0.35">
      <c r="B3596">
        <v>2020708</v>
      </c>
    </row>
    <row r="3597" spans="1:2" hidden="1" x14ac:dyDescent="0.35">
      <c r="B3597">
        <v>2020708</v>
      </c>
    </row>
    <row r="3598" spans="1:2" hidden="1" x14ac:dyDescent="0.35">
      <c r="B3598">
        <v>2020708</v>
      </c>
    </row>
    <row r="3599" spans="1:2" hidden="1" x14ac:dyDescent="0.35">
      <c r="B3599">
        <v>2020708</v>
      </c>
    </row>
    <row r="3600" spans="1:2" hidden="1" x14ac:dyDescent="0.35">
      <c r="B3600">
        <v>2020708</v>
      </c>
    </row>
    <row r="3601" spans="2:2" hidden="1" x14ac:dyDescent="0.35">
      <c r="B3601">
        <v>2020708</v>
      </c>
    </row>
    <row r="3602" spans="2:2" hidden="1" x14ac:dyDescent="0.35">
      <c r="B3602">
        <v>2020708</v>
      </c>
    </row>
    <row r="3603" spans="2:2" hidden="1" x14ac:dyDescent="0.35">
      <c r="B3603">
        <v>2020708</v>
      </c>
    </row>
    <row r="3604" spans="2:2" hidden="1" x14ac:dyDescent="0.35">
      <c r="B3604">
        <v>2020708</v>
      </c>
    </row>
    <row r="3605" spans="2:2" hidden="1" x14ac:dyDescent="0.35">
      <c r="B3605">
        <v>2020708</v>
      </c>
    </row>
    <row r="3606" spans="2:2" hidden="1" x14ac:dyDescent="0.35">
      <c r="B3606">
        <v>2020708</v>
      </c>
    </row>
    <row r="3607" spans="2:2" hidden="1" x14ac:dyDescent="0.35">
      <c r="B3607">
        <v>2020708</v>
      </c>
    </row>
    <row r="3608" spans="2:2" hidden="1" x14ac:dyDescent="0.35">
      <c r="B3608">
        <v>2020708</v>
      </c>
    </row>
    <row r="3609" spans="2:2" hidden="1" x14ac:dyDescent="0.35">
      <c r="B3609">
        <v>2020708</v>
      </c>
    </row>
    <row r="3610" spans="2:2" hidden="1" x14ac:dyDescent="0.35">
      <c r="B3610">
        <v>2020708</v>
      </c>
    </row>
    <row r="3611" spans="2:2" hidden="1" x14ac:dyDescent="0.35">
      <c r="B3611">
        <v>2020708</v>
      </c>
    </row>
    <row r="3612" spans="2:2" hidden="1" x14ac:dyDescent="0.35">
      <c r="B3612">
        <v>2020708</v>
      </c>
    </row>
    <row r="3613" spans="2:2" hidden="1" x14ac:dyDescent="0.35">
      <c r="B3613">
        <v>2020708</v>
      </c>
    </row>
    <row r="3614" spans="2:2" hidden="1" x14ac:dyDescent="0.35">
      <c r="B3614">
        <v>2020708</v>
      </c>
    </row>
    <row r="3615" spans="2:2" hidden="1" x14ac:dyDescent="0.35">
      <c r="B3615">
        <v>2020708</v>
      </c>
    </row>
    <row r="3616" spans="2:2" hidden="1" x14ac:dyDescent="0.35">
      <c r="B3616">
        <v>2020708</v>
      </c>
    </row>
    <row r="3617" spans="2:2" hidden="1" x14ac:dyDescent="0.35">
      <c r="B3617">
        <v>2020708</v>
      </c>
    </row>
    <row r="3618" spans="2:2" hidden="1" x14ac:dyDescent="0.35">
      <c r="B3618">
        <v>2020708</v>
      </c>
    </row>
    <row r="3619" spans="2:2" hidden="1" x14ac:dyDescent="0.35">
      <c r="B3619">
        <v>2020708</v>
      </c>
    </row>
    <row r="3620" spans="2:2" hidden="1" x14ac:dyDescent="0.35">
      <c r="B3620">
        <v>2020708</v>
      </c>
    </row>
    <row r="3621" spans="2:2" hidden="1" x14ac:dyDescent="0.35">
      <c r="B3621">
        <v>2020708</v>
      </c>
    </row>
    <row r="3622" spans="2:2" hidden="1" x14ac:dyDescent="0.35">
      <c r="B3622">
        <v>2020708</v>
      </c>
    </row>
    <row r="3623" spans="2:2" hidden="1" x14ac:dyDescent="0.35">
      <c r="B3623">
        <v>2020708</v>
      </c>
    </row>
    <row r="3624" spans="2:2" hidden="1" x14ac:dyDescent="0.35">
      <c r="B3624">
        <v>2020708</v>
      </c>
    </row>
    <row r="3625" spans="2:2" hidden="1" x14ac:dyDescent="0.35">
      <c r="B3625">
        <v>2020708</v>
      </c>
    </row>
    <row r="3626" spans="2:2" hidden="1" x14ac:dyDescent="0.35">
      <c r="B3626">
        <v>2020708</v>
      </c>
    </row>
    <row r="3627" spans="2:2" hidden="1" x14ac:dyDescent="0.35">
      <c r="B3627">
        <v>2020708</v>
      </c>
    </row>
    <row r="3628" spans="2:2" hidden="1" x14ac:dyDescent="0.35">
      <c r="B3628">
        <v>2020708</v>
      </c>
    </row>
    <row r="3629" spans="2:2" hidden="1" x14ac:dyDescent="0.35">
      <c r="B3629">
        <v>2020708</v>
      </c>
    </row>
    <row r="3630" spans="2:2" hidden="1" x14ac:dyDescent="0.35">
      <c r="B3630">
        <v>2020708</v>
      </c>
    </row>
    <row r="3631" spans="2:2" hidden="1" x14ac:dyDescent="0.35">
      <c r="B3631">
        <v>2020708</v>
      </c>
    </row>
    <row r="3632" spans="2:2" hidden="1" x14ac:dyDescent="0.35">
      <c r="B3632">
        <v>2020708</v>
      </c>
    </row>
    <row r="3633" spans="2:2" hidden="1" x14ac:dyDescent="0.35">
      <c r="B3633">
        <v>2020708</v>
      </c>
    </row>
    <row r="3634" spans="2:2" hidden="1" x14ac:dyDescent="0.35">
      <c r="B3634">
        <v>2020708</v>
      </c>
    </row>
    <row r="3635" spans="2:2" hidden="1" x14ac:dyDescent="0.35">
      <c r="B3635">
        <v>2020708</v>
      </c>
    </row>
    <row r="3636" spans="2:2" hidden="1" x14ac:dyDescent="0.35">
      <c r="B3636">
        <v>2020708</v>
      </c>
    </row>
    <row r="3637" spans="2:2" hidden="1" x14ac:dyDescent="0.35">
      <c r="B3637">
        <v>2020708</v>
      </c>
    </row>
    <row r="3638" spans="2:2" hidden="1" x14ac:dyDescent="0.35">
      <c r="B3638">
        <v>2020708</v>
      </c>
    </row>
    <row r="3639" spans="2:2" hidden="1" x14ac:dyDescent="0.35">
      <c r="B3639">
        <v>2020708</v>
      </c>
    </row>
    <row r="3640" spans="2:2" hidden="1" x14ac:dyDescent="0.35">
      <c r="B3640">
        <v>2020708</v>
      </c>
    </row>
    <row r="3641" spans="2:2" hidden="1" x14ac:dyDescent="0.35">
      <c r="B3641">
        <v>2020708</v>
      </c>
    </row>
    <row r="3642" spans="2:2" hidden="1" x14ac:dyDescent="0.35">
      <c r="B3642">
        <v>2020708</v>
      </c>
    </row>
    <row r="3643" spans="2:2" hidden="1" x14ac:dyDescent="0.35">
      <c r="B3643">
        <v>2020708</v>
      </c>
    </row>
    <row r="3644" spans="2:2" hidden="1" x14ac:dyDescent="0.35">
      <c r="B3644">
        <v>2020708</v>
      </c>
    </row>
    <row r="3645" spans="2:2" hidden="1" x14ac:dyDescent="0.35">
      <c r="B3645">
        <v>2020708</v>
      </c>
    </row>
    <row r="3646" spans="2:2" hidden="1" x14ac:dyDescent="0.35">
      <c r="B3646">
        <v>2020708</v>
      </c>
    </row>
    <row r="3647" spans="2:2" hidden="1" x14ac:dyDescent="0.35">
      <c r="B3647">
        <v>2020708</v>
      </c>
    </row>
    <row r="3648" spans="2:2" hidden="1" x14ac:dyDescent="0.35">
      <c r="B3648">
        <v>2020708</v>
      </c>
    </row>
    <row r="3649" spans="2:2" hidden="1" x14ac:dyDescent="0.35">
      <c r="B3649">
        <v>2020708</v>
      </c>
    </row>
    <row r="3650" spans="2:2" hidden="1" x14ac:dyDescent="0.35">
      <c r="B3650">
        <v>2020708</v>
      </c>
    </row>
    <row r="3651" spans="2:2" hidden="1" x14ac:dyDescent="0.35">
      <c r="B3651">
        <v>2020708</v>
      </c>
    </row>
    <row r="3652" spans="2:2" hidden="1" x14ac:dyDescent="0.35">
      <c r="B3652">
        <v>2020708</v>
      </c>
    </row>
    <row r="3653" spans="2:2" hidden="1" x14ac:dyDescent="0.35">
      <c r="B3653">
        <v>2020708</v>
      </c>
    </row>
    <row r="3654" spans="2:2" hidden="1" x14ac:dyDescent="0.35">
      <c r="B3654">
        <v>2020708</v>
      </c>
    </row>
    <row r="3655" spans="2:2" hidden="1" x14ac:dyDescent="0.35">
      <c r="B3655">
        <v>2020708</v>
      </c>
    </row>
    <row r="3656" spans="2:2" hidden="1" x14ac:dyDescent="0.35">
      <c r="B3656">
        <v>2020708</v>
      </c>
    </row>
    <row r="3657" spans="2:2" hidden="1" x14ac:dyDescent="0.35">
      <c r="B3657">
        <v>2020708</v>
      </c>
    </row>
    <row r="3658" spans="2:2" hidden="1" x14ac:dyDescent="0.35">
      <c r="B3658">
        <v>2020708</v>
      </c>
    </row>
    <row r="3659" spans="2:2" hidden="1" x14ac:dyDescent="0.35">
      <c r="B3659">
        <v>2020708</v>
      </c>
    </row>
    <row r="3660" spans="2:2" hidden="1" x14ac:dyDescent="0.35">
      <c r="B3660">
        <v>2020708</v>
      </c>
    </row>
    <row r="3661" spans="2:2" hidden="1" x14ac:dyDescent="0.35">
      <c r="B3661">
        <v>2020708</v>
      </c>
    </row>
    <row r="3662" spans="2:2" hidden="1" x14ac:dyDescent="0.35">
      <c r="B3662">
        <v>2020708</v>
      </c>
    </row>
    <row r="3663" spans="2:2" hidden="1" x14ac:dyDescent="0.35">
      <c r="B3663">
        <v>2020708</v>
      </c>
    </row>
    <row r="3664" spans="2:2" hidden="1" x14ac:dyDescent="0.35">
      <c r="B3664">
        <v>2020708</v>
      </c>
    </row>
    <row r="3665" spans="2:2" hidden="1" x14ac:dyDescent="0.35">
      <c r="B3665">
        <v>2020708</v>
      </c>
    </row>
    <row r="3666" spans="2:2" hidden="1" x14ac:dyDescent="0.35">
      <c r="B3666">
        <v>2020708</v>
      </c>
    </row>
    <row r="3667" spans="2:2" hidden="1" x14ac:dyDescent="0.35">
      <c r="B3667">
        <v>2020708</v>
      </c>
    </row>
    <row r="3668" spans="2:2" hidden="1" x14ac:dyDescent="0.35">
      <c r="B3668">
        <v>2020708</v>
      </c>
    </row>
    <row r="3669" spans="2:2" hidden="1" x14ac:dyDescent="0.35">
      <c r="B3669">
        <v>2020708</v>
      </c>
    </row>
    <row r="3670" spans="2:2" hidden="1" x14ac:dyDescent="0.35">
      <c r="B3670">
        <v>2020708</v>
      </c>
    </row>
    <row r="3671" spans="2:2" hidden="1" x14ac:dyDescent="0.35">
      <c r="B3671">
        <v>2020708</v>
      </c>
    </row>
    <row r="3672" spans="2:2" hidden="1" x14ac:dyDescent="0.35">
      <c r="B3672">
        <v>2020708</v>
      </c>
    </row>
    <row r="3673" spans="2:2" hidden="1" x14ac:dyDescent="0.35">
      <c r="B3673">
        <v>2020708</v>
      </c>
    </row>
    <row r="3674" spans="2:2" hidden="1" x14ac:dyDescent="0.35">
      <c r="B3674">
        <v>2020708</v>
      </c>
    </row>
    <row r="3675" spans="2:2" hidden="1" x14ac:dyDescent="0.35">
      <c r="B3675">
        <v>2020708</v>
      </c>
    </row>
    <row r="3676" spans="2:2" hidden="1" x14ac:dyDescent="0.35">
      <c r="B3676">
        <v>2020708</v>
      </c>
    </row>
    <row r="3677" spans="2:2" hidden="1" x14ac:dyDescent="0.35">
      <c r="B3677">
        <v>2020708</v>
      </c>
    </row>
    <row r="3678" spans="2:2" hidden="1" x14ac:dyDescent="0.35">
      <c r="B3678">
        <v>2020708</v>
      </c>
    </row>
    <row r="3679" spans="2:2" hidden="1" x14ac:dyDescent="0.35">
      <c r="B3679">
        <v>2020708</v>
      </c>
    </row>
    <row r="3680" spans="2:2" hidden="1" x14ac:dyDescent="0.35">
      <c r="B3680">
        <v>2020708</v>
      </c>
    </row>
    <row r="3681" spans="2:2" hidden="1" x14ac:dyDescent="0.35">
      <c r="B3681">
        <v>2020708</v>
      </c>
    </row>
    <row r="3682" spans="2:2" hidden="1" x14ac:dyDescent="0.35">
      <c r="B3682">
        <v>2020708</v>
      </c>
    </row>
    <row r="3683" spans="2:2" hidden="1" x14ac:dyDescent="0.35">
      <c r="B3683">
        <v>2020708</v>
      </c>
    </row>
    <row r="3684" spans="2:2" hidden="1" x14ac:dyDescent="0.35">
      <c r="B3684">
        <v>2020708</v>
      </c>
    </row>
    <row r="3685" spans="2:2" hidden="1" x14ac:dyDescent="0.35">
      <c r="B3685">
        <v>2020708</v>
      </c>
    </row>
    <row r="3686" spans="2:2" hidden="1" x14ac:dyDescent="0.35">
      <c r="B3686">
        <v>2020708</v>
      </c>
    </row>
    <row r="3687" spans="2:2" hidden="1" x14ac:dyDescent="0.35">
      <c r="B3687">
        <v>2020708</v>
      </c>
    </row>
    <row r="3688" spans="2:2" hidden="1" x14ac:dyDescent="0.35">
      <c r="B3688">
        <v>2020708</v>
      </c>
    </row>
    <row r="3689" spans="2:2" hidden="1" x14ac:dyDescent="0.35">
      <c r="B3689">
        <v>2020708</v>
      </c>
    </row>
    <row r="3690" spans="2:2" hidden="1" x14ac:dyDescent="0.35">
      <c r="B3690">
        <v>2020708</v>
      </c>
    </row>
    <row r="3691" spans="2:2" hidden="1" x14ac:dyDescent="0.35">
      <c r="B3691">
        <v>2020708</v>
      </c>
    </row>
    <row r="3692" spans="2:2" hidden="1" x14ac:dyDescent="0.35">
      <c r="B3692">
        <v>2020708</v>
      </c>
    </row>
    <row r="3693" spans="2:2" hidden="1" x14ac:dyDescent="0.35">
      <c r="B3693">
        <v>2020708</v>
      </c>
    </row>
    <row r="3694" spans="2:2" hidden="1" x14ac:dyDescent="0.35">
      <c r="B3694">
        <v>2020708</v>
      </c>
    </row>
    <row r="3695" spans="2:2" hidden="1" x14ac:dyDescent="0.35">
      <c r="B3695">
        <v>2020708</v>
      </c>
    </row>
    <row r="3696" spans="2:2" hidden="1" x14ac:dyDescent="0.35">
      <c r="B3696">
        <v>2020708</v>
      </c>
    </row>
    <row r="3697" spans="2:2" hidden="1" x14ac:dyDescent="0.35">
      <c r="B3697">
        <v>2020708</v>
      </c>
    </row>
    <row r="3698" spans="2:2" hidden="1" x14ac:dyDescent="0.35">
      <c r="B3698">
        <v>2020708</v>
      </c>
    </row>
    <row r="3699" spans="2:2" hidden="1" x14ac:dyDescent="0.35">
      <c r="B3699">
        <v>2020708</v>
      </c>
    </row>
    <row r="3700" spans="2:2" hidden="1" x14ac:dyDescent="0.35">
      <c r="B3700">
        <v>2020708</v>
      </c>
    </row>
    <row r="3701" spans="2:2" hidden="1" x14ac:dyDescent="0.35">
      <c r="B3701">
        <v>2020708</v>
      </c>
    </row>
    <row r="3702" spans="2:2" hidden="1" x14ac:dyDescent="0.35">
      <c r="B3702">
        <v>2020708</v>
      </c>
    </row>
    <row r="3703" spans="2:2" hidden="1" x14ac:dyDescent="0.35">
      <c r="B3703">
        <v>2020708</v>
      </c>
    </row>
    <row r="3704" spans="2:2" hidden="1" x14ac:dyDescent="0.35">
      <c r="B3704">
        <v>2020708</v>
      </c>
    </row>
    <row r="3705" spans="2:2" hidden="1" x14ac:dyDescent="0.35">
      <c r="B3705">
        <v>2020708</v>
      </c>
    </row>
    <row r="3706" spans="2:2" hidden="1" x14ac:dyDescent="0.35">
      <c r="B3706">
        <v>2020708</v>
      </c>
    </row>
    <row r="3707" spans="2:2" hidden="1" x14ac:dyDescent="0.35">
      <c r="B3707">
        <v>2020708</v>
      </c>
    </row>
    <row r="3708" spans="2:2" hidden="1" x14ac:dyDescent="0.35">
      <c r="B3708">
        <v>2020708</v>
      </c>
    </row>
    <row r="3709" spans="2:2" hidden="1" x14ac:dyDescent="0.35">
      <c r="B3709">
        <v>2020708</v>
      </c>
    </row>
    <row r="3710" spans="2:2" hidden="1" x14ac:dyDescent="0.35">
      <c r="B3710">
        <v>2020708</v>
      </c>
    </row>
    <row r="3711" spans="2:2" hidden="1" x14ac:dyDescent="0.35">
      <c r="B3711">
        <v>2020708</v>
      </c>
    </row>
    <row r="3712" spans="2:2" hidden="1" x14ac:dyDescent="0.35">
      <c r="B3712">
        <v>2020708</v>
      </c>
    </row>
    <row r="3713" spans="2:2" hidden="1" x14ac:dyDescent="0.35">
      <c r="B3713">
        <v>2020708</v>
      </c>
    </row>
    <row r="3714" spans="2:2" hidden="1" x14ac:dyDescent="0.35">
      <c r="B3714">
        <v>2020708</v>
      </c>
    </row>
    <row r="3715" spans="2:2" hidden="1" x14ac:dyDescent="0.35">
      <c r="B3715">
        <v>2020708</v>
      </c>
    </row>
    <row r="3716" spans="2:2" hidden="1" x14ac:dyDescent="0.35">
      <c r="B3716">
        <v>2020708</v>
      </c>
    </row>
    <row r="3717" spans="2:2" hidden="1" x14ac:dyDescent="0.35">
      <c r="B3717">
        <v>2020708</v>
      </c>
    </row>
    <row r="3718" spans="2:2" hidden="1" x14ac:dyDescent="0.35">
      <c r="B3718">
        <v>2020708</v>
      </c>
    </row>
    <row r="3719" spans="2:2" hidden="1" x14ac:dyDescent="0.35">
      <c r="B3719">
        <v>2020708</v>
      </c>
    </row>
    <row r="3720" spans="2:2" hidden="1" x14ac:dyDescent="0.35">
      <c r="B3720">
        <v>2020708</v>
      </c>
    </row>
    <row r="3721" spans="2:2" hidden="1" x14ac:dyDescent="0.35">
      <c r="B3721">
        <v>2020708</v>
      </c>
    </row>
    <row r="3722" spans="2:2" hidden="1" x14ac:dyDescent="0.35">
      <c r="B3722">
        <v>2020708</v>
      </c>
    </row>
    <row r="3723" spans="2:2" hidden="1" x14ac:dyDescent="0.35">
      <c r="B3723">
        <v>2020708</v>
      </c>
    </row>
    <row r="3724" spans="2:2" hidden="1" x14ac:dyDescent="0.35">
      <c r="B3724">
        <v>2020708</v>
      </c>
    </row>
    <row r="3725" spans="2:2" hidden="1" x14ac:dyDescent="0.35">
      <c r="B3725">
        <v>2020708</v>
      </c>
    </row>
    <row r="3726" spans="2:2" hidden="1" x14ac:dyDescent="0.35">
      <c r="B3726">
        <v>2020708</v>
      </c>
    </row>
    <row r="3727" spans="2:2" hidden="1" x14ac:dyDescent="0.35">
      <c r="B3727">
        <v>2020708</v>
      </c>
    </row>
    <row r="3728" spans="2:2" hidden="1" x14ac:dyDescent="0.35">
      <c r="B3728">
        <v>2020708</v>
      </c>
    </row>
    <row r="3729" spans="2:2" hidden="1" x14ac:dyDescent="0.35">
      <c r="B3729">
        <v>2020708</v>
      </c>
    </row>
    <row r="3730" spans="2:2" hidden="1" x14ac:dyDescent="0.35">
      <c r="B3730">
        <v>2020708</v>
      </c>
    </row>
    <row r="3731" spans="2:2" hidden="1" x14ac:dyDescent="0.35">
      <c r="B3731">
        <v>2020708</v>
      </c>
    </row>
    <row r="3732" spans="2:2" hidden="1" x14ac:dyDescent="0.35">
      <c r="B3732">
        <v>2020708</v>
      </c>
    </row>
    <row r="3733" spans="2:2" hidden="1" x14ac:dyDescent="0.35">
      <c r="B3733">
        <v>2020708</v>
      </c>
    </row>
    <row r="3734" spans="2:2" hidden="1" x14ac:dyDescent="0.35">
      <c r="B3734">
        <v>2020708</v>
      </c>
    </row>
    <row r="3735" spans="2:2" hidden="1" x14ac:dyDescent="0.35">
      <c r="B3735">
        <v>2020708</v>
      </c>
    </row>
    <row r="3736" spans="2:2" hidden="1" x14ac:dyDescent="0.35">
      <c r="B3736">
        <v>2020708</v>
      </c>
    </row>
    <row r="3737" spans="2:2" hidden="1" x14ac:dyDescent="0.35">
      <c r="B3737">
        <v>2020708</v>
      </c>
    </row>
    <row r="3738" spans="2:2" hidden="1" x14ac:dyDescent="0.35">
      <c r="B3738">
        <v>2020708</v>
      </c>
    </row>
    <row r="3739" spans="2:2" hidden="1" x14ac:dyDescent="0.35">
      <c r="B3739">
        <v>2020708</v>
      </c>
    </row>
    <row r="3740" spans="2:2" hidden="1" x14ac:dyDescent="0.35">
      <c r="B3740">
        <v>2020708</v>
      </c>
    </row>
    <row r="3741" spans="2:2" hidden="1" x14ac:dyDescent="0.35">
      <c r="B3741">
        <v>2020708</v>
      </c>
    </row>
    <row r="3742" spans="2:2" hidden="1" x14ac:dyDescent="0.35">
      <c r="B3742">
        <v>2020708</v>
      </c>
    </row>
    <row r="3743" spans="2:2" hidden="1" x14ac:dyDescent="0.35">
      <c r="B3743">
        <v>2020708</v>
      </c>
    </row>
    <row r="3744" spans="2:2" hidden="1" x14ac:dyDescent="0.35">
      <c r="B3744">
        <v>2020708</v>
      </c>
    </row>
    <row r="3745" spans="2:2" hidden="1" x14ac:dyDescent="0.35">
      <c r="B3745">
        <v>2020708</v>
      </c>
    </row>
    <row r="3746" spans="2:2" hidden="1" x14ac:dyDescent="0.35">
      <c r="B3746">
        <v>2020708</v>
      </c>
    </row>
    <row r="3747" spans="2:2" hidden="1" x14ac:dyDescent="0.35">
      <c r="B3747">
        <v>2020708</v>
      </c>
    </row>
    <row r="3748" spans="2:2" hidden="1" x14ac:dyDescent="0.35">
      <c r="B3748">
        <v>2020708</v>
      </c>
    </row>
    <row r="3749" spans="2:2" hidden="1" x14ac:dyDescent="0.35">
      <c r="B3749">
        <v>2020708</v>
      </c>
    </row>
    <row r="3750" spans="2:2" hidden="1" x14ac:dyDescent="0.35">
      <c r="B3750">
        <v>2020708</v>
      </c>
    </row>
    <row r="3751" spans="2:2" hidden="1" x14ac:dyDescent="0.35">
      <c r="B3751">
        <v>2020708</v>
      </c>
    </row>
    <row r="3752" spans="2:2" hidden="1" x14ac:dyDescent="0.35">
      <c r="B3752">
        <v>2020708</v>
      </c>
    </row>
    <row r="3753" spans="2:2" hidden="1" x14ac:dyDescent="0.35">
      <c r="B3753">
        <v>2020708</v>
      </c>
    </row>
    <row r="3754" spans="2:2" hidden="1" x14ac:dyDescent="0.35">
      <c r="B3754">
        <v>2020708</v>
      </c>
    </row>
    <row r="3755" spans="2:2" hidden="1" x14ac:dyDescent="0.35">
      <c r="B3755">
        <v>2020708</v>
      </c>
    </row>
    <row r="3756" spans="2:2" hidden="1" x14ac:dyDescent="0.35">
      <c r="B3756">
        <v>2020708</v>
      </c>
    </row>
    <row r="3757" spans="2:2" hidden="1" x14ac:dyDescent="0.35">
      <c r="B3757">
        <v>2020708</v>
      </c>
    </row>
    <row r="3758" spans="2:2" hidden="1" x14ac:dyDescent="0.35">
      <c r="B3758">
        <v>2020708</v>
      </c>
    </row>
    <row r="3759" spans="2:2" hidden="1" x14ac:dyDescent="0.35">
      <c r="B3759">
        <v>2020708</v>
      </c>
    </row>
    <row r="3760" spans="2:2" hidden="1" x14ac:dyDescent="0.35">
      <c r="B3760">
        <v>2020708</v>
      </c>
    </row>
    <row r="3761" spans="2:2" hidden="1" x14ac:dyDescent="0.35">
      <c r="B3761">
        <v>2020708</v>
      </c>
    </row>
    <row r="3762" spans="2:2" hidden="1" x14ac:dyDescent="0.35">
      <c r="B3762">
        <v>2020708</v>
      </c>
    </row>
    <row r="3763" spans="2:2" hidden="1" x14ac:dyDescent="0.35">
      <c r="B3763">
        <v>2020708</v>
      </c>
    </row>
    <row r="3764" spans="2:2" hidden="1" x14ac:dyDescent="0.35">
      <c r="B3764">
        <v>2020708</v>
      </c>
    </row>
    <row r="3765" spans="2:2" hidden="1" x14ac:dyDescent="0.35">
      <c r="B3765">
        <v>2020708</v>
      </c>
    </row>
    <row r="3766" spans="2:2" hidden="1" x14ac:dyDescent="0.35">
      <c r="B3766">
        <v>2020708</v>
      </c>
    </row>
    <row r="3767" spans="2:2" hidden="1" x14ac:dyDescent="0.35">
      <c r="B3767">
        <v>2020708</v>
      </c>
    </row>
    <row r="3768" spans="2:2" hidden="1" x14ac:dyDescent="0.35">
      <c r="B3768">
        <v>2020708</v>
      </c>
    </row>
    <row r="3769" spans="2:2" hidden="1" x14ac:dyDescent="0.35">
      <c r="B3769">
        <v>2020708</v>
      </c>
    </row>
    <row r="3770" spans="2:2" hidden="1" x14ac:dyDescent="0.35">
      <c r="B3770">
        <v>2020708</v>
      </c>
    </row>
    <row r="3771" spans="2:2" hidden="1" x14ac:dyDescent="0.35">
      <c r="B3771">
        <v>2020708</v>
      </c>
    </row>
    <row r="3772" spans="2:2" hidden="1" x14ac:dyDescent="0.35">
      <c r="B3772">
        <v>2020708</v>
      </c>
    </row>
    <row r="3773" spans="2:2" hidden="1" x14ac:dyDescent="0.35">
      <c r="B3773">
        <v>2020708</v>
      </c>
    </row>
    <row r="3774" spans="2:2" hidden="1" x14ac:dyDescent="0.35">
      <c r="B3774">
        <v>2020708</v>
      </c>
    </row>
    <row r="3775" spans="2:2" hidden="1" x14ac:dyDescent="0.35">
      <c r="B3775">
        <v>2020708</v>
      </c>
    </row>
    <row r="3776" spans="2:2" hidden="1" x14ac:dyDescent="0.35">
      <c r="B3776">
        <v>2020708</v>
      </c>
    </row>
    <row r="3777" spans="1:2" hidden="1" x14ac:dyDescent="0.35">
      <c r="B3777">
        <v>2020708</v>
      </c>
    </row>
    <row r="3778" spans="1:2" hidden="1" x14ac:dyDescent="0.35">
      <c r="B3778">
        <v>2020708</v>
      </c>
    </row>
    <row r="3779" spans="1:2" hidden="1" x14ac:dyDescent="0.35">
      <c r="B3779">
        <v>2020708</v>
      </c>
    </row>
    <row r="3780" spans="1:2" hidden="1" x14ac:dyDescent="0.35">
      <c r="B3780">
        <v>2020708</v>
      </c>
    </row>
    <row r="3781" spans="1:2" x14ac:dyDescent="0.35">
      <c r="A3781">
        <v>188</v>
      </c>
      <c r="B3781">
        <v>43</v>
      </c>
    </row>
    <row r="3782" spans="1:2" hidden="1" x14ac:dyDescent="0.35">
      <c r="B3782">
        <v>2021009</v>
      </c>
    </row>
    <row r="3783" spans="1:2" hidden="1" x14ac:dyDescent="0.35">
      <c r="B3783">
        <v>2021009</v>
      </c>
    </row>
    <row r="3784" spans="1:2" hidden="1" x14ac:dyDescent="0.35">
      <c r="B3784">
        <v>2021009</v>
      </c>
    </row>
    <row r="3785" spans="1:2" hidden="1" x14ac:dyDescent="0.35">
      <c r="B3785">
        <v>2021009</v>
      </c>
    </row>
    <row r="3786" spans="1:2" hidden="1" x14ac:dyDescent="0.35">
      <c r="B3786">
        <v>2021009</v>
      </c>
    </row>
    <row r="3787" spans="1:2" hidden="1" x14ac:dyDescent="0.35">
      <c r="B3787">
        <v>2021009</v>
      </c>
    </row>
    <row r="3788" spans="1:2" hidden="1" x14ac:dyDescent="0.35">
      <c r="B3788">
        <v>2021009</v>
      </c>
    </row>
    <row r="3789" spans="1:2" x14ac:dyDescent="0.35">
      <c r="A3789">
        <v>2022608</v>
      </c>
      <c r="B3789">
        <v>51</v>
      </c>
    </row>
    <row r="3790" spans="1:2" hidden="1" x14ac:dyDescent="0.35">
      <c r="B3790">
        <v>2021012</v>
      </c>
    </row>
    <row r="3791" spans="1:2" hidden="1" x14ac:dyDescent="0.35">
      <c r="B3791">
        <v>2021012</v>
      </c>
    </row>
    <row r="3792" spans="1:2" x14ac:dyDescent="0.35">
      <c r="A3792">
        <v>91672</v>
      </c>
      <c r="B3792">
        <v>104</v>
      </c>
    </row>
    <row r="3793" spans="1:2" hidden="1" x14ac:dyDescent="0.35">
      <c r="B3793">
        <v>2021648</v>
      </c>
    </row>
    <row r="3794" spans="1:2" x14ac:dyDescent="0.35">
      <c r="A3794">
        <v>2048421</v>
      </c>
      <c r="B3794">
        <v>105</v>
      </c>
    </row>
    <row r="3795" spans="1:2" hidden="1" x14ac:dyDescent="0.35">
      <c r="B3795">
        <v>2022608</v>
      </c>
    </row>
    <row r="3796" spans="1:2" hidden="1" x14ac:dyDescent="0.35">
      <c r="B3796">
        <v>2022608</v>
      </c>
    </row>
    <row r="3797" spans="1:2" hidden="1" x14ac:dyDescent="0.35">
      <c r="B3797">
        <v>2022608</v>
      </c>
    </row>
    <row r="3798" spans="1:2" hidden="1" x14ac:dyDescent="0.35">
      <c r="B3798">
        <v>2022608</v>
      </c>
    </row>
    <row r="3799" spans="1:2" hidden="1" x14ac:dyDescent="0.35">
      <c r="B3799">
        <v>2022608</v>
      </c>
    </row>
    <row r="3800" spans="1:2" hidden="1" x14ac:dyDescent="0.35">
      <c r="B3800">
        <v>2022608</v>
      </c>
    </row>
    <row r="3801" spans="1:2" hidden="1" x14ac:dyDescent="0.35">
      <c r="B3801">
        <v>2022608</v>
      </c>
    </row>
    <row r="3802" spans="1:2" hidden="1" x14ac:dyDescent="0.35">
      <c r="B3802">
        <v>2022608</v>
      </c>
    </row>
    <row r="3803" spans="1:2" hidden="1" x14ac:dyDescent="0.35">
      <c r="B3803">
        <v>2022608</v>
      </c>
    </row>
    <row r="3804" spans="1:2" hidden="1" x14ac:dyDescent="0.35">
      <c r="B3804">
        <v>2022608</v>
      </c>
    </row>
    <row r="3805" spans="1:2" hidden="1" x14ac:dyDescent="0.35">
      <c r="B3805">
        <v>2022608</v>
      </c>
    </row>
    <row r="3806" spans="1:2" hidden="1" x14ac:dyDescent="0.35">
      <c r="B3806">
        <v>2022608</v>
      </c>
    </row>
    <row r="3807" spans="1:2" hidden="1" x14ac:dyDescent="0.35">
      <c r="B3807">
        <v>2022608</v>
      </c>
    </row>
    <row r="3808" spans="1:2" hidden="1" x14ac:dyDescent="0.35">
      <c r="B3808">
        <v>2022608</v>
      </c>
    </row>
    <row r="3809" spans="2:2" hidden="1" x14ac:dyDescent="0.35">
      <c r="B3809">
        <v>2022608</v>
      </c>
    </row>
    <row r="3810" spans="2:2" hidden="1" x14ac:dyDescent="0.35">
      <c r="B3810">
        <v>2022608</v>
      </c>
    </row>
    <row r="3811" spans="2:2" hidden="1" x14ac:dyDescent="0.35">
      <c r="B3811">
        <v>2022608</v>
      </c>
    </row>
    <row r="3812" spans="2:2" hidden="1" x14ac:dyDescent="0.35">
      <c r="B3812">
        <v>2022608</v>
      </c>
    </row>
    <row r="3813" spans="2:2" hidden="1" x14ac:dyDescent="0.35">
      <c r="B3813">
        <v>2022608</v>
      </c>
    </row>
    <row r="3814" spans="2:2" hidden="1" x14ac:dyDescent="0.35">
      <c r="B3814">
        <v>2022608</v>
      </c>
    </row>
    <row r="3815" spans="2:2" hidden="1" x14ac:dyDescent="0.35">
      <c r="B3815">
        <v>2022608</v>
      </c>
    </row>
    <row r="3816" spans="2:2" hidden="1" x14ac:dyDescent="0.35">
      <c r="B3816">
        <v>2022608</v>
      </c>
    </row>
    <row r="3817" spans="2:2" hidden="1" x14ac:dyDescent="0.35">
      <c r="B3817">
        <v>2022608</v>
      </c>
    </row>
    <row r="3818" spans="2:2" hidden="1" x14ac:dyDescent="0.35">
      <c r="B3818">
        <v>2022608</v>
      </c>
    </row>
    <row r="3819" spans="2:2" hidden="1" x14ac:dyDescent="0.35">
      <c r="B3819">
        <v>2022608</v>
      </c>
    </row>
    <row r="3820" spans="2:2" hidden="1" x14ac:dyDescent="0.35">
      <c r="B3820">
        <v>2022608</v>
      </c>
    </row>
    <row r="3821" spans="2:2" hidden="1" x14ac:dyDescent="0.35">
      <c r="B3821">
        <v>2022608</v>
      </c>
    </row>
    <row r="3822" spans="2:2" hidden="1" x14ac:dyDescent="0.35">
      <c r="B3822">
        <v>2022608</v>
      </c>
    </row>
    <row r="3823" spans="2:2" hidden="1" x14ac:dyDescent="0.35">
      <c r="B3823">
        <v>2022608</v>
      </c>
    </row>
    <row r="3824" spans="2:2" hidden="1" x14ac:dyDescent="0.35">
      <c r="B3824">
        <v>2022608</v>
      </c>
    </row>
    <row r="3825" spans="2:2" hidden="1" x14ac:dyDescent="0.35">
      <c r="B3825">
        <v>2022608</v>
      </c>
    </row>
    <row r="3826" spans="2:2" hidden="1" x14ac:dyDescent="0.35">
      <c r="B3826">
        <v>2022608</v>
      </c>
    </row>
    <row r="3827" spans="2:2" hidden="1" x14ac:dyDescent="0.35">
      <c r="B3827">
        <v>2022608</v>
      </c>
    </row>
    <row r="3828" spans="2:2" hidden="1" x14ac:dyDescent="0.35">
      <c r="B3828">
        <v>2022608</v>
      </c>
    </row>
    <row r="3829" spans="2:2" hidden="1" x14ac:dyDescent="0.35">
      <c r="B3829">
        <v>2022608</v>
      </c>
    </row>
    <row r="3830" spans="2:2" hidden="1" x14ac:dyDescent="0.35">
      <c r="B3830">
        <v>2022608</v>
      </c>
    </row>
    <row r="3831" spans="2:2" hidden="1" x14ac:dyDescent="0.35">
      <c r="B3831">
        <v>2022608</v>
      </c>
    </row>
    <row r="3832" spans="2:2" hidden="1" x14ac:dyDescent="0.35">
      <c r="B3832">
        <v>2022608</v>
      </c>
    </row>
    <row r="3833" spans="2:2" hidden="1" x14ac:dyDescent="0.35">
      <c r="B3833">
        <v>2022608</v>
      </c>
    </row>
    <row r="3834" spans="2:2" hidden="1" x14ac:dyDescent="0.35">
      <c r="B3834">
        <v>2022608</v>
      </c>
    </row>
    <row r="3835" spans="2:2" hidden="1" x14ac:dyDescent="0.35">
      <c r="B3835">
        <v>2022608</v>
      </c>
    </row>
    <row r="3836" spans="2:2" hidden="1" x14ac:dyDescent="0.35">
      <c r="B3836">
        <v>2022608</v>
      </c>
    </row>
    <row r="3837" spans="2:2" hidden="1" x14ac:dyDescent="0.35">
      <c r="B3837">
        <v>2022608</v>
      </c>
    </row>
    <row r="3838" spans="2:2" hidden="1" x14ac:dyDescent="0.35">
      <c r="B3838">
        <v>2022608</v>
      </c>
    </row>
    <row r="3839" spans="2:2" hidden="1" x14ac:dyDescent="0.35">
      <c r="B3839">
        <v>2022608</v>
      </c>
    </row>
    <row r="3840" spans="2:2" hidden="1" x14ac:dyDescent="0.35">
      <c r="B3840">
        <v>2022608</v>
      </c>
    </row>
    <row r="3841" spans="1:2" hidden="1" x14ac:dyDescent="0.35">
      <c r="B3841">
        <v>2022608</v>
      </c>
    </row>
    <row r="3842" spans="1:2" hidden="1" x14ac:dyDescent="0.35">
      <c r="B3842">
        <v>2022608</v>
      </c>
    </row>
    <row r="3843" spans="1:2" hidden="1" x14ac:dyDescent="0.35">
      <c r="B3843">
        <v>2022608</v>
      </c>
    </row>
    <row r="3844" spans="1:2" hidden="1" x14ac:dyDescent="0.35">
      <c r="B3844">
        <v>2022608</v>
      </c>
    </row>
    <row r="3845" spans="1:2" hidden="1" x14ac:dyDescent="0.35">
      <c r="B3845">
        <v>2022608</v>
      </c>
    </row>
    <row r="3846" spans="1:2" x14ac:dyDescent="0.35">
      <c r="A3846">
        <v>916118</v>
      </c>
      <c r="B3846">
        <v>122</v>
      </c>
    </row>
    <row r="3847" spans="1:2" hidden="1" x14ac:dyDescent="0.35">
      <c r="B3847">
        <v>2024913</v>
      </c>
    </row>
    <row r="3848" spans="1:2" hidden="1" x14ac:dyDescent="0.35">
      <c r="B3848">
        <v>2024913</v>
      </c>
    </row>
    <row r="3849" spans="1:2" hidden="1" x14ac:dyDescent="0.35">
      <c r="B3849">
        <v>2024913</v>
      </c>
    </row>
    <row r="3850" spans="1:2" hidden="1" x14ac:dyDescent="0.35">
      <c r="B3850">
        <v>2024913</v>
      </c>
    </row>
    <row r="3851" spans="1:2" hidden="1" x14ac:dyDescent="0.35">
      <c r="B3851">
        <v>2024913</v>
      </c>
    </row>
    <row r="3852" spans="1:2" hidden="1" x14ac:dyDescent="0.35">
      <c r="B3852">
        <v>2024913</v>
      </c>
    </row>
    <row r="3853" spans="1:2" hidden="1" x14ac:dyDescent="0.35">
      <c r="B3853">
        <v>2024913</v>
      </c>
    </row>
    <row r="3854" spans="1:2" hidden="1" x14ac:dyDescent="0.35">
      <c r="B3854">
        <v>2024913</v>
      </c>
    </row>
    <row r="3855" spans="1:2" hidden="1" x14ac:dyDescent="0.35">
      <c r="B3855">
        <v>2024913</v>
      </c>
    </row>
    <row r="3856" spans="1:2" hidden="1" x14ac:dyDescent="0.35">
      <c r="B3856">
        <v>2024913</v>
      </c>
    </row>
    <row r="3857" spans="1:2" x14ac:dyDescent="0.35">
      <c r="A3857">
        <v>916119</v>
      </c>
      <c r="B3857">
        <v>133</v>
      </c>
    </row>
    <row r="3858" spans="1:2" hidden="1" x14ac:dyDescent="0.35">
      <c r="B3858">
        <v>2026104</v>
      </c>
    </row>
    <row r="3859" spans="1:2" hidden="1" x14ac:dyDescent="0.35">
      <c r="B3859">
        <v>2026104</v>
      </c>
    </row>
    <row r="3860" spans="1:2" hidden="1" x14ac:dyDescent="0.35">
      <c r="B3860">
        <v>2026104</v>
      </c>
    </row>
    <row r="3861" spans="1:2" x14ac:dyDescent="0.35">
      <c r="A3861">
        <v>91652</v>
      </c>
      <c r="B3861">
        <v>134</v>
      </c>
    </row>
    <row r="3862" spans="1:2" hidden="1" x14ac:dyDescent="0.35">
      <c r="B3862">
        <v>2048128</v>
      </c>
    </row>
    <row r="3863" spans="1:2" hidden="1" x14ac:dyDescent="0.35">
      <c r="B3863">
        <v>2048128</v>
      </c>
    </row>
    <row r="3864" spans="1:2" hidden="1" x14ac:dyDescent="0.35">
      <c r="B3864">
        <v>2048128</v>
      </c>
    </row>
    <row r="3865" spans="1:2" hidden="1" x14ac:dyDescent="0.35">
      <c r="B3865">
        <v>2048128</v>
      </c>
    </row>
    <row r="3866" spans="1:2" hidden="1" x14ac:dyDescent="0.35">
      <c r="B3866">
        <v>2048128</v>
      </c>
    </row>
    <row r="3867" spans="1:2" hidden="1" x14ac:dyDescent="0.35">
      <c r="B3867">
        <v>2048128</v>
      </c>
    </row>
    <row r="3868" spans="1:2" hidden="1" x14ac:dyDescent="0.35">
      <c r="B3868">
        <v>2048128</v>
      </c>
    </row>
    <row r="3869" spans="1:2" x14ac:dyDescent="0.35">
      <c r="A3869">
        <v>916106</v>
      </c>
      <c r="B3869">
        <v>164</v>
      </c>
    </row>
    <row r="3870" spans="1:2" hidden="1" x14ac:dyDescent="0.35">
      <c r="B3870">
        <v>2048421</v>
      </c>
    </row>
    <row r="3871" spans="1:2" hidden="1" x14ac:dyDescent="0.35">
      <c r="B3871">
        <v>2048421</v>
      </c>
    </row>
    <row r="3872" spans="1:2" hidden="1" x14ac:dyDescent="0.35">
      <c r="B3872">
        <v>2048421</v>
      </c>
    </row>
    <row r="3873" spans="2:2" hidden="1" x14ac:dyDescent="0.35">
      <c r="B3873">
        <v>2048421</v>
      </c>
    </row>
    <row r="3874" spans="2:2" hidden="1" x14ac:dyDescent="0.35">
      <c r="B3874">
        <v>2048421</v>
      </c>
    </row>
    <row r="3875" spans="2:2" hidden="1" x14ac:dyDescent="0.35">
      <c r="B3875">
        <v>2048421</v>
      </c>
    </row>
    <row r="3876" spans="2:2" hidden="1" x14ac:dyDescent="0.35">
      <c r="B3876">
        <v>2048421</v>
      </c>
    </row>
    <row r="3877" spans="2:2" hidden="1" x14ac:dyDescent="0.35">
      <c r="B3877">
        <v>2048421</v>
      </c>
    </row>
    <row r="3878" spans="2:2" hidden="1" x14ac:dyDescent="0.35">
      <c r="B3878">
        <v>2048421</v>
      </c>
    </row>
    <row r="3879" spans="2:2" hidden="1" x14ac:dyDescent="0.35">
      <c r="B3879">
        <v>2048421</v>
      </c>
    </row>
    <row r="3880" spans="2:2" hidden="1" x14ac:dyDescent="0.35">
      <c r="B3880">
        <v>2048421</v>
      </c>
    </row>
    <row r="3881" spans="2:2" hidden="1" x14ac:dyDescent="0.35">
      <c r="B3881">
        <v>2048421</v>
      </c>
    </row>
    <row r="3882" spans="2:2" hidden="1" x14ac:dyDescent="0.35">
      <c r="B3882">
        <v>2048421</v>
      </c>
    </row>
    <row r="3883" spans="2:2" hidden="1" x14ac:dyDescent="0.35">
      <c r="B3883">
        <v>2048421</v>
      </c>
    </row>
    <row r="3884" spans="2:2" hidden="1" x14ac:dyDescent="0.35">
      <c r="B3884">
        <v>2048421</v>
      </c>
    </row>
    <row r="3885" spans="2:2" hidden="1" x14ac:dyDescent="0.35">
      <c r="B3885">
        <v>2048421</v>
      </c>
    </row>
    <row r="3886" spans="2:2" hidden="1" x14ac:dyDescent="0.35">
      <c r="B3886">
        <v>2048421</v>
      </c>
    </row>
    <row r="3887" spans="2:2" hidden="1" x14ac:dyDescent="0.35">
      <c r="B3887">
        <v>2048421</v>
      </c>
    </row>
    <row r="3888" spans="2:2" hidden="1" x14ac:dyDescent="0.35">
      <c r="B3888">
        <v>2048421</v>
      </c>
    </row>
    <row r="3889" spans="2:2" hidden="1" x14ac:dyDescent="0.35">
      <c r="B3889">
        <v>2048421</v>
      </c>
    </row>
    <row r="3890" spans="2:2" hidden="1" x14ac:dyDescent="0.35">
      <c r="B3890">
        <v>2048421</v>
      </c>
    </row>
    <row r="3891" spans="2:2" hidden="1" x14ac:dyDescent="0.35">
      <c r="B3891">
        <v>2048421</v>
      </c>
    </row>
    <row r="3892" spans="2:2" hidden="1" x14ac:dyDescent="0.35">
      <c r="B3892">
        <v>2048421</v>
      </c>
    </row>
    <row r="3893" spans="2:2" hidden="1" x14ac:dyDescent="0.35">
      <c r="B3893">
        <v>2048421</v>
      </c>
    </row>
    <row r="3894" spans="2:2" hidden="1" x14ac:dyDescent="0.35">
      <c r="B3894">
        <v>2048421</v>
      </c>
    </row>
    <row r="3895" spans="2:2" hidden="1" x14ac:dyDescent="0.35">
      <c r="B3895">
        <v>2048421</v>
      </c>
    </row>
    <row r="3896" spans="2:2" hidden="1" x14ac:dyDescent="0.35">
      <c r="B3896">
        <v>2048421</v>
      </c>
    </row>
    <row r="3897" spans="2:2" hidden="1" x14ac:dyDescent="0.35">
      <c r="B3897">
        <v>2048421</v>
      </c>
    </row>
    <row r="3898" spans="2:2" hidden="1" x14ac:dyDescent="0.35">
      <c r="B3898">
        <v>2048421</v>
      </c>
    </row>
    <row r="3899" spans="2:2" hidden="1" x14ac:dyDescent="0.35">
      <c r="B3899">
        <v>2048421</v>
      </c>
    </row>
    <row r="3900" spans="2:2" hidden="1" x14ac:dyDescent="0.35">
      <c r="B3900">
        <v>2048421</v>
      </c>
    </row>
    <row r="3901" spans="2:2" hidden="1" x14ac:dyDescent="0.35">
      <c r="B3901">
        <v>2048421</v>
      </c>
    </row>
    <row r="3902" spans="2:2" hidden="1" x14ac:dyDescent="0.35">
      <c r="B3902">
        <v>2048421</v>
      </c>
    </row>
    <row r="3903" spans="2:2" hidden="1" x14ac:dyDescent="0.35">
      <c r="B3903">
        <v>2048421</v>
      </c>
    </row>
    <row r="3904" spans="2:2" hidden="1" x14ac:dyDescent="0.35">
      <c r="B3904">
        <v>2048421</v>
      </c>
    </row>
    <row r="3905" spans="2:2" hidden="1" x14ac:dyDescent="0.35">
      <c r="B3905">
        <v>2048421</v>
      </c>
    </row>
    <row r="3906" spans="2:2" hidden="1" x14ac:dyDescent="0.35">
      <c r="B3906">
        <v>2048421</v>
      </c>
    </row>
    <row r="3907" spans="2:2" hidden="1" x14ac:dyDescent="0.35">
      <c r="B3907">
        <v>2048421</v>
      </c>
    </row>
    <row r="3908" spans="2:2" hidden="1" x14ac:dyDescent="0.35">
      <c r="B3908">
        <v>2048421</v>
      </c>
    </row>
    <row r="3909" spans="2:2" hidden="1" x14ac:dyDescent="0.35">
      <c r="B3909">
        <v>2048421</v>
      </c>
    </row>
    <row r="3910" spans="2:2" hidden="1" x14ac:dyDescent="0.35">
      <c r="B3910">
        <v>2048421</v>
      </c>
    </row>
    <row r="3911" spans="2:2" hidden="1" x14ac:dyDescent="0.35">
      <c r="B3911">
        <v>2048421</v>
      </c>
    </row>
    <row r="3912" spans="2:2" hidden="1" x14ac:dyDescent="0.35">
      <c r="B3912">
        <v>2048421</v>
      </c>
    </row>
    <row r="3913" spans="2:2" hidden="1" x14ac:dyDescent="0.35">
      <c r="B3913">
        <v>2048421</v>
      </c>
    </row>
    <row r="3914" spans="2:2" hidden="1" x14ac:dyDescent="0.35">
      <c r="B3914">
        <v>2048421</v>
      </c>
    </row>
    <row r="3915" spans="2:2" hidden="1" x14ac:dyDescent="0.35">
      <c r="B3915">
        <v>2048421</v>
      </c>
    </row>
    <row r="3916" spans="2:2" hidden="1" x14ac:dyDescent="0.35">
      <c r="B3916">
        <v>2048421</v>
      </c>
    </row>
    <row r="3917" spans="2:2" hidden="1" x14ac:dyDescent="0.35">
      <c r="B3917">
        <v>2048421</v>
      </c>
    </row>
    <row r="3918" spans="2:2" hidden="1" x14ac:dyDescent="0.35">
      <c r="B3918">
        <v>2048421</v>
      </c>
    </row>
    <row r="3919" spans="2:2" hidden="1" x14ac:dyDescent="0.35">
      <c r="B3919">
        <v>2048421</v>
      </c>
    </row>
    <row r="3920" spans="2:2" hidden="1" x14ac:dyDescent="0.35">
      <c r="B3920">
        <v>2048421</v>
      </c>
    </row>
    <row r="3921" spans="2:2" hidden="1" x14ac:dyDescent="0.35">
      <c r="B3921">
        <v>2048421</v>
      </c>
    </row>
    <row r="3922" spans="2:2" hidden="1" x14ac:dyDescent="0.35">
      <c r="B3922">
        <v>2048421</v>
      </c>
    </row>
    <row r="3923" spans="2:2" hidden="1" x14ac:dyDescent="0.35">
      <c r="B3923">
        <v>2048421</v>
      </c>
    </row>
    <row r="3924" spans="2:2" hidden="1" x14ac:dyDescent="0.35">
      <c r="B3924">
        <v>2048421</v>
      </c>
    </row>
    <row r="3925" spans="2:2" hidden="1" x14ac:dyDescent="0.35">
      <c r="B3925">
        <v>2048421</v>
      </c>
    </row>
    <row r="3926" spans="2:2" hidden="1" x14ac:dyDescent="0.35">
      <c r="B3926">
        <v>2048421</v>
      </c>
    </row>
    <row r="3927" spans="2:2" hidden="1" x14ac:dyDescent="0.35">
      <c r="B3927">
        <v>2048421</v>
      </c>
    </row>
    <row r="3928" spans="2:2" hidden="1" x14ac:dyDescent="0.35">
      <c r="B3928">
        <v>2048421</v>
      </c>
    </row>
    <row r="3929" spans="2:2" hidden="1" x14ac:dyDescent="0.35">
      <c r="B3929">
        <v>2048421</v>
      </c>
    </row>
    <row r="3930" spans="2:2" hidden="1" x14ac:dyDescent="0.35">
      <c r="B3930">
        <v>2048421</v>
      </c>
    </row>
    <row r="3931" spans="2:2" hidden="1" x14ac:dyDescent="0.35">
      <c r="B3931">
        <v>2048421</v>
      </c>
    </row>
    <row r="3932" spans="2:2" hidden="1" x14ac:dyDescent="0.35">
      <c r="B3932">
        <v>2048421</v>
      </c>
    </row>
    <row r="3933" spans="2:2" hidden="1" x14ac:dyDescent="0.35">
      <c r="B3933">
        <v>2048421</v>
      </c>
    </row>
    <row r="3934" spans="2:2" hidden="1" x14ac:dyDescent="0.35">
      <c r="B3934">
        <v>2048421</v>
      </c>
    </row>
    <row r="3935" spans="2:2" hidden="1" x14ac:dyDescent="0.35">
      <c r="B3935">
        <v>2048421</v>
      </c>
    </row>
    <row r="3936" spans="2:2" hidden="1" x14ac:dyDescent="0.35">
      <c r="B3936">
        <v>2048421</v>
      </c>
    </row>
    <row r="3937" spans="2:2" hidden="1" x14ac:dyDescent="0.35">
      <c r="B3937">
        <v>2048421</v>
      </c>
    </row>
    <row r="3938" spans="2:2" hidden="1" x14ac:dyDescent="0.35">
      <c r="B3938">
        <v>2048421</v>
      </c>
    </row>
    <row r="3939" spans="2:2" hidden="1" x14ac:dyDescent="0.35">
      <c r="B3939">
        <v>2048421</v>
      </c>
    </row>
    <row r="3940" spans="2:2" hidden="1" x14ac:dyDescent="0.35">
      <c r="B3940">
        <v>2048421</v>
      </c>
    </row>
    <row r="3941" spans="2:2" hidden="1" x14ac:dyDescent="0.35">
      <c r="B3941">
        <v>2048421</v>
      </c>
    </row>
    <row r="3942" spans="2:2" hidden="1" x14ac:dyDescent="0.35">
      <c r="B3942">
        <v>2048421</v>
      </c>
    </row>
    <row r="3943" spans="2:2" hidden="1" x14ac:dyDescent="0.35">
      <c r="B3943">
        <v>2048421</v>
      </c>
    </row>
    <row r="3944" spans="2:2" hidden="1" x14ac:dyDescent="0.35">
      <c r="B3944">
        <v>2048421</v>
      </c>
    </row>
    <row r="3945" spans="2:2" hidden="1" x14ac:dyDescent="0.35">
      <c r="B3945">
        <v>2048421</v>
      </c>
    </row>
    <row r="3946" spans="2:2" hidden="1" x14ac:dyDescent="0.35">
      <c r="B3946">
        <v>2048421</v>
      </c>
    </row>
    <row r="3947" spans="2:2" hidden="1" x14ac:dyDescent="0.35">
      <c r="B3947">
        <v>2048421</v>
      </c>
    </row>
    <row r="3948" spans="2:2" hidden="1" x14ac:dyDescent="0.35">
      <c r="B3948">
        <v>2048421</v>
      </c>
    </row>
    <row r="3949" spans="2:2" hidden="1" x14ac:dyDescent="0.35">
      <c r="B3949">
        <v>2048421</v>
      </c>
    </row>
    <row r="3950" spans="2:2" hidden="1" x14ac:dyDescent="0.35">
      <c r="B3950">
        <v>2048421</v>
      </c>
    </row>
    <row r="3951" spans="2:2" hidden="1" x14ac:dyDescent="0.35">
      <c r="B3951">
        <v>2048421</v>
      </c>
    </row>
    <row r="3952" spans="2:2" hidden="1" x14ac:dyDescent="0.35">
      <c r="B3952">
        <v>2048421</v>
      </c>
    </row>
    <row r="3953" spans="2:2" hidden="1" x14ac:dyDescent="0.35">
      <c r="B3953">
        <v>2048421</v>
      </c>
    </row>
    <row r="3954" spans="2:2" hidden="1" x14ac:dyDescent="0.35">
      <c r="B3954">
        <v>2048421</v>
      </c>
    </row>
    <row r="3955" spans="2:2" hidden="1" x14ac:dyDescent="0.35">
      <c r="B3955">
        <v>2048421</v>
      </c>
    </row>
    <row r="3956" spans="2:2" hidden="1" x14ac:dyDescent="0.35">
      <c r="B3956">
        <v>2048421</v>
      </c>
    </row>
    <row r="3957" spans="2:2" hidden="1" x14ac:dyDescent="0.35">
      <c r="B3957">
        <v>2048421</v>
      </c>
    </row>
    <row r="3958" spans="2:2" hidden="1" x14ac:dyDescent="0.35">
      <c r="B3958">
        <v>2048421</v>
      </c>
    </row>
    <row r="3959" spans="2:2" hidden="1" x14ac:dyDescent="0.35">
      <c r="B3959">
        <v>2048421</v>
      </c>
    </row>
    <row r="3960" spans="2:2" hidden="1" x14ac:dyDescent="0.35">
      <c r="B3960">
        <v>2048421</v>
      </c>
    </row>
    <row r="3961" spans="2:2" hidden="1" x14ac:dyDescent="0.35">
      <c r="B3961">
        <v>2048421</v>
      </c>
    </row>
    <row r="3962" spans="2:2" hidden="1" x14ac:dyDescent="0.35">
      <c r="B3962">
        <v>2048421</v>
      </c>
    </row>
    <row r="3963" spans="2:2" hidden="1" x14ac:dyDescent="0.35">
      <c r="B3963">
        <v>2048421</v>
      </c>
    </row>
    <row r="3964" spans="2:2" hidden="1" x14ac:dyDescent="0.35">
      <c r="B3964">
        <v>2048421</v>
      </c>
    </row>
    <row r="3965" spans="2:2" hidden="1" x14ac:dyDescent="0.35">
      <c r="B3965">
        <v>2048421</v>
      </c>
    </row>
    <row r="3966" spans="2:2" hidden="1" x14ac:dyDescent="0.35">
      <c r="B3966">
        <v>2048421</v>
      </c>
    </row>
    <row r="3967" spans="2:2" hidden="1" x14ac:dyDescent="0.35">
      <c r="B3967">
        <v>2048421</v>
      </c>
    </row>
    <row r="3968" spans="2:2" hidden="1" x14ac:dyDescent="0.35">
      <c r="B3968">
        <v>2048421</v>
      </c>
    </row>
    <row r="3969" spans="1:2" hidden="1" x14ac:dyDescent="0.35">
      <c r="B3969">
        <v>2048421</v>
      </c>
    </row>
    <row r="3970" spans="1:2" hidden="1" x14ac:dyDescent="0.35">
      <c r="B3970">
        <v>2048421</v>
      </c>
    </row>
    <row r="3971" spans="1:2" hidden="1" x14ac:dyDescent="0.35">
      <c r="B3971">
        <v>2048421</v>
      </c>
    </row>
    <row r="3972" spans="1:2" hidden="1" x14ac:dyDescent="0.35">
      <c r="B3972">
        <v>2048421</v>
      </c>
    </row>
    <row r="3973" spans="1:2" hidden="1" x14ac:dyDescent="0.35">
      <c r="B3973">
        <v>2048421</v>
      </c>
    </row>
    <row r="3974" spans="1:2" hidden="1" x14ac:dyDescent="0.35">
      <c r="B3974">
        <v>2048421</v>
      </c>
    </row>
    <row r="3975" spans="1:2" x14ac:dyDescent="0.35">
      <c r="A3975">
        <v>91616</v>
      </c>
      <c r="B3975">
        <v>180</v>
      </c>
    </row>
    <row r="3976" spans="1:2" hidden="1" x14ac:dyDescent="0.35">
      <c r="B3976">
        <v>2058401</v>
      </c>
    </row>
    <row r="3977" spans="1:2" hidden="1" x14ac:dyDescent="0.35">
      <c r="B3977">
        <v>2058401</v>
      </c>
    </row>
    <row r="3978" spans="1:2" hidden="1" x14ac:dyDescent="0.35">
      <c r="B3978">
        <v>2058401</v>
      </c>
    </row>
    <row r="3979" spans="1:2" hidden="1" x14ac:dyDescent="0.35">
      <c r="B3979">
        <v>2058401</v>
      </c>
    </row>
    <row r="3980" spans="1:2" hidden="1" x14ac:dyDescent="0.35">
      <c r="B3980">
        <v>2058401</v>
      </c>
    </row>
    <row r="3981" spans="1:2" hidden="1" x14ac:dyDescent="0.35">
      <c r="B3981">
        <v>2058401</v>
      </c>
    </row>
    <row r="3982" spans="1:2" hidden="1" x14ac:dyDescent="0.35">
      <c r="B3982">
        <v>2058401</v>
      </c>
    </row>
    <row r="3983" spans="1:2" hidden="1" x14ac:dyDescent="0.35">
      <c r="B3983">
        <v>2058401</v>
      </c>
    </row>
    <row r="3984" spans="1:2" hidden="1" x14ac:dyDescent="0.35">
      <c r="B3984">
        <v>2058401</v>
      </c>
    </row>
    <row r="3985" spans="1:2" hidden="1" x14ac:dyDescent="0.35">
      <c r="B3985">
        <v>2058401</v>
      </c>
    </row>
    <row r="3986" spans="1:2" hidden="1" x14ac:dyDescent="0.35">
      <c r="B3986">
        <v>2058401</v>
      </c>
    </row>
    <row r="3987" spans="1:2" hidden="1" x14ac:dyDescent="0.35">
      <c r="B3987">
        <v>2058401</v>
      </c>
    </row>
    <row r="3988" spans="1:2" hidden="1" x14ac:dyDescent="0.35">
      <c r="B3988">
        <v>2058401</v>
      </c>
    </row>
    <row r="3989" spans="1:2" hidden="1" x14ac:dyDescent="0.35">
      <c r="B3989">
        <v>2058401</v>
      </c>
    </row>
    <row r="3990" spans="1:2" x14ac:dyDescent="0.35">
      <c r="A3990">
        <v>2020708</v>
      </c>
      <c r="B3990">
        <v>191</v>
      </c>
    </row>
    <row r="3991" spans="1:2" hidden="1" x14ac:dyDescent="0.35">
      <c r="B3991">
        <v>2058611</v>
      </c>
    </row>
    <row r="3992" spans="1:2" hidden="1" x14ac:dyDescent="0.35">
      <c r="B3992">
        <v>2058611</v>
      </c>
    </row>
    <row r="3993" spans="1:2" x14ac:dyDescent="0.35">
      <c r="A3993">
        <v>916121</v>
      </c>
      <c r="B3993">
        <v>531</v>
      </c>
    </row>
    <row r="3994" spans="1:2" hidden="1" x14ac:dyDescent="0.35">
      <c r="B3994">
        <v>2058612</v>
      </c>
    </row>
    <row r="3995" spans="1:2" hidden="1" x14ac:dyDescent="0.35">
      <c r="B3995">
        <v>2058612</v>
      </c>
    </row>
    <row r="3996" spans="1:2" hidden="1" x14ac:dyDescent="0.35">
      <c r="B3996">
        <v>2058612</v>
      </c>
    </row>
    <row r="3997" spans="1:2" hidden="1" x14ac:dyDescent="0.35">
      <c r="B3997">
        <v>2058612</v>
      </c>
    </row>
    <row r="3998" spans="1:2" hidden="1" x14ac:dyDescent="0.35">
      <c r="B3998">
        <v>2058612</v>
      </c>
    </row>
    <row r="3999" spans="1:2" hidden="1" x14ac:dyDescent="0.35">
      <c r="B3999">
        <v>2058612</v>
      </c>
    </row>
    <row r="4000" spans="1:2" hidden="1" x14ac:dyDescent="0.35">
      <c r="B4000">
        <v>2058612</v>
      </c>
    </row>
    <row r="4001" spans="2:2" hidden="1" x14ac:dyDescent="0.35">
      <c r="B4001">
        <v>2058612</v>
      </c>
    </row>
    <row r="4002" spans="2:2" hidden="1" x14ac:dyDescent="0.35">
      <c r="B4002">
        <v>2058612</v>
      </c>
    </row>
    <row r="4003" spans="2:2" hidden="1" x14ac:dyDescent="0.35">
      <c r="B4003">
        <v>2058612</v>
      </c>
    </row>
    <row r="4004" spans="2:2" hidden="1" x14ac:dyDescent="0.35">
      <c r="B4004">
        <v>2058612</v>
      </c>
    </row>
    <row r="4005" spans="2:2" hidden="1" x14ac:dyDescent="0.35">
      <c r="B4005">
        <v>2058612</v>
      </c>
    </row>
    <row r="4006" spans="2:2" hidden="1" x14ac:dyDescent="0.35">
      <c r="B4006">
        <v>2058612</v>
      </c>
    </row>
    <row r="4007" spans="2:2" hidden="1" x14ac:dyDescent="0.35">
      <c r="B4007">
        <v>2058612</v>
      </c>
    </row>
    <row r="4008" spans="2:2" hidden="1" x14ac:dyDescent="0.35">
      <c r="B4008">
        <v>2058612</v>
      </c>
    </row>
    <row r="4009" spans="2:2" hidden="1" x14ac:dyDescent="0.35">
      <c r="B4009">
        <v>2058612</v>
      </c>
    </row>
    <row r="4010" spans="2:2" hidden="1" x14ac:dyDescent="0.35">
      <c r="B4010">
        <v>2058612</v>
      </c>
    </row>
    <row r="4011" spans="2:2" hidden="1" x14ac:dyDescent="0.35">
      <c r="B4011">
        <v>2058612</v>
      </c>
    </row>
    <row r="4012" spans="2:2" hidden="1" x14ac:dyDescent="0.35">
      <c r="B4012">
        <v>2058612</v>
      </c>
    </row>
    <row r="4013" spans="2:2" hidden="1" x14ac:dyDescent="0.35">
      <c r="B4013">
        <v>2058612</v>
      </c>
    </row>
    <row r="4014" spans="2:2" hidden="1" x14ac:dyDescent="0.35">
      <c r="B4014">
        <v>2058612</v>
      </c>
    </row>
    <row r="4015" spans="2:2" hidden="1" x14ac:dyDescent="0.35">
      <c r="B4015">
        <v>2058612</v>
      </c>
    </row>
    <row r="4016" spans="2:2" hidden="1" x14ac:dyDescent="0.35">
      <c r="B4016">
        <v>2058612</v>
      </c>
    </row>
    <row r="4017" spans="2:2" hidden="1" x14ac:dyDescent="0.35">
      <c r="B4017">
        <v>2058612</v>
      </c>
    </row>
    <row r="4018" spans="2:2" hidden="1" x14ac:dyDescent="0.35">
      <c r="B4018">
        <v>2058612</v>
      </c>
    </row>
    <row r="4019" spans="2:2" hidden="1" x14ac:dyDescent="0.35">
      <c r="B4019">
        <v>2058612</v>
      </c>
    </row>
    <row r="4020" spans="2:2" hidden="1" x14ac:dyDescent="0.35">
      <c r="B4020">
        <v>2058612</v>
      </c>
    </row>
    <row r="4021" spans="2:2" hidden="1" x14ac:dyDescent="0.35">
      <c r="B4021">
        <v>2058612</v>
      </c>
    </row>
    <row r="4022" spans="2:2" hidden="1" x14ac:dyDescent="0.35">
      <c r="B4022">
        <v>2058612</v>
      </c>
    </row>
    <row r="4023" spans="2:2" hidden="1" x14ac:dyDescent="0.35">
      <c r="B4023">
        <v>2058612</v>
      </c>
    </row>
    <row r="4024" spans="2:2" hidden="1" x14ac:dyDescent="0.35">
      <c r="B4024">
        <v>2058612</v>
      </c>
    </row>
    <row r="4025" spans="2:2" hidden="1" x14ac:dyDescent="0.35">
      <c r="B4025">
        <v>2058612</v>
      </c>
    </row>
    <row r="4026" spans="2:2" hidden="1" x14ac:dyDescent="0.35">
      <c r="B4026">
        <v>2058612</v>
      </c>
    </row>
    <row r="4027" spans="2:2" hidden="1" x14ac:dyDescent="0.35">
      <c r="B4027">
        <v>2058612</v>
      </c>
    </row>
    <row r="4028" spans="2:2" hidden="1" x14ac:dyDescent="0.35">
      <c r="B4028">
        <v>2058612</v>
      </c>
    </row>
    <row r="4029" spans="2:2" hidden="1" x14ac:dyDescent="0.35">
      <c r="B4029">
        <v>2058612</v>
      </c>
    </row>
    <row r="4030" spans="2:2" hidden="1" x14ac:dyDescent="0.35">
      <c r="B4030">
        <v>2058612</v>
      </c>
    </row>
    <row r="4031" spans="2:2" hidden="1" x14ac:dyDescent="0.35">
      <c r="B4031">
        <v>2058612</v>
      </c>
    </row>
    <row r="4032" spans="2:2" hidden="1" x14ac:dyDescent="0.35">
      <c r="B4032">
        <v>2058612</v>
      </c>
    </row>
    <row r="4033" spans="2:2" hidden="1" x14ac:dyDescent="0.35">
      <c r="B4033">
        <v>2058612</v>
      </c>
    </row>
    <row r="4034" spans="2:2" hidden="1" x14ac:dyDescent="0.35">
      <c r="B4034">
        <v>2058612</v>
      </c>
    </row>
    <row r="4035" spans="2:2" hidden="1" x14ac:dyDescent="0.35">
      <c r="B4035">
        <v>2058612</v>
      </c>
    </row>
    <row r="4036" spans="2:2" hidden="1" x14ac:dyDescent="0.35">
      <c r="B4036">
        <v>2058612</v>
      </c>
    </row>
    <row r="4037" spans="2:2" hidden="1" x14ac:dyDescent="0.35">
      <c r="B4037">
        <v>2058612</v>
      </c>
    </row>
    <row r="4038" spans="2:2" hidden="1" x14ac:dyDescent="0.35">
      <c r="B4038">
        <v>2058612</v>
      </c>
    </row>
    <row r="4039" spans="2:2" hidden="1" x14ac:dyDescent="0.35">
      <c r="B4039">
        <v>2058612</v>
      </c>
    </row>
    <row r="4040" spans="2:2" hidden="1" x14ac:dyDescent="0.35">
      <c r="B4040">
        <v>2058612</v>
      </c>
    </row>
    <row r="4041" spans="2:2" hidden="1" x14ac:dyDescent="0.35">
      <c r="B4041">
        <v>2058612</v>
      </c>
    </row>
    <row r="4042" spans="2:2" hidden="1" x14ac:dyDescent="0.35">
      <c r="B4042">
        <v>2058612</v>
      </c>
    </row>
    <row r="4043" spans="2:2" hidden="1" x14ac:dyDescent="0.35">
      <c r="B4043">
        <v>2058612</v>
      </c>
    </row>
    <row r="4044" spans="2:2" hidden="1" x14ac:dyDescent="0.35">
      <c r="B4044">
        <v>2058612</v>
      </c>
    </row>
    <row r="4045" spans="2:2" hidden="1" x14ac:dyDescent="0.35">
      <c r="B4045">
        <v>2058612</v>
      </c>
    </row>
    <row r="4046" spans="2:2" hidden="1" x14ac:dyDescent="0.35">
      <c r="B4046">
        <v>2058612</v>
      </c>
    </row>
    <row r="4047" spans="2:2" hidden="1" x14ac:dyDescent="0.35">
      <c r="B4047">
        <v>2058612</v>
      </c>
    </row>
    <row r="4048" spans="2:2" hidden="1" x14ac:dyDescent="0.35">
      <c r="B4048">
        <v>2058612</v>
      </c>
    </row>
    <row r="4049" spans="2:2" hidden="1" x14ac:dyDescent="0.35">
      <c r="B4049">
        <v>2058612</v>
      </c>
    </row>
    <row r="4050" spans="2:2" hidden="1" x14ac:dyDescent="0.35">
      <c r="B4050">
        <v>2058612</v>
      </c>
    </row>
    <row r="4051" spans="2:2" hidden="1" x14ac:dyDescent="0.35">
      <c r="B4051">
        <v>2058612</v>
      </c>
    </row>
    <row r="4052" spans="2:2" hidden="1" x14ac:dyDescent="0.35">
      <c r="B4052">
        <v>2058612</v>
      </c>
    </row>
    <row r="4053" spans="2:2" hidden="1" x14ac:dyDescent="0.35">
      <c r="B4053">
        <v>2058612</v>
      </c>
    </row>
    <row r="4054" spans="2:2" hidden="1" x14ac:dyDescent="0.35">
      <c r="B4054">
        <v>2058612</v>
      </c>
    </row>
    <row r="4055" spans="2:2" hidden="1" x14ac:dyDescent="0.35">
      <c r="B4055">
        <v>2058612</v>
      </c>
    </row>
    <row r="4056" spans="2:2" hidden="1" x14ac:dyDescent="0.35">
      <c r="B4056">
        <v>2058612</v>
      </c>
    </row>
    <row r="4057" spans="2:2" hidden="1" x14ac:dyDescent="0.35">
      <c r="B4057">
        <v>2058612</v>
      </c>
    </row>
    <row r="4058" spans="2:2" hidden="1" x14ac:dyDescent="0.35">
      <c r="B4058">
        <v>2058612</v>
      </c>
    </row>
    <row r="4059" spans="2:2" hidden="1" x14ac:dyDescent="0.35">
      <c r="B4059">
        <v>2058612</v>
      </c>
    </row>
    <row r="4060" spans="2:2" hidden="1" x14ac:dyDescent="0.35">
      <c r="B4060">
        <v>2058612</v>
      </c>
    </row>
    <row r="4061" spans="2:2" hidden="1" x14ac:dyDescent="0.35">
      <c r="B4061">
        <v>2058612</v>
      </c>
    </row>
    <row r="4062" spans="2:2" hidden="1" x14ac:dyDescent="0.35">
      <c r="B4062">
        <v>2058612</v>
      </c>
    </row>
    <row r="4063" spans="2:2" hidden="1" x14ac:dyDescent="0.35">
      <c r="B4063">
        <v>2058612</v>
      </c>
    </row>
    <row r="4064" spans="2:2" hidden="1" x14ac:dyDescent="0.35">
      <c r="B4064">
        <v>2058612</v>
      </c>
    </row>
    <row r="4065" spans="2:2" hidden="1" x14ac:dyDescent="0.35">
      <c r="B4065">
        <v>2058612</v>
      </c>
    </row>
    <row r="4066" spans="2:2" hidden="1" x14ac:dyDescent="0.35">
      <c r="B4066">
        <v>2058612</v>
      </c>
    </row>
    <row r="4067" spans="2:2" hidden="1" x14ac:dyDescent="0.35">
      <c r="B4067">
        <v>2058612</v>
      </c>
    </row>
    <row r="4068" spans="2:2" hidden="1" x14ac:dyDescent="0.35">
      <c r="B4068">
        <v>2058612</v>
      </c>
    </row>
    <row r="4069" spans="2:2" hidden="1" x14ac:dyDescent="0.35">
      <c r="B4069">
        <v>2058612</v>
      </c>
    </row>
    <row r="4070" spans="2:2" hidden="1" x14ac:dyDescent="0.35">
      <c r="B4070">
        <v>2058612</v>
      </c>
    </row>
    <row r="4071" spans="2:2" hidden="1" x14ac:dyDescent="0.35">
      <c r="B4071">
        <v>2058612</v>
      </c>
    </row>
    <row r="4072" spans="2:2" hidden="1" x14ac:dyDescent="0.35">
      <c r="B4072">
        <v>2058612</v>
      </c>
    </row>
    <row r="4073" spans="2:2" hidden="1" x14ac:dyDescent="0.35">
      <c r="B4073">
        <v>2058612</v>
      </c>
    </row>
    <row r="4074" spans="2:2" hidden="1" x14ac:dyDescent="0.35">
      <c r="B4074">
        <v>2058612</v>
      </c>
    </row>
    <row r="4075" spans="2:2" hidden="1" x14ac:dyDescent="0.35">
      <c r="B4075">
        <v>2058612</v>
      </c>
    </row>
    <row r="4076" spans="2:2" hidden="1" x14ac:dyDescent="0.35">
      <c r="B4076">
        <v>2058612</v>
      </c>
    </row>
    <row r="4077" spans="2:2" hidden="1" x14ac:dyDescent="0.35">
      <c r="B4077">
        <v>2058612</v>
      </c>
    </row>
    <row r="4078" spans="2:2" hidden="1" x14ac:dyDescent="0.35">
      <c r="B4078">
        <v>2058612</v>
      </c>
    </row>
    <row r="4079" spans="2:2" hidden="1" x14ac:dyDescent="0.35">
      <c r="B4079">
        <v>2058612</v>
      </c>
    </row>
    <row r="4080" spans="2:2" hidden="1" x14ac:dyDescent="0.35">
      <c r="B4080">
        <v>2058612</v>
      </c>
    </row>
    <row r="4081" spans="2:2" hidden="1" x14ac:dyDescent="0.35">
      <c r="B4081">
        <v>2058612</v>
      </c>
    </row>
    <row r="4082" spans="2:2" hidden="1" x14ac:dyDescent="0.35">
      <c r="B4082">
        <v>2058612</v>
      </c>
    </row>
    <row r="4083" spans="2:2" hidden="1" x14ac:dyDescent="0.35">
      <c r="B4083">
        <v>2058612</v>
      </c>
    </row>
    <row r="4084" spans="2:2" hidden="1" x14ac:dyDescent="0.35">
      <c r="B4084">
        <v>2058612</v>
      </c>
    </row>
    <row r="4085" spans="2:2" hidden="1" x14ac:dyDescent="0.35">
      <c r="B4085">
        <v>2058612</v>
      </c>
    </row>
    <row r="4086" spans="2:2" hidden="1" x14ac:dyDescent="0.35">
      <c r="B4086">
        <v>2058612</v>
      </c>
    </row>
    <row r="4087" spans="2:2" hidden="1" x14ac:dyDescent="0.35">
      <c r="B4087">
        <v>2058612</v>
      </c>
    </row>
    <row r="4088" spans="2:2" hidden="1" x14ac:dyDescent="0.35">
      <c r="B4088">
        <v>2058612</v>
      </c>
    </row>
    <row r="4089" spans="2:2" hidden="1" x14ac:dyDescent="0.35">
      <c r="B4089">
        <v>2058612</v>
      </c>
    </row>
    <row r="4090" spans="2:2" hidden="1" x14ac:dyDescent="0.35">
      <c r="B4090">
        <v>2058612</v>
      </c>
    </row>
    <row r="4091" spans="2:2" hidden="1" x14ac:dyDescent="0.35">
      <c r="B4091">
        <v>2058612</v>
      </c>
    </row>
    <row r="4092" spans="2:2" hidden="1" x14ac:dyDescent="0.35">
      <c r="B4092">
        <v>2058612</v>
      </c>
    </row>
    <row r="4093" spans="2:2" hidden="1" x14ac:dyDescent="0.35">
      <c r="B4093">
        <v>2058612</v>
      </c>
    </row>
    <row r="4094" spans="2:2" hidden="1" x14ac:dyDescent="0.35">
      <c r="B4094">
        <v>2058612</v>
      </c>
    </row>
    <row r="4095" spans="2:2" hidden="1" x14ac:dyDescent="0.35">
      <c r="B4095">
        <v>2058612</v>
      </c>
    </row>
    <row r="4096" spans="2:2" hidden="1" x14ac:dyDescent="0.35">
      <c r="B4096">
        <v>2058612</v>
      </c>
    </row>
    <row r="4097" spans="2:2" hidden="1" x14ac:dyDescent="0.35">
      <c r="B4097">
        <v>2058612</v>
      </c>
    </row>
    <row r="4098" spans="2:2" hidden="1" x14ac:dyDescent="0.35">
      <c r="B4098">
        <v>2058612</v>
      </c>
    </row>
    <row r="4099" spans="2:2" hidden="1" x14ac:dyDescent="0.35">
      <c r="B4099">
        <v>2058612</v>
      </c>
    </row>
    <row r="4100" spans="2:2" hidden="1" x14ac:dyDescent="0.35">
      <c r="B4100">
        <v>2058612</v>
      </c>
    </row>
    <row r="4101" spans="2:2" hidden="1" x14ac:dyDescent="0.35">
      <c r="B4101">
        <v>2058612</v>
      </c>
    </row>
    <row r="4102" spans="2:2" hidden="1" x14ac:dyDescent="0.35">
      <c r="B4102">
        <v>2058612</v>
      </c>
    </row>
    <row r="4103" spans="2:2" hidden="1" x14ac:dyDescent="0.35">
      <c r="B4103">
        <v>2058612</v>
      </c>
    </row>
    <row r="4104" spans="2:2" hidden="1" x14ac:dyDescent="0.35">
      <c r="B4104">
        <v>2058612</v>
      </c>
    </row>
    <row r="4105" spans="2:2" hidden="1" x14ac:dyDescent="0.35">
      <c r="B4105">
        <v>2058612</v>
      </c>
    </row>
    <row r="4106" spans="2:2" hidden="1" x14ac:dyDescent="0.35">
      <c r="B4106">
        <v>2058612</v>
      </c>
    </row>
    <row r="4107" spans="2:2" hidden="1" x14ac:dyDescent="0.35">
      <c r="B4107">
        <v>2058612</v>
      </c>
    </row>
    <row r="4108" spans="2:2" hidden="1" x14ac:dyDescent="0.35">
      <c r="B4108">
        <v>2058612</v>
      </c>
    </row>
    <row r="4109" spans="2:2" hidden="1" x14ac:dyDescent="0.35">
      <c r="B4109">
        <v>2058612</v>
      </c>
    </row>
    <row r="4110" spans="2:2" hidden="1" x14ac:dyDescent="0.35">
      <c r="B4110">
        <v>2058612</v>
      </c>
    </row>
    <row r="4111" spans="2:2" hidden="1" x14ac:dyDescent="0.35">
      <c r="B4111">
        <v>2058612</v>
      </c>
    </row>
    <row r="4112" spans="2:2" hidden="1" x14ac:dyDescent="0.35">
      <c r="B4112">
        <v>2058612</v>
      </c>
    </row>
    <row r="4113" spans="2:2" hidden="1" x14ac:dyDescent="0.35">
      <c r="B4113">
        <v>2058612</v>
      </c>
    </row>
    <row r="4114" spans="2:2" hidden="1" x14ac:dyDescent="0.35">
      <c r="B4114">
        <v>2058612</v>
      </c>
    </row>
    <row r="4115" spans="2:2" hidden="1" x14ac:dyDescent="0.35">
      <c r="B4115">
        <v>2058612</v>
      </c>
    </row>
    <row r="4116" spans="2:2" hidden="1" x14ac:dyDescent="0.35">
      <c r="B4116">
        <v>2058612</v>
      </c>
    </row>
    <row r="4117" spans="2:2" hidden="1" x14ac:dyDescent="0.35">
      <c r="B4117">
        <v>2058612</v>
      </c>
    </row>
    <row r="4118" spans="2:2" hidden="1" x14ac:dyDescent="0.35">
      <c r="B4118">
        <v>2058612</v>
      </c>
    </row>
    <row r="4119" spans="2:2" hidden="1" x14ac:dyDescent="0.35">
      <c r="B4119">
        <v>2058612</v>
      </c>
    </row>
    <row r="4120" spans="2:2" hidden="1" x14ac:dyDescent="0.35">
      <c r="B4120">
        <v>2058612</v>
      </c>
    </row>
    <row r="4121" spans="2:2" hidden="1" x14ac:dyDescent="0.35">
      <c r="B4121">
        <v>2058612</v>
      </c>
    </row>
    <row r="4122" spans="2:2" hidden="1" x14ac:dyDescent="0.35">
      <c r="B4122">
        <v>2058612</v>
      </c>
    </row>
    <row r="4123" spans="2:2" hidden="1" x14ac:dyDescent="0.35">
      <c r="B4123">
        <v>2058612</v>
      </c>
    </row>
    <row r="4124" spans="2:2" hidden="1" x14ac:dyDescent="0.35">
      <c r="B4124">
        <v>2058612</v>
      </c>
    </row>
    <row r="4125" spans="2:2" hidden="1" x14ac:dyDescent="0.35">
      <c r="B4125">
        <v>2058612</v>
      </c>
    </row>
    <row r="4126" spans="2:2" hidden="1" x14ac:dyDescent="0.35">
      <c r="B4126">
        <v>2058612</v>
      </c>
    </row>
    <row r="4127" spans="2:2" hidden="1" x14ac:dyDescent="0.35">
      <c r="B4127">
        <v>2058612</v>
      </c>
    </row>
    <row r="4128" spans="2:2" hidden="1" x14ac:dyDescent="0.35">
      <c r="B4128">
        <v>2058612</v>
      </c>
    </row>
    <row r="4129" spans="2:2" hidden="1" x14ac:dyDescent="0.35">
      <c r="B4129">
        <v>2058612</v>
      </c>
    </row>
    <row r="4130" spans="2:2" hidden="1" x14ac:dyDescent="0.35">
      <c r="B4130">
        <v>2058612</v>
      </c>
    </row>
    <row r="4131" spans="2:2" hidden="1" x14ac:dyDescent="0.35">
      <c r="B4131">
        <v>2058612</v>
      </c>
    </row>
    <row r="4132" spans="2:2" hidden="1" x14ac:dyDescent="0.35">
      <c r="B4132">
        <v>2058612</v>
      </c>
    </row>
    <row r="4133" spans="2:2" hidden="1" x14ac:dyDescent="0.35">
      <c r="B4133">
        <v>2058612</v>
      </c>
    </row>
    <row r="4134" spans="2:2" hidden="1" x14ac:dyDescent="0.35">
      <c r="B4134">
        <v>2058612</v>
      </c>
    </row>
    <row r="4135" spans="2:2" hidden="1" x14ac:dyDescent="0.35">
      <c r="B4135">
        <v>2058612</v>
      </c>
    </row>
    <row r="4136" spans="2:2" hidden="1" x14ac:dyDescent="0.35">
      <c r="B4136">
        <v>2058612</v>
      </c>
    </row>
    <row r="4137" spans="2:2" hidden="1" x14ac:dyDescent="0.35">
      <c r="B4137">
        <v>2058612</v>
      </c>
    </row>
    <row r="4138" spans="2:2" hidden="1" x14ac:dyDescent="0.35">
      <c r="B4138">
        <v>2058612</v>
      </c>
    </row>
    <row r="4139" spans="2:2" hidden="1" x14ac:dyDescent="0.35">
      <c r="B4139">
        <v>2058612</v>
      </c>
    </row>
    <row r="4140" spans="2:2" hidden="1" x14ac:dyDescent="0.35">
      <c r="B4140">
        <v>2058612</v>
      </c>
    </row>
    <row r="4141" spans="2:2" hidden="1" x14ac:dyDescent="0.35">
      <c r="B4141">
        <v>2058612</v>
      </c>
    </row>
    <row r="4142" spans="2:2" hidden="1" x14ac:dyDescent="0.35">
      <c r="B4142">
        <v>2058612</v>
      </c>
    </row>
    <row r="4143" spans="2:2" hidden="1" x14ac:dyDescent="0.35">
      <c r="B4143">
        <v>2058612</v>
      </c>
    </row>
    <row r="4144" spans="2:2" hidden="1" x14ac:dyDescent="0.35">
      <c r="B4144">
        <v>2058612</v>
      </c>
    </row>
    <row r="4145" spans="2:2" hidden="1" x14ac:dyDescent="0.35">
      <c r="B4145">
        <v>2058612</v>
      </c>
    </row>
    <row r="4146" spans="2:2" hidden="1" x14ac:dyDescent="0.35">
      <c r="B4146">
        <v>2058612</v>
      </c>
    </row>
    <row r="4147" spans="2:2" hidden="1" x14ac:dyDescent="0.35">
      <c r="B4147">
        <v>2058612</v>
      </c>
    </row>
    <row r="4148" spans="2:2" hidden="1" x14ac:dyDescent="0.35">
      <c r="B4148">
        <v>2058612</v>
      </c>
    </row>
    <row r="4149" spans="2:2" hidden="1" x14ac:dyDescent="0.35">
      <c r="B4149">
        <v>2058612</v>
      </c>
    </row>
    <row r="4150" spans="2:2" hidden="1" x14ac:dyDescent="0.35">
      <c r="B4150">
        <v>2058612</v>
      </c>
    </row>
    <row r="4151" spans="2:2" hidden="1" x14ac:dyDescent="0.35">
      <c r="B4151">
        <v>2058612</v>
      </c>
    </row>
    <row r="4152" spans="2:2" hidden="1" x14ac:dyDescent="0.35">
      <c r="B4152">
        <v>2058612</v>
      </c>
    </row>
    <row r="4153" spans="2:2" hidden="1" x14ac:dyDescent="0.35">
      <c r="B4153">
        <v>2058612</v>
      </c>
    </row>
    <row r="4154" spans="2:2" hidden="1" x14ac:dyDescent="0.35">
      <c r="B4154">
        <v>2058612</v>
      </c>
    </row>
    <row r="4155" spans="2:2" hidden="1" x14ac:dyDescent="0.35">
      <c r="B4155">
        <v>2058612</v>
      </c>
    </row>
    <row r="4156" spans="2:2" hidden="1" x14ac:dyDescent="0.35">
      <c r="B4156">
        <v>2058612</v>
      </c>
    </row>
    <row r="4157" spans="2:2" hidden="1" x14ac:dyDescent="0.35">
      <c r="B4157">
        <v>2058612</v>
      </c>
    </row>
    <row r="4158" spans="2:2" hidden="1" x14ac:dyDescent="0.35">
      <c r="B4158">
        <v>2058612</v>
      </c>
    </row>
    <row r="4159" spans="2:2" hidden="1" x14ac:dyDescent="0.35">
      <c r="B4159">
        <v>2058612</v>
      </c>
    </row>
    <row r="4160" spans="2:2" hidden="1" x14ac:dyDescent="0.35">
      <c r="B4160">
        <v>2058612</v>
      </c>
    </row>
    <row r="4161" spans="2:2" hidden="1" x14ac:dyDescent="0.35">
      <c r="B4161">
        <v>2058612</v>
      </c>
    </row>
    <row r="4162" spans="2:2" hidden="1" x14ac:dyDescent="0.35">
      <c r="B4162">
        <v>2058612</v>
      </c>
    </row>
    <row r="4163" spans="2:2" hidden="1" x14ac:dyDescent="0.35">
      <c r="B4163">
        <v>2058612</v>
      </c>
    </row>
    <row r="4164" spans="2:2" hidden="1" x14ac:dyDescent="0.35">
      <c r="B4164">
        <v>2058612</v>
      </c>
    </row>
    <row r="4165" spans="2:2" hidden="1" x14ac:dyDescent="0.35">
      <c r="B4165">
        <v>2058612</v>
      </c>
    </row>
    <row r="4166" spans="2:2" hidden="1" x14ac:dyDescent="0.35">
      <c r="B4166">
        <v>2058612</v>
      </c>
    </row>
    <row r="4167" spans="2:2" hidden="1" x14ac:dyDescent="0.35">
      <c r="B4167">
        <v>2058612</v>
      </c>
    </row>
    <row r="4168" spans="2:2" hidden="1" x14ac:dyDescent="0.35">
      <c r="B4168">
        <v>2058612</v>
      </c>
    </row>
    <row r="4169" spans="2:2" hidden="1" x14ac:dyDescent="0.35">
      <c r="B4169">
        <v>2058612</v>
      </c>
    </row>
    <row r="4170" spans="2:2" hidden="1" x14ac:dyDescent="0.35">
      <c r="B4170">
        <v>2058612</v>
      </c>
    </row>
    <row r="4171" spans="2:2" hidden="1" x14ac:dyDescent="0.35">
      <c r="B4171">
        <v>2058612</v>
      </c>
    </row>
    <row r="4172" spans="2:2" hidden="1" x14ac:dyDescent="0.35">
      <c r="B4172">
        <v>2058612</v>
      </c>
    </row>
    <row r="4173" spans="2:2" hidden="1" x14ac:dyDescent="0.35">
      <c r="B4173">
        <v>2058612</v>
      </c>
    </row>
    <row r="4174" spans="2:2" hidden="1" x14ac:dyDescent="0.35">
      <c r="B4174">
        <v>2058612</v>
      </c>
    </row>
    <row r="4175" spans="2:2" hidden="1" x14ac:dyDescent="0.35">
      <c r="B4175">
        <v>2058612</v>
      </c>
    </row>
    <row r="4176" spans="2:2" hidden="1" x14ac:dyDescent="0.35">
      <c r="B4176">
        <v>2058612</v>
      </c>
    </row>
    <row r="4177" spans="2:2" hidden="1" x14ac:dyDescent="0.35">
      <c r="B4177">
        <v>2058612</v>
      </c>
    </row>
    <row r="4178" spans="2:2" hidden="1" x14ac:dyDescent="0.35">
      <c r="B4178">
        <v>2058612</v>
      </c>
    </row>
    <row r="4179" spans="2:2" hidden="1" x14ac:dyDescent="0.35">
      <c r="B4179">
        <v>2058612</v>
      </c>
    </row>
    <row r="4180" spans="2:2" hidden="1" x14ac:dyDescent="0.35">
      <c r="B4180">
        <v>2058612</v>
      </c>
    </row>
    <row r="4181" spans="2:2" hidden="1" x14ac:dyDescent="0.35">
      <c r="B4181">
        <v>2058612</v>
      </c>
    </row>
    <row r="4182" spans="2:2" hidden="1" x14ac:dyDescent="0.35">
      <c r="B4182">
        <v>2058612</v>
      </c>
    </row>
    <row r="4183" spans="2:2" hidden="1" x14ac:dyDescent="0.35">
      <c r="B4183">
        <v>2058612</v>
      </c>
    </row>
    <row r="4184" spans="2:2" hidden="1" x14ac:dyDescent="0.35">
      <c r="B4184">
        <v>2058612</v>
      </c>
    </row>
    <row r="4185" spans="2:2" hidden="1" x14ac:dyDescent="0.35">
      <c r="B4185">
        <v>2058612</v>
      </c>
    </row>
    <row r="4186" spans="2:2" hidden="1" x14ac:dyDescent="0.35">
      <c r="B4186">
        <v>2058612</v>
      </c>
    </row>
    <row r="4187" spans="2:2" hidden="1" x14ac:dyDescent="0.35">
      <c r="B4187">
        <v>2058612</v>
      </c>
    </row>
    <row r="4188" spans="2:2" hidden="1" x14ac:dyDescent="0.35">
      <c r="B4188">
        <v>2058612</v>
      </c>
    </row>
    <row r="4189" spans="2:2" hidden="1" x14ac:dyDescent="0.35">
      <c r="B4189">
        <v>2058612</v>
      </c>
    </row>
    <row r="4190" spans="2:2" hidden="1" x14ac:dyDescent="0.35">
      <c r="B4190">
        <v>2058612</v>
      </c>
    </row>
    <row r="4191" spans="2:2" hidden="1" x14ac:dyDescent="0.35">
      <c r="B4191">
        <v>2058612</v>
      </c>
    </row>
    <row r="4192" spans="2:2" hidden="1" x14ac:dyDescent="0.35">
      <c r="B4192">
        <v>2058612</v>
      </c>
    </row>
    <row r="4193" spans="2:2" hidden="1" x14ac:dyDescent="0.35">
      <c r="B4193">
        <v>2058612</v>
      </c>
    </row>
    <row r="4194" spans="2:2" hidden="1" x14ac:dyDescent="0.35">
      <c r="B4194">
        <v>2058612</v>
      </c>
    </row>
    <row r="4195" spans="2:2" hidden="1" x14ac:dyDescent="0.35">
      <c r="B4195">
        <v>2058612</v>
      </c>
    </row>
    <row r="4196" spans="2:2" hidden="1" x14ac:dyDescent="0.35">
      <c r="B4196">
        <v>2058612</v>
      </c>
    </row>
    <row r="4197" spans="2:2" hidden="1" x14ac:dyDescent="0.35">
      <c r="B4197">
        <v>2058612</v>
      </c>
    </row>
    <row r="4198" spans="2:2" hidden="1" x14ac:dyDescent="0.35">
      <c r="B4198">
        <v>2058612</v>
      </c>
    </row>
    <row r="4199" spans="2:2" hidden="1" x14ac:dyDescent="0.35">
      <c r="B4199">
        <v>2058612</v>
      </c>
    </row>
    <row r="4200" spans="2:2" hidden="1" x14ac:dyDescent="0.35">
      <c r="B4200">
        <v>2058612</v>
      </c>
    </row>
    <row r="4201" spans="2:2" hidden="1" x14ac:dyDescent="0.35">
      <c r="B4201">
        <v>2058612</v>
      </c>
    </row>
    <row r="4202" spans="2:2" hidden="1" x14ac:dyDescent="0.35">
      <c r="B4202">
        <v>2058612</v>
      </c>
    </row>
    <row r="4203" spans="2:2" hidden="1" x14ac:dyDescent="0.35">
      <c r="B4203">
        <v>2058612</v>
      </c>
    </row>
    <row r="4204" spans="2:2" hidden="1" x14ac:dyDescent="0.35">
      <c r="B4204">
        <v>2058612</v>
      </c>
    </row>
    <row r="4205" spans="2:2" hidden="1" x14ac:dyDescent="0.35">
      <c r="B4205">
        <v>2058612</v>
      </c>
    </row>
    <row r="4206" spans="2:2" hidden="1" x14ac:dyDescent="0.35">
      <c r="B4206">
        <v>2058612</v>
      </c>
    </row>
    <row r="4207" spans="2:2" hidden="1" x14ac:dyDescent="0.35">
      <c r="B4207">
        <v>2058612</v>
      </c>
    </row>
    <row r="4208" spans="2:2" hidden="1" x14ac:dyDescent="0.35">
      <c r="B4208">
        <v>2058612</v>
      </c>
    </row>
    <row r="4209" spans="2:2" hidden="1" x14ac:dyDescent="0.35">
      <c r="B4209">
        <v>2058612</v>
      </c>
    </row>
    <row r="4210" spans="2:2" hidden="1" x14ac:dyDescent="0.35">
      <c r="B4210">
        <v>2058612</v>
      </c>
    </row>
    <row r="4211" spans="2:2" hidden="1" x14ac:dyDescent="0.35">
      <c r="B4211">
        <v>2058612</v>
      </c>
    </row>
    <row r="4212" spans="2:2" hidden="1" x14ac:dyDescent="0.35">
      <c r="B4212">
        <v>2058612</v>
      </c>
    </row>
    <row r="4213" spans="2:2" hidden="1" x14ac:dyDescent="0.35">
      <c r="B4213">
        <v>2058612</v>
      </c>
    </row>
    <row r="4214" spans="2:2" hidden="1" x14ac:dyDescent="0.35">
      <c r="B4214">
        <v>2058612</v>
      </c>
    </row>
    <row r="4215" spans="2:2" hidden="1" x14ac:dyDescent="0.35">
      <c r="B4215">
        <v>2058612</v>
      </c>
    </row>
    <row r="4216" spans="2:2" hidden="1" x14ac:dyDescent="0.35">
      <c r="B4216">
        <v>2058612</v>
      </c>
    </row>
    <row r="4217" spans="2:2" hidden="1" x14ac:dyDescent="0.35">
      <c r="B4217">
        <v>2058612</v>
      </c>
    </row>
    <row r="4218" spans="2:2" hidden="1" x14ac:dyDescent="0.35">
      <c r="B4218">
        <v>2058612</v>
      </c>
    </row>
    <row r="4219" spans="2:2" hidden="1" x14ac:dyDescent="0.35">
      <c r="B4219">
        <v>2058612</v>
      </c>
    </row>
    <row r="4220" spans="2:2" hidden="1" x14ac:dyDescent="0.35">
      <c r="B4220">
        <v>2058612</v>
      </c>
    </row>
    <row r="4221" spans="2:2" hidden="1" x14ac:dyDescent="0.35">
      <c r="B4221">
        <v>2058612</v>
      </c>
    </row>
    <row r="4222" spans="2:2" hidden="1" x14ac:dyDescent="0.35">
      <c r="B4222">
        <v>2058612</v>
      </c>
    </row>
    <row r="4223" spans="2:2" hidden="1" x14ac:dyDescent="0.35">
      <c r="B4223">
        <v>2058612</v>
      </c>
    </row>
    <row r="4224" spans="2:2" hidden="1" x14ac:dyDescent="0.35">
      <c r="B4224">
        <v>2058612</v>
      </c>
    </row>
    <row r="4225" spans="2:2" hidden="1" x14ac:dyDescent="0.35">
      <c r="B4225">
        <v>2058612</v>
      </c>
    </row>
    <row r="4226" spans="2:2" hidden="1" x14ac:dyDescent="0.35">
      <c r="B4226">
        <v>2058612</v>
      </c>
    </row>
    <row r="4227" spans="2:2" hidden="1" x14ac:dyDescent="0.35">
      <c r="B4227">
        <v>2058612</v>
      </c>
    </row>
    <row r="4228" spans="2:2" hidden="1" x14ac:dyDescent="0.35">
      <c r="B4228">
        <v>2058612</v>
      </c>
    </row>
    <row r="4229" spans="2:2" hidden="1" x14ac:dyDescent="0.35">
      <c r="B4229">
        <v>2058612</v>
      </c>
    </row>
    <row r="4230" spans="2:2" hidden="1" x14ac:dyDescent="0.35">
      <c r="B4230">
        <v>2058612</v>
      </c>
    </row>
    <row r="4231" spans="2:2" hidden="1" x14ac:dyDescent="0.35">
      <c r="B4231">
        <v>2058612</v>
      </c>
    </row>
    <row r="4232" spans="2:2" hidden="1" x14ac:dyDescent="0.35">
      <c r="B4232">
        <v>2058612</v>
      </c>
    </row>
    <row r="4233" spans="2:2" hidden="1" x14ac:dyDescent="0.35">
      <c r="B4233">
        <v>2058612</v>
      </c>
    </row>
    <row r="4234" spans="2:2" hidden="1" x14ac:dyDescent="0.35">
      <c r="B4234">
        <v>2058612</v>
      </c>
    </row>
    <row r="4235" spans="2:2" hidden="1" x14ac:dyDescent="0.35">
      <c r="B4235">
        <v>2058612</v>
      </c>
    </row>
    <row r="4236" spans="2:2" hidden="1" x14ac:dyDescent="0.35">
      <c r="B4236">
        <v>2058612</v>
      </c>
    </row>
    <row r="4237" spans="2:2" hidden="1" x14ac:dyDescent="0.35">
      <c r="B4237">
        <v>2058612</v>
      </c>
    </row>
    <row r="4238" spans="2:2" hidden="1" x14ac:dyDescent="0.35">
      <c r="B4238">
        <v>2058612</v>
      </c>
    </row>
    <row r="4239" spans="2:2" hidden="1" x14ac:dyDescent="0.35">
      <c r="B4239">
        <v>2058612</v>
      </c>
    </row>
    <row r="4240" spans="2:2" hidden="1" x14ac:dyDescent="0.35">
      <c r="B4240">
        <v>2058612</v>
      </c>
    </row>
    <row r="4241" spans="2:2" hidden="1" x14ac:dyDescent="0.35">
      <c r="B4241">
        <v>2058612</v>
      </c>
    </row>
    <row r="4242" spans="2:2" hidden="1" x14ac:dyDescent="0.35">
      <c r="B4242">
        <v>2058612</v>
      </c>
    </row>
    <row r="4243" spans="2:2" hidden="1" x14ac:dyDescent="0.35">
      <c r="B4243">
        <v>2058612</v>
      </c>
    </row>
    <row r="4244" spans="2:2" hidden="1" x14ac:dyDescent="0.35">
      <c r="B4244">
        <v>2058612</v>
      </c>
    </row>
    <row r="4245" spans="2:2" hidden="1" x14ac:dyDescent="0.35">
      <c r="B4245">
        <v>2058612</v>
      </c>
    </row>
    <row r="4246" spans="2:2" hidden="1" x14ac:dyDescent="0.35">
      <c r="B4246">
        <v>2058612</v>
      </c>
    </row>
    <row r="4247" spans="2:2" hidden="1" x14ac:dyDescent="0.35">
      <c r="B4247">
        <v>2058612</v>
      </c>
    </row>
    <row r="4248" spans="2:2" hidden="1" x14ac:dyDescent="0.35">
      <c r="B4248">
        <v>2058612</v>
      </c>
    </row>
    <row r="4249" spans="2:2" hidden="1" x14ac:dyDescent="0.35">
      <c r="B4249">
        <v>2058612</v>
      </c>
    </row>
    <row r="4250" spans="2:2" hidden="1" x14ac:dyDescent="0.35">
      <c r="B4250">
        <v>2058612</v>
      </c>
    </row>
    <row r="4251" spans="2:2" hidden="1" x14ac:dyDescent="0.35">
      <c r="B4251">
        <v>2058612</v>
      </c>
    </row>
    <row r="4252" spans="2:2" hidden="1" x14ac:dyDescent="0.35">
      <c r="B4252">
        <v>2058612</v>
      </c>
    </row>
    <row r="4253" spans="2:2" hidden="1" x14ac:dyDescent="0.35">
      <c r="B4253">
        <v>2058612</v>
      </c>
    </row>
    <row r="4254" spans="2:2" hidden="1" x14ac:dyDescent="0.35">
      <c r="B4254">
        <v>2058612</v>
      </c>
    </row>
    <row r="4255" spans="2:2" hidden="1" x14ac:dyDescent="0.35">
      <c r="B4255">
        <v>2058612</v>
      </c>
    </row>
    <row r="4256" spans="2:2" hidden="1" x14ac:dyDescent="0.35">
      <c r="B4256">
        <v>2058612</v>
      </c>
    </row>
    <row r="4257" spans="2:2" hidden="1" x14ac:dyDescent="0.35">
      <c r="B4257">
        <v>2058612</v>
      </c>
    </row>
    <row r="4258" spans="2:2" hidden="1" x14ac:dyDescent="0.35">
      <c r="B4258">
        <v>2058612</v>
      </c>
    </row>
    <row r="4259" spans="2:2" hidden="1" x14ac:dyDescent="0.35">
      <c r="B4259">
        <v>2058612</v>
      </c>
    </row>
    <row r="4260" spans="2:2" hidden="1" x14ac:dyDescent="0.35">
      <c r="B4260">
        <v>2058612</v>
      </c>
    </row>
    <row r="4261" spans="2:2" hidden="1" x14ac:dyDescent="0.35">
      <c r="B4261">
        <v>2058612</v>
      </c>
    </row>
    <row r="4262" spans="2:2" hidden="1" x14ac:dyDescent="0.35">
      <c r="B4262">
        <v>2058612</v>
      </c>
    </row>
    <row r="4263" spans="2:2" hidden="1" x14ac:dyDescent="0.35">
      <c r="B4263">
        <v>2058612</v>
      </c>
    </row>
    <row r="4264" spans="2:2" hidden="1" x14ac:dyDescent="0.35">
      <c r="B4264">
        <v>2058612</v>
      </c>
    </row>
    <row r="4265" spans="2:2" hidden="1" x14ac:dyDescent="0.35">
      <c r="B4265">
        <v>2058612</v>
      </c>
    </row>
    <row r="4266" spans="2:2" hidden="1" x14ac:dyDescent="0.35">
      <c r="B4266">
        <v>2058612</v>
      </c>
    </row>
    <row r="4267" spans="2:2" hidden="1" x14ac:dyDescent="0.35">
      <c r="B4267">
        <v>2058612</v>
      </c>
    </row>
    <row r="4268" spans="2:2" hidden="1" x14ac:dyDescent="0.35">
      <c r="B4268">
        <v>2058612</v>
      </c>
    </row>
    <row r="4269" spans="2:2" hidden="1" x14ac:dyDescent="0.35">
      <c r="B4269">
        <v>2058612</v>
      </c>
    </row>
    <row r="4270" spans="2:2" hidden="1" x14ac:dyDescent="0.35">
      <c r="B4270">
        <v>2058612</v>
      </c>
    </row>
    <row r="4271" spans="2:2" hidden="1" x14ac:dyDescent="0.35">
      <c r="B4271">
        <v>2058612</v>
      </c>
    </row>
    <row r="4272" spans="2:2" hidden="1" x14ac:dyDescent="0.35">
      <c r="B4272">
        <v>2058612</v>
      </c>
    </row>
    <row r="4273" spans="2:2" hidden="1" x14ac:dyDescent="0.35">
      <c r="B4273">
        <v>2058612</v>
      </c>
    </row>
    <row r="4274" spans="2:2" hidden="1" x14ac:dyDescent="0.35">
      <c r="B4274">
        <v>2058612</v>
      </c>
    </row>
    <row r="4275" spans="2:2" hidden="1" x14ac:dyDescent="0.35">
      <c r="B4275">
        <v>2058612</v>
      </c>
    </row>
    <row r="4276" spans="2:2" hidden="1" x14ac:dyDescent="0.35">
      <c r="B4276">
        <v>2058612</v>
      </c>
    </row>
    <row r="4277" spans="2:2" hidden="1" x14ac:dyDescent="0.35">
      <c r="B4277">
        <v>2058612</v>
      </c>
    </row>
    <row r="4278" spans="2:2" hidden="1" x14ac:dyDescent="0.35">
      <c r="B4278">
        <v>2058612</v>
      </c>
    </row>
    <row r="4279" spans="2:2" hidden="1" x14ac:dyDescent="0.35">
      <c r="B4279">
        <v>2058612</v>
      </c>
    </row>
    <row r="4280" spans="2:2" hidden="1" x14ac:dyDescent="0.35">
      <c r="B4280">
        <v>2058612</v>
      </c>
    </row>
    <row r="4281" spans="2:2" hidden="1" x14ac:dyDescent="0.35">
      <c r="B4281">
        <v>2058612</v>
      </c>
    </row>
    <row r="4282" spans="2:2" hidden="1" x14ac:dyDescent="0.35">
      <c r="B4282">
        <v>2058612</v>
      </c>
    </row>
    <row r="4283" spans="2:2" hidden="1" x14ac:dyDescent="0.35">
      <c r="B4283">
        <v>2058612</v>
      </c>
    </row>
    <row r="4284" spans="2:2" hidden="1" x14ac:dyDescent="0.35">
      <c r="B4284">
        <v>2058612</v>
      </c>
    </row>
    <row r="4285" spans="2:2" hidden="1" x14ac:dyDescent="0.35">
      <c r="B4285">
        <v>2058612</v>
      </c>
    </row>
    <row r="4286" spans="2:2" hidden="1" x14ac:dyDescent="0.35">
      <c r="B4286">
        <v>2058612</v>
      </c>
    </row>
    <row r="4287" spans="2:2" hidden="1" x14ac:dyDescent="0.35">
      <c r="B4287">
        <v>2058612</v>
      </c>
    </row>
    <row r="4288" spans="2:2" hidden="1" x14ac:dyDescent="0.35">
      <c r="B4288">
        <v>2058612</v>
      </c>
    </row>
    <row r="4289" spans="2:2" hidden="1" x14ac:dyDescent="0.35">
      <c r="B4289">
        <v>2058612</v>
      </c>
    </row>
    <row r="4290" spans="2:2" hidden="1" x14ac:dyDescent="0.35">
      <c r="B4290">
        <v>2058612</v>
      </c>
    </row>
    <row r="4291" spans="2:2" hidden="1" x14ac:dyDescent="0.35">
      <c r="B4291">
        <v>2058612</v>
      </c>
    </row>
    <row r="4292" spans="2:2" hidden="1" x14ac:dyDescent="0.35">
      <c r="B4292">
        <v>2058612</v>
      </c>
    </row>
    <row r="4293" spans="2:2" hidden="1" x14ac:dyDescent="0.35">
      <c r="B4293">
        <v>2058612</v>
      </c>
    </row>
    <row r="4294" spans="2:2" hidden="1" x14ac:dyDescent="0.35">
      <c r="B4294">
        <v>2058612</v>
      </c>
    </row>
    <row r="4295" spans="2:2" hidden="1" x14ac:dyDescent="0.35">
      <c r="B4295">
        <v>2058612</v>
      </c>
    </row>
    <row r="4296" spans="2:2" hidden="1" x14ac:dyDescent="0.35">
      <c r="B4296">
        <v>2058612</v>
      </c>
    </row>
    <row r="4297" spans="2:2" hidden="1" x14ac:dyDescent="0.35">
      <c r="B4297">
        <v>2058612</v>
      </c>
    </row>
    <row r="4298" spans="2:2" hidden="1" x14ac:dyDescent="0.35">
      <c r="B4298">
        <v>2058612</v>
      </c>
    </row>
    <row r="4299" spans="2:2" hidden="1" x14ac:dyDescent="0.35">
      <c r="B4299">
        <v>2058612</v>
      </c>
    </row>
    <row r="4300" spans="2:2" hidden="1" x14ac:dyDescent="0.35">
      <c r="B4300">
        <v>2058612</v>
      </c>
    </row>
    <row r="4301" spans="2:2" hidden="1" x14ac:dyDescent="0.35">
      <c r="B4301">
        <v>2058612</v>
      </c>
    </row>
    <row r="4302" spans="2:2" hidden="1" x14ac:dyDescent="0.35">
      <c r="B4302">
        <v>2058612</v>
      </c>
    </row>
    <row r="4303" spans="2:2" hidden="1" x14ac:dyDescent="0.35">
      <c r="B4303">
        <v>2058612</v>
      </c>
    </row>
    <row r="4304" spans="2:2" hidden="1" x14ac:dyDescent="0.35">
      <c r="B4304">
        <v>2058612</v>
      </c>
    </row>
    <row r="4305" spans="2:2" hidden="1" x14ac:dyDescent="0.35">
      <c r="B4305">
        <v>2058612</v>
      </c>
    </row>
    <row r="4306" spans="2:2" hidden="1" x14ac:dyDescent="0.35">
      <c r="B4306">
        <v>2058612</v>
      </c>
    </row>
    <row r="4307" spans="2:2" hidden="1" x14ac:dyDescent="0.35">
      <c r="B4307">
        <v>2058612</v>
      </c>
    </row>
    <row r="4308" spans="2:2" hidden="1" x14ac:dyDescent="0.35">
      <c r="B4308">
        <v>2058612</v>
      </c>
    </row>
    <row r="4309" spans="2:2" hidden="1" x14ac:dyDescent="0.35">
      <c r="B4309">
        <v>2058612</v>
      </c>
    </row>
    <row r="4310" spans="2:2" hidden="1" x14ac:dyDescent="0.35">
      <c r="B4310">
        <v>2058612</v>
      </c>
    </row>
    <row r="4311" spans="2:2" hidden="1" x14ac:dyDescent="0.35">
      <c r="B4311">
        <v>2058612</v>
      </c>
    </row>
    <row r="4312" spans="2:2" hidden="1" x14ac:dyDescent="0.35">
      <c r="B4312">
        <v>2058612</v>
      </c>
    </row>
    <row r="4313" spans="2:2" hidden="1" x14ac:dyDescent="0.35">
      <c r="B4313">
        <v>2058612</v>
      </c>
    </row>
    <row r="4314" spans="2:2" hidden="1" x14ac:dyDescent="0.35">
      <c r="B4314">
        <v>2058612</v>
      </c>
    </row>
    <row r="4315" spans="2:2" hidden="1" x14ac:dyDescent="0.35">
      <c r="B4315">
        <v>2058612</v>
      </c>
    </row>
    <row r="4316" spans="2:2" hidden="1" x14ac:dyDescent="0.35">
      <c r="B4316">
        <v>2058612</v>
      </c>
    </row>
    <row r="4317" spans="2:2" hidden="1" x14ac:dyDescent="0.35">
      <c r="B4317">
        <v>2058612</v>
      </c>
    </row>
    <row r="4318" spans="2:2" hidden="1" x14ac:dyDescent="0.35">
      <c r="B4318">
        <v>2058612</v>
      </c>
    </row>
    <row r="4319" spans="2:2" hidden="1" x14ac:dyDescent="0.35">
      <c r="B4319">
        <v>2058612</v>
      </c>
    </row>
    <row r="4320" spans="2:2" hidden="1" x14ac:dyDescent="0.35">
      <c r="B4320">
        <v>2058612</v>
      </c>
    </row>
    <row r="4321" spans="2:2" hidden="1" x14ac:dyDescent="0.35">
      <c r="B4321">
        <v>2058612</v>
      </c>
    </row>
    <row r="4322" spans="2:2" hidden="1" x14ac:dyDescent="0.35">
      <c r="B4322">
        <v>2058612</v>
      </c>
    </row>
    <row r="4323" spans="2:2" hidden="1" x14ac:dyDescent="0.35">
      <c r="B4323">
        <v>2058612</v>
      </c>
    </row>
    <row r="4324" spans="2:2" hidden="1" x14ac:dyDescent="0.35">
      <c r="B4324">
        <v>2058612</v>
      </c>
    </row>
    <row r="4325" spans="2:2" hidden="1" x14ac:dyDescent="0.35">
      <c r="B4325">
        <v>2058612</v>
      </c>
    </row>
    <row r="4326" spans="2:2" hidden="1" x14ac:dyDescent="0.35">
      <c r="B4326">
        <v>2058612</v>
      </c>
    </row>
    <row r="4327" spans="2:2" hidden="1" x14ac:dyDescent="0.35">
      <c r="B4327">
        <v>2058612</v>
      </c>
    </row>
    <row r="4328" spans="2:2" hidden="1" x14ac:dyDescent="0.35">
      <c r="B4328">
        <v>2058612</v>
      </c>
    </row>
    <row r="4329" spans="2:2" hidden="1" x14ac:dyDescent="0.35">
      <c r="B4329">
        <v>2058612</v>
      </c>
    </row>
    <row r="4330" spans="2:2" hidden="1" x14ac:dyDescent="0.35">
      <c r="B4330">
        <v>2058612</v>
      </c>
    </row>
    <row r="4331" spans="2:2" hidden="1" x14ac:dyDescent="0.35">
      <c r="B4331">
        <v>2058612</v>
      </c>
    </row>
    <row r="4332" spans="2:2" hidden="1" x14ac:dyDescent="0.35">
      <c r="B4332">
        <v>2058612</v>
      </c>
    </row>
    <row r="4333" spans="2:2" hidden="1" x14ac:dyDescent="0.35">
      <c r="B4333">
        <v>2058612</v>
      </c>
    </row>
    <row r="4334" spans="2:2" hidden="1" x14ac:dyDescent="0.35">
      <c r="B4334">
        <v>2058612</v>
      </c>
    </row>
    <row r="4335" spans="2:2" hidden="1" x14ac:dyDescent="0.35">
      <c r="B4335">
        <v>2058612</v>
      </c>
    </row>
    <row r="4336" spans="2:2" hidden="1" x14ac:dyDescent="0.35">
      <c r="B4336">
        <v>2058612</v>
      </c>
    </row>
    <row r="4337" spans="2:2" hidden="1" x14ac:dyDescent="0.35">
      <c r="B4337">
        <v>2058612</v>
      </c>
    </row>
    <row r="4338" spans="2:2" hidden="1" x14ac:dyDescent="0.35">
      <c r="B4338">
        <v>2058612</v>
      </c>
    </row>
    <row r="4339" spans="2:2" hidden="1" x14ac:dyDescent="0.35">
      <c r="B4339">
        <v>2058612</v>
      </c>
    </row>
    <row r="4340" spans="2:2" hidden="1" x14ac:dyDescent="0.35">
      <c r="B4340">
        <v>2058612</v>
      </c>
    </row>
    <row r="4341" spans="2:2" hidden="1" x14ac:dyDescent="0.35">
      <c r="B4341">
        <v>2058612</v>
      </c>
    </row>
    <row r="4342" spans="2:2" hidden="1" x14ac:dyDescent="0.35">
      <c r="B4342">
        <v>2058612</v>
      </c>
    </row>
    <row r="4343" spans="2:2" hidden="1" x14ac:dyDescent="0.35">
      <c r="B4343">
        <v>2058612</v>
      </c>
    </row>
    <row r="4344" spans="2:2" hidden="1" x14ac:dyDescent="0.35">
      <c r="B4344">
        <v>2058612</v>
      </c>
    </row>
    <row r="4345" spans="2:2" hidden="1" x14ac:dyDescent="0.35">
      <c r="B4345">
        <v>2058612</v>
      </c>
    </row>
    <row r="4346" spans="2:2" hidden="1" x14ac:dyDescent="0.35">
      <c r="B4346">
        <v>2058612</v>
      </c>
    </row>
    <row r="4347" spans="2:2" hidden="1" x14ac:dyDescent="0.35">
      <c r="B4347">
        <v>2058612</v>
      </c>
    </row>
    <row r="4348" spans="2:2" hidden="1" x14ac:dyDescent="0.35">
      <c r="B4348">
        <v>2058612</v>
      </c>
    </row>
    <row r="4349" spans="2:2" hidden="1" x14ac:dyDescent="0.35">
      <c r="B4349">
        <v>2058612</v>
      </c>
    </row>
    <row r="4350" spans="2:2" hidden="1" x14ac:dyDescent="0.35">
      <c r="B4350">
        <v>2058612</v>
      </c>
    </row>
    <row r="4351" spans="2:2" hidden="1" x14ac:dyDescent="0.35">
      <c r="B4351">
        <v>2058612</v>
      </c>
    </row>
    <row r="4352" spans="2:2" hidden="1" x14ac:dyDescent="0.35">
      <c r="B4352">
        <v>2058612</v>
      </c>
    </row>
    <row r="4353" spans="2:2" hidden="1" x14ac:dyDescent="0.35">
      <c r="B4353">
        <v>2058612</v>
      </c>
    </row>
    <row r="4354" spans="2:2" hidden="1" x14ac:dyDescent="0.35">
      <c r="B4354">
        <v>2058612</v>
      </c>
    </row>
    <row r="4355" spans="2:2" hidden="1" x14ac:dyDescent="0.35">
      <c r="B4355">
        <v>2058612</v>
      </c>
    </row>
    <row r="4356" spans="2:2" hidden="1" x14ac:dyDescent="0.35">
      <c r="B4356">
        <v>2058612</v>
      </c>
    </row>
    <row r="4357" spans="2:2" hidden="1" x14ac:dyDescent="0.35">
      <c r="B4357">
        <v>2058612</v>
      </c>
    </row>
    <row r="4358" spans="2:2" hidden="1" x14ac:dyDescent="0.35">
      <c r="B4358">
        <v>2058612</v>
      </c>
    </row>
    <row r="4359" spans="2:2" hidden="1" x14ac:dyDescent="0.35">
      <c r="B4359">
        <v>2058612</v>
      </c>
    </row>
    <row r="4360" spans="2:2" hidden="1" x14ac:dyDescent="0.35">
      <c r="B4360">
        <v>2058612</v>
      </c>
    </row>
    <row r="4361" spans="2:2" hidden="1" x14ac:dyDescent="0.35">
      <c r="B4361">
        <v>2058612</v>
      </c>
    </row>
    <row r="4362" spans="2:2" hidden="1" x14ac:dyDescent="0.35">
      <c r="B4362">
        <v>2058612</v>
      </c>
    </row>
    <row r="4363" spans="2:2" hidden="1" x14ac:dyDescent="0.35">
      <c r="B4363">
        <v>2058612</v>
      </c>
    </row>
    <row r="4364" spans="2:2" hidden="1" x14ac:dyDescent="0.35">
      <c r="B4364">
        <v>2058612</v>
      </c>
    </row>
    <row r="4365" spans="2:2" hidden="1" x14ac:dyDescent="0.35">
      <c r="B4365">
        <v>2058612</v>
      </c>
    </row>
    <row r="4366" spans="2:2" hidden="1" x14ac:dyDescent="0.35">
      <c r="B4366">
        <v>2058612</v>
      </c>
    </row>
    <row r="4367" spans="2:2" hidden="1" x14ac:dyDescent="0.35">
      <c r="B4367">
        <v>2058612</v>
      </c>
    </row>
    <row r="4368" spans="2:2" hidden="1" x14ac:dyDescent="0.35">
      <c r="B4368">
        <v>2058612</v>
      </c>
    </row>
    <row r="4369" spans="2:2" hidden="1" x14ac:dyDescent="0.35">
      <c r="B4369">
        <v>2058612</v>
      </c>
    </row>
    <row r="4370" spans="2:2" hidden="1" x14ac:dyDescent="0.35">
      <c r="B4370">
        <v>2058612</v>
      </c>
    </row>
    <row r="4371" spans="2:2" hidden="1" x14ac:dyDescent="0.35">
      <c r="B4371">
        <v>2058612</v>
      </c>
    </row>
    <row r="4372" spans="2:2" hidden="1" x14ac:dyDescent="0.35">
      <c r="B4372">
        <v>2058612</v>
      </c>
    </row>
    <row r="4373" spans="2:2" hidden="1" x14ac:dyDescent="0.35">
      <c r="B4373">
        <v>2058612</v>
      </c>
    </row>
    <row r="4374" spans="2:2" hidden="1" x14ac:dyDescent="0.35">
      <c r="B4374">
        <v>2058612</v>
      </c>
    </row>
    <row r="4375" spans="2:2" hidden="1" x14ac:dyDescent="0.35">
      <c r="B4375">
        <v>2058612</v>
      </c>
    </row>
    <row r="4376" spans="2:2" hidden="1" x14ac:dyDescent="0.35">
      <c r="B4376">
        <v>2058612</v>
      </c>
    </row>
    <row r="4377" spans="2:2" hidden="1" x14ac:dyDescent="0.35">
      <c r="B4377">
        <v>2058612</v>
      </c>
    </row>
    <row r="4378" spans="2:2" hidden="1" x14ac:dyDescent="0.35">
      <c r="B4378">
        <v>2058612</v>
      </c>
    </row>
    <row r="4379" spans="2:2" hidden="1" x14ac:dyDescent="0.35">
      <c r="B4379">
        <v>2058612</v>
      </c>
    </row>
    <row r="4380" spans="2:2" hidden="1" x14ac:dyDescent="0.35">
      <c r="B4380">
        <v>2058612</v>
      </c>
    </row>
    <row r="4381" spans="2:2" hidden="1" x14ac:dyDescent="0.35">
      <c r="B4381">
        <v>2058612</v>
      </c>
    </row>
    <row r="4382" spans="2:2" hidden="1" x14ac:dyDescent="0.35">
      <c r="B4382">
        <v>2058612</v>
      </c>
    </row>
    <row r="4383" spans="2:2" hidden="1" x14ac:dyDescent="0.35">
      <c r="B4383">
        <v>2058612</v>
      </c>
    </row>
    <row r="4384" spans="2:2" hidden="1" x14ac:dyDescent="0.35">
      <c r="B4384">
        <v>2058612</v>
      </c>
    </row>
    <row r="4385" spans="2:2" hidden="1" x14ac:dyDescent="0.35">
      <c r="B4385">
        <v>2058612</v>
      </c>
    </row>
    <row r="4386" spans="2:2" hidden="1" x14ac:dyDescent="0.35">
      <c r="B4386">
        <v>2058612</v>
      </c>
    </row>
    <row r="4387" spans="2:2" hidden="1" x14ac:dyDescent="0.35">
      <c r="B4387">
        <v>2058612</v>
      </c>
    </row>
    <row r="4388" spans="2:2" hidden="1" x14ac:dyDescent="0.35">
      <c r="B4388">
        <v>2058612</v>
      </c>
    </row>
    <row r="4389" spans="2:2" hidden="1" x14ac:dyDescent="0.35">
      <c r="B4389">
        <v>2058612</v>
      </c>
    </row>
    <row r="4390" spans="2:2" hidden="1" x14ac:dyDescent="0.35">
      <c r="B4390">
        <v>2058612</v>
      </c>
    </row>
    <row r="4391" spans="2:2" hidden="1" x14ac:dyDescent="0.35">
      <c r="B4391">
        <v>2058612</v>
      </c>
    </row>
    <row r="4392" spans="2:2" hidden="1" x14ac:dyDescent="0.35">
      <c r="B4392">
        <v>2058612</v>
      </c>
    </row>
    <row r="4393" spans="2:2" hidden="1" x14ac:dyDescent="0.35">
      <c r="B4393">
        <v>2058612</v>
      </c>
    </row>
    <row r="4394" spans="2:2" hidden="1" x14ac:dyDescent="0.35">
      <c r="B4394">
        <v>2058612</v>
      </c>
    </row>
    <row r="4395" spans="2:2" hidden="1" x14ac:dyDescent="0.35">
      <c r="B4395">
        <v>2058612</v>
      </c>
    </row>
    <row r="4396" spans="2:2" hidden="1" x14ac:dyDescent="0.35">
      <c r="B4396">
        <v>2058612</v>
      </c>
    </row>
    <row r="4397" spans="2:2" hidden="1" x14ac:dyDescent="0.35">
      <c r="B4397">
        <v>2058612</v>
      </c>
    </row>
    <row r="4398" spans="2:2" hidden="1" x14ac:dyDescent="0.35">
      <c r="B4398">
        <v>2058612</v>
      </c>
    </row>
    <row r="4399" spans="2:2" hidden="1" x14ac:dyDescent="0.35">
      <c r="B4399">
        <v>2058612</v>
      </c>
    </row>
    <row r="4400" spans="2:2" hidden="1" x14ac:dyDescent="0.35">
      <c r="B4400">
        <v>2058612</v>
      </c>
    </row>
    <row r="4401" spans="2:2" hidden="1" x14ac:dyDescent="0.35">
      <c r="B4401">
        <v>2058612</v>
      </c>
    </row>
    <row r="4402" spans="2:2" hidden="1" x14ac:dyDescent="0.35">
      <c r="B4402">
        <v>2058612</v>
      </c>
    </row>
    <row r="4403" spans="2:2" hidden="1" x14ac:dyDescent="0.35">
      <c r="B4403">
        <v>2058612</v>
      </c>
    </row>
    <row r="4404" spans="2:2" hidden="1" x14ac:dyDescent="0.35">
      <c r="B4404">
        <v>2058612</v>
      </c>
    </row>
    <row r="4405" spans="2:2" hidden="1" x14ac:dyDescent="0.35">
      <c r="B4405">
        <v>2058612</v>
      </c>
    </row>
    <row r="4406" spans="2:2" hidden="1" x14ac:dyDescent="0.35">
      <c r="B4406">
        <v>2058612</v>
      </c>
    </row>
    <row r="4407" spans="2:2" hidden="1" x14ac:dyDescent="0.35">
      <c r="B4407">
        <v>2058612</v>
      </c>
    </row>
    <row r="4408" spans="2:2" hidden="1" x14ac:dyDescent="0.35">
      <c r="B4408">
        <v>2058612</v>
      </c>
    </row>
    <row r="4409" spans="2:2" hidden="1" x14ac:dyDescent="0.35">
      <c r="B4409">
        <v>2058612</v>
      </c>
    </row>
    <row r="4410" spans="2:2" hidden="1" x14ac:dyDescent="0.35">
      <c r="B4410">
        <v>2058612</v>
      </c>
    </row>
    <row r="4411" spans="2:2" hidden="1" x14ac:dyDescent="0.35">
      <c r="B4411">
        <v>2058612</v>
      </c>
    </row>
    <row r="4412" spans="2:2" hidden="1" x14ac:dyDescent="0.35">
      <c r="B4412">
        <v>2058612</v>
      </c>
    </row>
    <row r="4413" spans="2:2" hidden="1" x14ac:dyDescent="0.35">
      <c r="B4413">
        <v>2058612</v>
      </c>
    </row>
    <row r="4414" spans="2:2" hidden="1" x14ac:dyDescent="0.35">
      <c r="B4414">
        <v>2058612</v>
      </c>
    </row>
    <row r="4415" spans="2:2" hidden="1" x14ac:dyDescent="0.35">
      <c r="B4415">
        <v>2058612</v>
      </c>
    </row>
    <row r="4416" spans="2:2" hidden="1" x14ac:dyDescent="0.35">
      <c r="B4416">
        <v>2058612</v>
      </c>
    </row>
    <row r="4417" spans="2:2" hidden="1" x14ac:dyDescent="0.35">
      <c r="B4417">
        <v>2058612</v>
      </c>
    </row>
    <row r="4418" spans="2:2" hidden="1" x14ac:dyDescent="0.35">
      <c r="B4418">
        <v>2058612</v>
      </c>
    </row>
    <row r="4419" spans="2:2" hidden="1" x14ac:dyDescent="0.35">
      <c r="B4419">
        <v>2058612</v>
      </c>
    </row>
    <row r="4420" spans="2:2" hidden="1" x14ac:dyDescent="0.35">
      <c r="B4420">
        <v>2058612</v>
      </c>
    </row>
    <row r="4421" spans="2:2" hidden="1" x14ac:dyDescent="0.35">
      <c r="B4421">
        <v>2058612</v>
      </c>
    </row>
    <row r="4422" spans="2:2" hidden="1" x14ac:dyDescent="0.35">
      <c r="B4422">
        <v>2058612</v>
      </c>
    </row>
    <row r="4423" spans="2:2" hidden="1" x14ac:dyDescent="0.35">
      <c r="B4423">
        <v>2058612</v>
      </c>
    </row>
    <row r="4424" spans="2:2" hidden="1" x14ac:dyDescent="0.35">
      <c r="B4424">
        <v>2058612</v>
      </c>
    </row>
    <row r="4425" spans="2:2" hidden="1" x14ac:dyDescent="0.35">
      <c r="B4425">
        <v>2058612</v>
      </c>
    </row>
    <row r="4426" spans="2:2" hidden="1" x14ac:dyDescent="0.35">
      <c r="B4426">
        <v>2058612</v>
      </c>
    </row>
    <row r="4427" spans="2:2" hidden="1" x14ac:dyDescent="0.35">
      <c r="B4427">
        <v>2058612</v>
      </c>
    </row>
    <row r="4428" spans="2:2" hidden="1" x14ac:dyDescent="0.35">
      <c r="B4428">
        <v>2058612</v>
      </c>
    </row>
    <row r="4429" spans="2:2" hidden="1" x14ac:dyDescent="0.35">
      <c r="B4429">
        <v>2058612</v>
      </c>
    </row>
    <row r="4430" spans="2:2" hidden="1" x14ac:dyDescent="0.35">
      <c r="B4430">
        <v>2058612</v>
      </c>
    </row>
    <row r="4431" spans="2:2" hidden="1" x14ac:dyDescent="0.35">
      <c r="B4431">
        <v>2058612</v>
      </c>
    </row>
    <row r="4432" spans="2:2" hidden="1" x14ac:dyDescent="0.35">
      <c r="B4432">
        <v>2058612</v>
      </c>
    </row>
    <row r="4433" spans="2:2" hidden="1" x14ac:dyDescent="0.35">
      <c r="B4433">
        <v>2058612</v>
      </c>
    </row>
    <row r="4434" spans="2:2" hidden="1" x14ac:dyDescent="0.35">
      <c r="B4434">
        <v>2058612</v>
      </c>
    </row>
    <row r="4435" spans="2:2" hidden="1" x14ac:dyDescent="0.35">
      <c r="B4435">
        <v>2058612</v>
      </c>
    </row>
    <row r="4436" spans="2:2" hidden="1" x14ac:dyDescent="0.35">
      <c r="B4436">
        <v>2058612</v>
      </c>
    </row>
    <row r="4437" spans="2:2" hidden="1" x14ac:dyDescent="0.35">
      <c r="B4437">
        <v>2058612</v>
      </c>
    </row>
    <row r="4438" spans="2:2" hidden="1" x14ac:dyDescent="0.35">
      <c r="B4438">
        <v>2058612</v>
      </c>
    </row>
    <row r="4439" spans="2:2" hidden="1" x14ac:dyDescent="0.35">
      <c r="B4439">
        <v>2058612</v>
      </c>
    </row>
    <row r="4440" spans="2:2" hidden="1" x14ac:dyDescent="0.35">
      <c r="B4440">
        <v>2058612</v>
      </c>
    </row>
    <row r="4441" spans="2:2" hidden="1" x14ac:dyDescent="0.35">
      <c r="B4441">
        <v>2058612</v>
      </c>
    </row>
    <row r="4442" spans="2:2" hidden="1" x14ac:dyDescent="0.35">
      <c r="B4442">
        <v>2058612</v>
      </c>
    </row>
    <row r="4443" spans="2:2" hidden="1" x14ac:dyDescent="0.35">
      <c r="B4443">
        <v>2058612</v>
      </c>
    </row>
    <row r="4444" spans="2:2" hidden="1" x14ac:dyDescent="0.35">
      <c r="B4444">
        <v>2058612</v>
      </c>
    </row>
    <row r="4445" spans="2:2" hidden="1" x14ac:dyDescent="0.35">
      <c r="B4445">
        <v>2058612</v>
      </c>
    </row>
    <row r="4446" spans="2:2" hidden="1" x14ac:dyDescent="0.35">
      <c r="B4446">
        <v>2058612</v>
      </c>
    </row>
    <row r="4447" spans="2:2" hidden="1" x14ac:dyDescent="0.35">
      <c r="B4447">
        <v>2058612</v>
      </c>
    </row>
    <row r="4448" spans="2:2" hidden="1" x14ac:dyDescent="0.35">
      <c r="B4448">
        <v>2058612</v>
      </c>
    </row>
    <row r="4449" spans="2:2" hidden="1" x14ac:dyDescent="0.35">
      <c r="B4449">
        <v>2058612</v>
      </c>
    </row>
    <row r="4450" spans="2:2" hidden="1" x14ac:dyDescent="0.35">
      <c r="B4450">
        <v>2058612</v>
      </c>
    </row>
    <row r="4451" spans="2:2" hidden="1" x14ac:dyDescent="0.35">
      <c r="B4451">
        <v>2058612</v>
      </c>
    </row>
    <row r="4452" spans="2:2" hidden="1" x14ac:dyDescent="0.35">
      <c r="B4452">
        <v>2058612</v>
      </c>
    </row>
    <row r="4453" spans="2:2" hidden="1" x14ac:dyDescent="0.35">
      <c r="B4453">
        <v>2058612</v>
      </c>
    </row>
    <row r="4454" spans="2:2" hidden="1" x14ac:dyDescent="0.35">
      <c r="B4454">
        <v>2058612</v>
      </c>
    </row>
    <row r="4455" spans="2:2" hidden="1" x14ac:dyDescent="0.35">
      <c r="B4455">
        <v>2058612</v>
      </c>
    </row>
    <row r="4456" spans="2:2" hidden="1" x14ac:dyDescent="0.35">
      <c r="B4456">
        <v>2058612</v>
      </c>
    </row>
    <row r="4457" spans="2:2" hidden="1" x14ac:dyDescent="0.35">
      <c r="B4457">
        <v>2058612</v>
      </c>
    </row>
    <row r="4458" spans="2:2" hidden="1" x14ac:dyDescent="0.35">
      <c r="B4458">
        <v>2058612</v>
      </c>
    </row>
    <row r="4459" spans="2:2" hidden="1" x14ac:dyDescent="0.35">
      <c r="B4459">
        <v>2058612</v>
      </c>
    </row>
    <row r="4460" spans="2:2" hidden="1" x14ac:dyDescent="0.35">
      <c r="B4460">
        <v>2058612</v>
      </c>
    </row>
    <row r="4461" spans="2:2" hidden="1" x14ac:dyDescent="0.35">
      <c r="B4461">
        <v>2058612</v>
      </c>
    </row>
    <row r="4462" spans="2:2" hidden="1" x14ac:dyDescent="0.35">
      <c r="B4462">
        <v>2058612</v>
      </c>
    </row>
    <row r="4463" spans="2:2" hidden="1" x14ac:dyDescent="0.35">
      <c r="B4463">
        <v>2058612</v>
      </c>
    </row>
    <row r="4464" spans="2:2" hidden="1" x14ac:dyDescent="0.35">
      <c r="B4464">
        <v>2058612</v>
      </c>
    </row>
    <row r="4465" spans="2:2" hidden="1" x14ac:dyDescent="0.35">
      <c r="B4465">
        <v>2058612</v>
      </c>
    </row>
    <row r="4466" spans="2:2" hidden="1" x14ac:dyDescent="0.35">
      <c r="B4466">
        <v>2058612</v>
      </c>
    </row>
    <row r="4467" spans="2:2" hidden="1" x14ac:dyDescent="0.35">
      <c r="B4467">
        <v>2058612</v>
      </c>
    </row>
    <row r="4468" spans="2:2" hidden="1" x14ac:dyDescent="0.35">
      <c r="B4468">
        <v>2058612</v>
      </c>
    </row>
    <row r="4469" spans="2:2" hidden="1" x14ac:dyDescent="0.35">
      <c r="B4469">
        <v>2058612</v>
      </c>
    </row>
    <row r="4470" spans="2:2" hidden="1" x14ac:dyDescent="0.35">
      <c r="B4470">
        <v>2058612</v>
      </c>
    </row>
    <row r="4471" spans="2:2" hidden="1" x14ac:dyDescent="0.35">
      <c r="B4471">
        <v>2058612</v>
      </c>
    </row>
    <row r="4472" spans="2:2" hidden="1" x14ac:dyDescent="0.35">
      <c r="B4472">
        <v>2058612</v>
      </c>
    </row>
    <row r="4473" spans="2:2" hidden="1" x14ac:dyDescent="0.35">
      <c r="B4473">
        <v>2058612</v>
      </c>
    </row>
    <row r="4474" spans="2:2" hidden="1" x14ac:dyDescent="0.35">
      <c r="B4474">
        <v>2058612</v>
      </c>
    </row>
    <row r="4475" spans="2:2" hidden="1" x14ac:dyDescent="0.35">
      <c r="B4475">
        <v>2058612</v>
      </c>
    </row>
    <row r="4476" spans="2:2" hidden="1" x14ac:dyDescent="0.35">
      <c r="B4476">
        <v>2058612</v>
      </c>
    </row>
    <row r="4477" spans="2:2" hidden="1" x14ac:dyDescent="0.35">
      <c r="B4477">
        <v>2058612</v>
      </c>
    </row>
    <row r="4478" spans="2:2" hidden="1" x14ac:dyDescent="0.35">
      <c r="B4478">
        <v>2058612</v>
      </c>
    </row>
    <row r="4479" spans="2:2" hidden="1" x14ac:dyDescent="0.35">
      <c r="B4479">
        <v>2058612</v>
      </c>
    </row>
    <row r="4480" spans="2:2" hidden="1" x14ac:dyDescent="0.35">
      <c r="B4480">
        <v>2058612</v>
      </c>
    </row>
    <row r="4481" spans="2:2" hidden="1" x14ac:dyDescent="0.35">
      <c r="B4481">
        <v>2058612</v>
      </c>
    </row>
    <row r="4482" spans="2:2" hidden="1" x14ac:dyDescent="0.35">
      <c r="B4482">
        <v>2058612</v>
      </c>
    </row>
    <row r="4483" spans="2:2" hidden="1" x14ac:dyDescent="0.35">
      <c r="B4483">
        <v>2058612</v>
      </c>
    </row>
    <row r="4484" spans="2:2" hidden="1" x14ac:dyDescent="0.35">
      <c r="B4484">
        <v>2058612</v>
      </c>
    </row>
    <row r="4485" spans="2:2" hidden="1" x14ac:dyDescent="0.35">
      <c r="B4485">
        <v>2058612</v>
      </c>
    </row>
    <row r="4486" spans="2:2" hidden="1" x14ac:dyDescent="0.35">
      <c r="B4486">
        <v>2058612</v>
      </c>
    </row>
    <row r="4487" spans="2:2" hidden="1" x14ac:dyDescent="0.35">
      <c r="B4487">
        <v>2058612</v>
      </c>
    </row>
    <row r="4488" spans="2:2" hidden="1" x14ac:dyDescent="0.35">
      <c r="B4488">
        <v>2058612</v>
      </c>
    </row>
    <row r="4489" spans="2:2" hidden="1" x14ac:dyDescent="0.35">
      <c r="B4489">
        <v>2058612</v>
      </c>
    </row>
    <row r="4490" spans="2:2" hidden="1" x14ac:dyDescent="0.35">
      <c r="B4490">
        <v>2058612</v>
      </c>
    </row>
    <row r="4491" spans="2:2" hidden="1" x14ac:dyDescent="0.35">
      <c r="B4491">
        <v>2058612</v>
      </c>
    </row>
    <row r="4492" spans="2:2" hidden="1" x14ac:dyDescent="0.35">
      <c r="B4492">
        <v>2058612</v>
      </c>
    </row>
    <row r="4493" spans="2:2" hidden="1" x14ac:dyDescent="0.35">
      <c r="B4493">
        <v>2058612</v>
      </c>
    </row>
    <row r="4494" spans="2:2" hidden="1" x14ac:dyDescent="0.35">
      <c r="B4494">
        <v>2058612</v>
      </c>
    </row>
    <row r="4495" spans="2:2" hidden="1" x14ac:dyDescent="0.35">
      <c r="B4495">
        <v>2058612</v>
      </c>
    </row>
    <row r="4496" spans="2:2" hidden="1" x14ac:dyDescent="0.35">
      <c r="B4496">
        <v>2058612</v>
      </c>
    </row>
    <row r="4497" spans="2:2" hidden="1" x14ac:dyDescent="0.35">
      <c r="B4497">
        <v>2058612</v>
      </c>
    </row>
    <row r="4498" spans="2:2" hidden="1" x14ac:dyDescent="0.35">
      <c r="B4498">
        <v>2058612</v>
      </c>
    </row>
    <row r="4499" spans="2:2" hidden="1" x14ac:dyDescent="0.35">
      <c r="B4499">
        <v>2058612</v>
      </c>
    </row>
    <row r="4500" spans="2:2" hidden="1" x14ac:dyDescent="0.35">
      <c r="B4500">
        <v>2058612</v>
      </c>
    </row>
    <row r="4501" spans="2:2" hidden="1" x14ac:dyDescent="0.35">
      <c r="B4501">
        <v>2058612</v>
      </c>
    </row>
    <row r="4502" spans="2:2" hidden="1" x14ac:dyDescent="0.35">
      <c r="B4502">
        <v>2058612</v>
      </c>
    </row>
    <row r="4503" spans="2:2" hidden="1" x14ac:dyDescent="0.35">
      <c r="B4503">
        <v>2058612</v>
      </c>
    </row>
    <row r="4504" spans="2:2" hidden="1" x14ac:dyDescent="0.35">
      <c r="B4504">
        <v>2058612</v>
      </c>
    </row>
    <row r="4505" spans="2:2" hidden="1" x14ac:dyDescent="0.35">
      <c r="B4505">
        <v>2058612</v>
      </c>
    </row>
    <row r="4506" spans="2:2" hidden="1" x14ac:dyDescent="0.35">
      <c r="B4506">
        <v>2058612</v>
      </c>
    </row>
    <row r="4507" spans="2:2" hidden="1" x14ac:dyDescent="0.35">
      <c r="B4507">
        <v>2058612</v>
      </c>
    </row>
    <row r="4508" spans="2:2" hidden="1" x14ac:dyDescent="0.35">
      <c r="B4508">
        <v>2058612</v>
      </c>
    </row>
    <row r="4509" spans="2:2" hidden="1" x14ac:dyDescent="0.35">
      <c r="B4509">
        <v>2058612</v>
      </c>
    </row>
    <row r="4510" spans="2:2" hidden="1" x14ac:dyDescent="0.35">
      <c r="B4510">
        <v>2058612</v>
      </c>
    </row>
    <row r="4511" spans="2:2" hidden="1" x14ac:dyDescent="0.35">
      <c r="B4511">
        <v>2058612</v>
      </c>
    </row>
    <row r="4512" spans="2:2" hidden="1" x14ac:dyDescent="0.35">
      <c r="B4512">
        <v>2058612</v>
      </c>
    </row>
    <row r="4513" spans="2:2" hidden="1" x14ac:dyDescent="0.35">
      <c r="B4513">
        <v>2058612</v>
      </c>
    </row>
    <row r="4514" spans="2:2" hidden="1" x14ac:dyDescent="0.35">
      <c r="B4514">
        <v>2058612</v>
      </c>
    </row>
    <row r="4515" spans="2:2" hidden="1" x14ac:dyDescent="0.35">
      <c r="B4515">
        <v>2058612</v>
      </c>
    </row>
    <row r="4516" spans="2:2" hidden="1" x14ac:dyDescent="0.35">
      <c r="B4516">
        <v>2058612</v>
      </c>
    </row>
    <row r="4517" spans="2:2" hidden="1" x14ac:dyDescent="0.35">
      <c r="B4517">
        <v>2058612</v>
      </c>
    </row>
    <row r="4518" spans="2:2" hidden="1" x14ac:dyDescent="0.35">
      <c r="B4518">
        <v>2058612</v>
      </c>
    </row>
    <row r="4519" spans="2:2" hidden="1" x14ac:dyDescent="0.35">
      <c r="B4519">
        <v>2058612</v>
      </c>
    </row>
    <row r="4520" spans="2:2" hidden="1" x14ac:dyDescent="0.35">
      <c r="B4520">
        <v>2058612</v>
      </c>
    </row>
    <row r="4521" spans="2:2" hidden="1" x14ac:dyDescent="0.35">
      <c r="B4521">
        <v>2058612</v>
      </c>
    </row>
    <row r="4522" spans="2:2" hidden="1" x14ac:dyDescent="0.35">
      <c r="B4522">
        <v>2058612</v>
      </c>
    </row>
    <row r="4523" spans="2:2" hidden="1" x14ac:dyDescent="0.35">
      <c r="B4523">
        <v>2058612</v>
      </c>
    </row>
    <row r="4524" spans="2:2" hidden="1" x14ac:dyDescent="0.35">
      <c r="B4524">
        <v>2058612</v>
      </c>
    </row>
    <row r="4525" spans="2:2" hidden="1" x14ac:dyDescent="0.35">
      <c r="B4525">
        <v>2058612</v>
      </c>
    </row>
    <row r="4526" spans="2:2" hidden="1" x14ac:dyDescent="0.35">
      <c r="B4526">
        <v>2058612</v>
      </c>
    </row>
    <row r="4527" spans="2:2" hidden="1" x14ac:dyDescent="0.35">
      <c r="B4527">
        <v>2058612</v>
      </c>
    </row>
    <row r="4528" spans="2:2" hidden="1" x14ac:dyDescent="0.35">
      <c r="B4528">
        <v>2058612</v>
      </c>
    </row>
    <row r="4529" spans="2:2" hidden="1" x14ac:dyDescent="0.35">
      <c r="B4529">
        <v>2058612</v>
      </c>
    </row>
    <row r="4530" spans="2:2" hidden="1" x14ac:dyDescent="0.35">
      <c r="B4530">
        <v>2058612</v>
      </c>
    </row>
    <row r="4531" spans="2:2" hidden="1" x14ac:dyDescent="0.35">
      <c r="B4531">
        <v>2058612</v>
      </c>
    </row>
    <row r="4532" spans="2:2" hidden="1" x14ac:dyDescent="0.35">
      <c r="B4532">
        <v>2058612</v>
      </c>
    </row>
    <row r="4533" spans="2:2" hidden="1" x14ac:dyDescent="0.35">
      <c r="B4533">
        <v>2058612</v>
      </c>
    </row>
    <row r="4534" spans="2:2" hidden="1" x14ac:dyDescent="0.35">
      <c r="B4534">
        <v>2058612</v>
      </c>
    </row>
    <row r="4535" spans="2:2" hidden="1" x14ac:dyDescent="0.35">
      <c r="B4535">
        <v>2058612</v>
      </c>
    </row>
    <row r="4536" spans="2:2" hidden="1" x14ac:dyDescent="0.35">
      <c r="B4536">
        <v>2058612</v>
      </c>
    </row>
    <row r="4537" spans="2:2" hidden="1" x14ac:dyDescent="0.35">
      <c r="B4537">
        <v>2058612</v>
      </c>
    </row>
    <row r="4538" spans="2:2" hidden="1" x14ac:dyDescent="0.35">
      <c r="B4538">
        <v>2058612</v>
      </c>
    </row>
    <row r="4539" spans="2:2" hidden="1" x14ac:dyDescent="0.35">
      <c r="B4539">
        <v>2058612</v>
      </c>
    </row>
    <row r="4540" spans="2:2" hidden="1" x14ac:dyDescent="0.35">
      <c r="B4540">
        <v>2058612</v>
      </c>
    </row>
    <row r="4541" spans="2:2" hidden="1" x14ac:dyDescent="0.35">
      <c r="B4541">
        <v>2058612</v>
      </c>
    </row>
    <row r="4542" spans="2:2" hidden="1" x14ac:dyDescent="0.35">
      <c r="B4542">
        <v>2058612</v>
      </c>
    </row>
    <row r="4543" spans="2:2" hidden="1" x14ac:dyDescent="0.35">
      <c r="B4543">
        <v>2058612</v>
      </c>
    </row>
    <row r="4544" spans="2:2" hidden="1" x14ac:dyDescent="0.35">
      <c r="B4544">
        <v>2058612</v>
      </c>
    </row>
    <row r="4545" spans="2:2" hidden="1" x14ac:dyDescent="0.35">
      <c r="B4545">
        <v>2058612</v>
      </c>
    </row>
    <row r="4546" spans="2:2" hidden="1" x14ac:dyDescent="0.35">
      <c r="B4546">
        <v>2058612</v>
      </c>
    </row>
    <row r="4547" spans="2:2" hidden="1" x14ac:dyDescent="0.35">
      <c r="B4547">
        <v>2058612</v>
      </c>
    </row>
    <row r="4548" spans="2:2" hidden="1" x14ac:dyDescent="0.35">
      <c r="B4548">
        <v>2058612</v>
      </c>
    </row>
    <row r="4549" spans="2:2" hidden="1" x14ac:dyDescent="0.35">
      <c r="B4549">
        <v>2058612</v>
      </c>
    </row>
    <row r="4550" spans="2:2" hidden="1" x14ac:dyDescent="0.35">
      <c r="B4550">
        <v>2058612</v>
      </c>
    </row>
    <row r="4551" spans="2:2" hidden="1" x14ac:dyDescent="0.35">
      <c r="B4551">
        <v>2058612</v>
      </c>
    </row>
    <row r="4552" spans="2:2" hidden="1" x14ac:dyDescent="0.35">
      <c r="B4552">
        <v>2058612</v>
      </c>
    </row>
    <row r="4553" spans="2:2" hidden="1" x14ac:dyDescent="0.35">
      <c r="B4553">
        <v>2058612</v>
      </c>
    </row>
    <row r="4554" spans="2:2" hidden="1" x14ac:dyDescent="0.35">
      <c r="B4554">
        <v>2058612</v>
      </c>
    </row>
    <row r="4555" spans="2:2" hidden="1" x14ac:dyDescent="0.35">
      <c r="B4555">
        <v>2058612</v>
      </c>
    </row>
    <row r="4556" spans="2:2" hidden="1" x14ac:dyDescent="0.35">
      <c r="B4556">
        <v>2058612</v>
      </c>
    </row>
    <row r="4557" spans="2:2" hidden="1" x14ac:dyDescent="0.35">
      <c r="B4557">
        <v>2058612</v>
      </c>
    </row>
    <row r="4558" spans="2:2" hidden="1" x14ac:dyDescent="0.35">
      <c r="B4558">
        <v>2058612</v>
      </c>
    </row>
    <row r="4559" spans="2:2" hidden="1" x14ac:dyDescent="0.35">
      <c r="B4559">
        <v>2058612</v>
      </c>
    </row>
    <row r="4560" spans="2:2" hidden="1" x14ac:dyDescent="0.35">
      <c r="B4560">
        <v>2058612</v>
      </c>
    </row>
    <row r="4561" spans="2:2" hidden="1" x14ac:dyDescent="0.35">
      <c r="B4561">
        <v>2058612</v>
      </c>
    </row>
    <row r="4562" spans="2:2" hidden="1" x14ac:dyDescent="0.35">
      <c r="B4562">
        <v>2058612</v>
      </c>
    </row>
    <row r="4563" spans="2:2" hidden="1" x14ac:dyDescent="0.35">
      <c r="B4563">
        <v>2058612</v>
      </c>
    </row>
    <row r="4564" spans="2:2" hidden="1" x14ac:dyDescent="0.35">
      <c r="B4564">
        <v>2058612</v>
      </c>
    </row>
    <row r="4565" spans="2:2" hidden="1" x14ac:dyDescent="0.35">
      <c r="B4565">
        <v>2058612</v>
      </c>
    </row>
    <row r="4566" spans="2:2" hidden="1" x14ac:dyDescent="0.35">
      <c r="B4566">
        <v>2058612</v>
      </c>
    </row>
    <row r="4567" spans="2:2" hidden="1" x14ac:dyDescent="0.35">
      <c r="B4567">
        <v>2058612</v>
      </c>
    </row>
    <row r="4568" spans="2:2" hidden="1" x14ac:dyDescent="0.35">
      <c r="B4568">
        <v>2058612</v>
      </c>
    </row>
    <row r="4569" spans="2:2" hidden="1" x14ac:dyDescent="0.35">
      <c r="B4569">
        <v>2058612</v>
      </c>
    </row>
    <row r="4570" spans="2:2" hidden="1" x14ac:dyDescent="0.35">
      <c r="B4570">
        <v>2058612</v>
      </c>
    </row>
    <row r="4571" spans="2:2" hidden="1" x14ac:dyDescent="0.35">
      <c r="B4571">
        <v>2058612</v>
      </c>
    </row>
    <row r="4572" spans="2:2" hidden="1" x14ac:dyDescent="0.35">
      <c r="B4572">
        <v>2058612</v>
      </c>
    </row>
    <row r="4573" spans="2:2" hidden="1" x14ac:dyDescent="0.35">
      <c r="B4573">
        <v>2058612</v>
      </c>
    </row>
    <row r="4574" spans="2:2" hidden="1" x14ac:dyDescent="0.35">
      <c r="B4574">
        <v>2058612</v>
      </c>
    </row>
    <row r="4575" spans="2:2" hidden="1" x14ac:dyDescent="0.35">
      <c r="B4575">
        <v>2058612</v>
      </c>
    </row>
    <row r="4576" spans="2:2" hidden="1" x14ac:dyDescent="0.35">
      <c r="B4576">
        <v>2058612</v>
      </c>
    </row>
    <row r="4577" spans="2:2" hidden="1" x14ac:dyDescent="0.35">
      <c r="B4577">
        <v>2058612</v>
      </c>
    </row>
    <row r="4578" spans="2:2" hidden="1" x14ac:dyDescent="0.35">
      <c r="B4578">
        <v>2058612</v>
      </c>
    </row>
    <row r="4579" spans="2:2" hidden="1" x14ac:dyDescent="0.35">
      <c r="B4579">
        <v>2058612</v>
      </c>
    </row>
    <row r="4580" spans="2:2" hidden="1" x14ac:dyDescent="0.35">
      <c r="B4580">
        <v>2058612</v>
      </c>
    </row>
    <row r="4581" spans="2:2" hidden="1" x14ac:dyDescent="0.35">
      <c r="B4581">
        <v>2058612</v>
      </c>
    </row>
    <row r="4582" spans="2:2" hidden="1" x14ac:dyDescent="0.35">
      <c r="B4582">
        <v>2058612</v>
      </c>
    </row>
    <row r="4583" spans="2:2" hidden="1" x14ac:dyDescent="0.35">
      <c r="B4583">
        <v>2058612</v>
      </c>
    </row>
    <row r="4584" spans="2:2" hidden="1" x14ac:dyDescent="0.35">
      <c r="B4584">
        <v>2058612</v>
      </c>
    </row>
    <row r="4585" spans="2:2" hidden="1" x14ac:dyDescent="0.35">
      <c r="B4585">
        <v>2058612</v>
      </c>
    </row>
    <row r="4586" spans="2:2" hidden="1" x14ac:dyDescent="0.35">
      <c r="B4586">
        <v>2058612</v>
      </c>
    </row>
    <row r="4587" spans="2:2" hidden="1" x14ac:dyDescent="0.35">
      <c r="B4587">
        <v>2058612</v>
      </c>
    </row>
    <row r="4588" spans="2:2" hidden="1" x14ac:dyDescent="0.35">
      <c r="B4588">
        <v>2058612</v>
      </c>
    </row>
    <row r="4589" spans="2:2" hidden="1" x14ac:dyDescent="0.35">
      <c r="B4589">
        <v>2058612</v>
      </c>
    </row>
    <row r="4590" spans="2:2" hidden="1" x14ac:dyDescent="0.35">
      <c r="B4590">
        <v>2058612</v>
      </c>
    </row>
    <row r="4591" spans="2:2" hidden="1" x14ac:dyDescent="0.35">
      <c r="B4591">
        <v>2058612</v>
      </c>
    </row>
    <row r="4592" spans="2:2" hidden="1" x14ac:dyDescent="0.35">
      <c r="B4592">
        <v>2058612</v>
      </c>
    </row>
    <row r="4593" spans="2:2" hidden="1" x14ac:dyDescent="0.35">
      <c r="B4593">
        <v>2058612</v>
      </c>
    </row>
    <row r="4594" spans="2:2" hidden="1" x14ac:dyDescent="0.35">
      <c r="B4594">
        <v>2058612</v>
      </c>
    </row>
    <row r="4595" spans="2:2" hidden="1" x14ac:dyDescent="0.35">
      <c r="B4595">
        <v>2058612</v>
      </c>
    </row>
    <row r="4596" spans="2:2" hidden="1" x14ac:dyDescent="0.35">
      <c r="B4596">
        <v>2058612</v>
      </c>
    </row>
    <row r="4597" spans="2:2" hidden="1" x14ac:dyDescent="0.35">
      <c r="B4597">
        <v>2058612</v>
      </c>
    </row>
    <row r="4598" spans="2:2" hidden="1" x14ac:dyDescent="0.35">
      <c r="B4598">
        <v>2058612</v>
      </c>
    </row>
    <row r="4599" spans="2:2" hidden="1" x14ac:dyDescent="0.35">
      <c r="B4599">
        <v>2058612</v>
      </c>
    </row>
    <row r="4600" spans="2:2" hidden="1" x14ac:dyDescent="0.35">
      <c r="B4600">
        <v>2058612</v>
      </c>
    </row>
    <row r="4601" spans="2:2" hidden="1" x14ac:dyDescent="0.35">
      <c r="B4601">
        <v>2058612</v>
      </c>
    </row>
    <row r="4602" spans="2:2" hidden="1" x14ac:dyDescent="0.35">
      <c r="B4602">
        <v>2058612</v>
      </c>
    </row>
    <row r="4603" spans="2:2" hidden="1" x14ac:dyDescent="0.35">
      <c r="B4603">
        <v>2058612</v>
      </c>
    </row>
    <row r="4604" spans="2:2" hidden="1" x14ac:dyDescent="0.35">
      <c r="B4604">
        <v>2058612</v>
      </c>
    </row>
    <row r="4605" spans="2:2" hidden="1" x14ac:dyDescent="0.35">
      <c r="B4605">
        <v>2058612</v>
      </c>
    </row>
    <row r="4606" spans="2:2" hidden="1" x14ac:dyDescent="0.35">
      <c r="B4606">
        <v>2058612</v>
      </c>
    </row>
    <row r="4607" spans="2:2" hidden="1" x14ac:dyDescent="0.35">
      <c r="B4607">
        <v>2058612</v>
      </c>
    </row>
    <row r="4608" spans="2:2" hidden="1" x14ac:dyDescent="0.35">
      <c r="B4608">
        <v>2058612</v>
      </c>
    </row>
    <row r="4609" spans="2:2" hidden="1" x14ac:dyDescent="0.35">
      <c r="B4609">
        <v>2058612</v>
      </c>
    </row>
    <row r="4610" spans="2:2" hidden="1" x14ac:dyDescent="0.35">
      <c r="B4610">
        <v>2058612</v>
      </c>
    </row>
    <row r="4611" spans="2:2" hidden="1" x14ac:dyDescent="0.35">
      <c r="B4611">
        <v>2058612</v>
      </c>
    </row>
    <row r="4612" spans="2:2" hidden="1" x14ac:dyDescent="0.35">
      <c r="B4612">
        <v>2058612</v>
      </c>
    </row>
    <row r="4613" spans="2:2" hidden="1" x14ac:dyDescent="0.35">
      <c r="B4613">
        <v>2058612</v>
      </c>
    </row>
    <row r="4614" spans="2:2" hidden="1" x14ac:dyDescent="0.35">
      <c r="B4614">
        <v>2058612</v>
      </c>
    </row>
    <row r="4615" spans="2:2" hidden="1" x14ac:dyDescent="0.35">
      <c r="B4615">
        <v>2058612</v>
      </c>
    </row>
    <row r="4616" spans="2:2" hidden="1" x14ac:dyDescent="0.35">
      <c r="B4616">
        <v>2058612</v>
      </c>
    </row>
    <row r="4617" spans="2:2" hidden="1" x14ac:dyDescent="0.35">
      <c r="B4617">
        <v>2058612</v>
      </c>
    </row>
    <row r="4618" spans="2:2" hidden="1" x14ac:dyDescent="0.35">
      <c r="B4618">
        <v>2058612</v>
      </c>
    </row>
    <row r="4619" spans="2:2" hidden="1" x14ac:dyDescent="0.35">
      <c r="B4619">
        <v>2058612</v>
      </c>
    </row>
    <row r="4620" spans="2:2" hidden="1" x14ac:dyDescent="0.35">
      <c r="B4620">
        <v>2058612</v>
      </c>
    </row>
    <row r="4621" spans="2:2" hidden="1" x14ac:dyDescent="0.35">
      <c r="B4621">
        <v>2058612</v>
      </c>
    </row>
    <row r="4622" spans="2:2" hidden="1" x14ac:dyDescent="0.35">
      <c r="B4622">
        <v>2058612</v>
      </c>
    </row>
    <row r="4623" spans="2:2" hidden="1" x14ac:dyDescent="0.35">
      <c r="B4623">
        <v>2058612</v>
      </c>
    </row>
    <row r="4624" spans="2:2" hidden="1" x14ac:dyDescent="0.35">
      <c r="B4624">
        <v>2058612</v>
      </c>
    </row>
    <row r="4625" spans="2:2" hidden="1" x14ac:dyDescent="0.35">
      <c r="B4625">
        <v>2058612</v>
      </c>
    </row>
    <row r="4626" spans="2:2" hidden="1" x14ac:dyDescent="0.35">
      <c r="B4626">
        <v>2058612</v>
      </c>
    </row>
    <row r="4627" spans="2:2" hidden="1" x14ac:dyDescent="0.35">
      <c r="B4627">
        <v>2058612</v>
      </c>
    </row>
    <row r="4628" spans="2:2" hidden="1" x14ac:dyDescent="0.35">
      <c r="B4628">
        <v>2058612</v>
      </c>
    </row>
    <row r="4629" spans="2:2" hidden="1" x14ac:dyDescent="0.35">
      <c r="B4629">
        <v>2058612</v>
      </c>
    </row>
    <row r="4630" spans="2:2" hidden="1" x14ac:dyDescent="0.35">
      <c r="B4630">
        <v>2058612</v>
      </c>
    </row>
    <row r="4631" spans="2:2" hidden="1" x14ac:dyDescent="0.35">
      <c r="B4631">
        <v>2058612</v>
      </c>
    </row>
    <row r="4632" spans="2:2" hidden="1" x14ac:dyDescent="0.35">
      <c r="B4632">
        <v>2058612</v>
      </c>
    </row>
    <row r="4633" spans="2:2" hidden="1" x14ac:dyDescent="0.35">
      <c r="B4633">
        <v>2058612</v>
      </c>
    </row>
    <row r="4634" spans="2:2" hidden="1" x14ac:dyDescent="0.35">
      <c r="B4634">
        <v>2058612</v>
      </c>
    </row>
    <row r="4635" spans="2:2" hidden="1" x14ac:dyDescent="0.35">
      <c r="B4635">
        <v>2058612</v>
      </c>
    </row>
    <row r="4636" spans="2:2" hidden="1" x14ac:dyDescent="0.35">
      <c r="B4636">
        <v>2058612</v>
      </c>
    </row>
    <row r="4637" spans="2:2" hidden="1" x14ac:dyDescent="0.35">
      <c r="B4637">
        <v>2058612</v>
      </c>
    </row>
    <row r="4638" spans="2:2" hidden="1" x14ac:dyDescent="0.35">
      <c r="B4638">
        <v>2058612</v>
      </c>
    </row>
    <row r="4639" spans="2:2" hidden="1" x14ac:dyDescent="0.35">
      <c r="B4639">
        <v>2058612</v>
      </c>
    </row>
    <row r="4640" spans="2:2" hidden="1" x14ac:dyDescent="0.35">
      <c r="B4640">
        <v>2058612</v>
      </c>
    </row>
    <row r="4641" spans="2:2" hidden="1" x14ac:dyDescent="0.35">
      <c r="B4641">
        <v>2058612</v>
      </c>
    </row>
    <row r="4642" spans="2:2" hidden="1" x14ac:dyDescent="0.35">
      <c r="B4642">
        <v>2058612</v>
      </c>
    </row>
    <row r="4643" spans="2:2" hidden="1" x14ac:dyDescent="0.35">
      <c r="B4643">
        <v>2058612</v>
      </c>
    </row>
    <row r="4644" spans="2:2" hidden="1" x14ac:dyDescent="0.35">
      <c r="B4644">
        <v>2058612</v>
      </c>
    </row>
    <row r="4645" spans="2:2" hidden="1" x14ac:dyDescent="0.35">
      <c r="B4645">
        <v>2058612</v>
      </c>
    </row>
    <row r="4646" spans="2:2" hidden="1" x14ac:dyDescent="0.35">
      <c r="B4646">
        <v>2058612</v>
      </c>
    </row>
    <row r="4647" spans="2:2" hidden="1" x14ac:dyDescent="0.35">
      <c r="B4647">
        <v>2058612</v>
      </c>
    </row>
    <row r="4648" spans="2:2" hidden="1" x14ac:dyDescent="0.35">
      <c r="B4648">
        <v>2058612</v>
      </c>
    </row>
    <row r="4649" spans="2:2" hidden="1" x14ac:dyDescent="0.35">
      <c r="B4649">
        <v>2058612</v>
      </c>
    </row>
    <row r="4650" spans="2:2" hidden="1" x14ac:dyDescent="0.35">
      <c r="B4650">
        <v>2058612</v>
      </c>
    </row>
    <row r="4651" spans="2:2" hidden="1" x14ac:dyDescent="0.35">
      <c r="B4651">
        <v>2058612</v>
      </c>
    </row>
    <row r="4652" spans="2:2" hidden="1" x14ac:dyDescent="0.35">
      <c r="B4652">
        <v>2058612</v>
      </c>
    </row>
    <row r="4653" spans="2:2" hidden="1" x14ac:dyDescent="0.35">
      <c r="B4653">
        <v>2058612</v>
      </c>
    </row>
    <row r="4654" spans="2:2" hidden="1" x14ac:dyDescent="0.35">
      <c r="B4654">
        <v>2058612</v>
      </c>
    </row>
    <row r="4655" spans="2:2" hidden="1" x14ac:dyDescent="0.35">
      <c r="B4655">
        <v>2058612</v>
      </c>
    </row>
    <row r="4656" spans="2:2" hidden="1" x14ac:dyDescent="0.35">
      <c r="B4656">
        <v>2058612</v>
      </c>
    </row>
    <row r="4657" spans="2:2" hidden="1" x14ac:dyDescent="0.35">
      <c r="B4657">
        <v>2058612</v>
      </c>
    </row>
    <row r="4658" spans="2:2" hidden="1" x14ac:dyDescent="0.35">
      <c r="B4658">
        <v>2058612</v>
      </c>
    </row>
    <row r="4659" spans="2:2" hidden="1" x14ac:dyDescent="0.35">
      <c r="B4659">
        <v>2058612</v>
      </c>
    </row>
    <row r="4660" spans="2:2" hidden="1" x14ac:dyDescent="0.35">
      <c r="B4660">
        <v>2058612</v>
      </c>
    </row>
    <row r="4661" spans="2:2" hidden="1" x14ac:dyDescent="0.35">
      <c r="B4661">
        <v>2058612</v>
      </c>
    </row>
    <row r="4662" spans="2:2" hidden="1" x14ac:dyDescent="0.35">
      <c r="B4662">
        <v>2058612</v>
      </c>
    </row>
    <row r="4663" spans="2:2" hidden="1" x14ac:dyDescent="0.35">
      <c r="B4663">
        <v>2058612</v>
      </c>
    </row>
    <row r="4664" spans="2:2" hidden="1" x14ac:dyDescent="0.35">
      <c r="B4664">
        <v>2058612</v>
      </c>
    </row>
    <row r="4665" spans="2:2" hidden="1" x14ac:dyDescent="0.35">
      <c r="B4665">
        <v>2058612</v>
      </c>
    </row>
    <row r="4666" spans="2:2" hidden="1" x14ac:dyDescent="0.35">
      <c r="B4666">
        <v>2058612</v>
      </c>
    </row>
    <row r="4667" spans="2:2" hidden="1" x14ac:dyDescent="0.35">
      <c r="B4667">
        <v>2058612</v>
      </c>
    </row>
    <row r="4668" spans="2:2" hidden="1" x14ac:dyDescent="0.35">
      <c r="B4668">
        <v>2058612</v>
      </c>
    </row>
    <row r="4669" spans="2:2" hidden="1" x14ac:dyDescent="0.35">
      <c r="B4669">
        <v>2058612</v>
      </c>
    </row>
    <row r="4670" spans="2:2" hidden="1" x14ac:dyDescent="0.35">
      <c r="B4670">
        <v>2058612</v>
      </c>
    </row>
    <row r="4671" spans="2:2" hidden="1" x14ac:dyDescent="0.35">
      <c r="B4671">
        <v>2058612</v>
      </c>
    </row>
    <row r="4672" spans="2:2" hidden="1" x14ac:dyDescent="0.35">
      <c r="B4672">
        <v>2058612</v>
      </c>
    </row>
    <row r="4673" spans="2:2" hidden="1" x14ac:dyDescent="0.35">
      <c r="B4673">
        <v>2058612</v>
      </c>
    </row>
    <row r="4674" spans="2:2" hidden="1" x14ac:dyDescent="0.35">
      <c r="B4674">
        <v>2058612</v>
      </c>
    </row>
    <row r="4675" spans="2:2" hidden="1" x14ac:dyDescent="0.35">
      <c r="B4675">
        <v>2058612</v>
      </c>
    </row>
    <row r="4676" spans="2:2" hidden="1" x14ac:dyDescent="0.35">
      <c r="B4676">
        <v>2058612</v>
      </c>
    </row>
    <row r="4677" spans="2:2" hidden="1" x14ac:dyDescent="0.35">
      <c r="B4677">
        <v>2058612</v>
      </c>
    </row>
    <row r="4678" spans="2:2" hidden="1" x14ac:dyDescent="0.35">
      <c r="B4678">
        <v>2058612</v>
      </c>
    </row>
    <row r="4679" spans="2:2" hidden="1" x14ac:dyDescent="0.35">
      <c r="B4679">
        <v>2058612</v>
      </c>
    </row>
    <row r="4680" spans="2:2" hidden="1" x14ac:dyDescent="0.35">
      <c r="B4680">
        <v>2058612</v>
      </c>
    </row>
    <row r="4681" spans="2:2" hidden="1" x14ac:dyDescent="0.35">
      <c r="B4681">
        <v>2058612</v>
      </c>
    </row>
    <row r="4682" spans="2:2" hidden="1" x14ac:dyDescent="0.35">
      <c r="B4682">
        <v>2058612</v>
      </c>
    </row>
    <row r="4683" spans="2:2" hidden="1" x14ac:dyDescent="0.35">
      <c r="B4683">
        <v>2058612</v>
      </c>
    </row>
    <row r="4684" spans="2:2" hidden="1" x14ac:dyDescent="0.35">
      <c r="B4684">
        <v>2058612</v>
      </c>
    </row>
    <row r="4685" spans="2:2" hidden="1" x14ac:dyDescent="0.35">
      <c r="B4685">
        <v>2058612</v>
      </c>
    </row>
    <row r="4686" spans="2:2" hidden="1" x14ac:dyDescent="0.35">
      <c r="B4686">
        <v>2058612</v>
      </c>
    </row>
    <row r="4687" spans="2:2" hidden="1" x14ac:dyDescent="0.35">
      <c r="B4687">
        <v>2058612</v>
      </c>
    </row>
    <row r="4688" spans="2:2" hidden="1" x14ac:dyDescent="0.35">
      <c r="B4688">
        <v>2058612</v>
      </c>
    </row>
    <row r="4689" spans="2:2" hidden="1" x14ac:dyDescent="0.35">
      <c r="B4689">
        <v>2058612</v>
      </c>
    </row>
    <row r="4690" spans="2:2" hidden="1" x14ac:dyDescent="0.35">
      <c r="B4690">
        <v>2058612</v>
      </c>
    </row>
    <row r="4691" spans="2:2" hidden="1" x14ac:dyDescent="0.35">
      <c r="B4691">
        <v>2058612</v>
      </c>
    </row>
    <row r="4692" spans="2:2" hidden="1" x14ac:dyDescent="0.35">
      <c r="B4692">
        <v>2058612</v>
      </c>
    </row>
    <row r="4693" spans="2:2" hidden="1" x14ac:dyDescent="0.35">
      <c r="B4693">
        <v>2058612</v>
      </c>
    </row>
    <row r="4694" spans="2:2" hidden="1" x14ac:dyDescent="0.35">
      <c r="B4694">
        <v>2058612</v>
      </c>
    </row>
    <row r="4695" spans="2:2" hidden="1" x14ac:dyDescent="0.35">
      <c r="B4695">
        <v>2058612</v>
      </c>
    </row>
    <row r="4696" spans="2:2" hidden="1" x14ac:dyDescent="0.35">
      <c r="B4696">
        <v>2058612</v>
      </c>
    </row>
    <row r="4697" spans="2:2" hidden="1" x14ac:dyDescent="0.35">
      <c r="B4697">
        <v>2058612</v>
      </c>
    </row>
    <row r="4698" spans="2:2" hidden="1" x14ac:dyDescent="0.35">
      <c r="B4698">
        <v>2058612</v>
      </c>
    </row>
    <row r="4699" spans="2:2" hidden="1" x14ac:dyDescent="0.35">
      <c r="B4699">
        <v>2058612</v>
      </c>
    </row>
    <row r="4700" spans="2:2" hidden="1" x14ac:dyDescent="0.35">
      <c r="B4700">
        <v>2058612</v>
      </c>
    </row>
    <row r="4701" spans="2:2" hidden="1" x14ac:dyDescent="0.35">
      <c r="B4701">
        <v>2058612</v>
      </c>
    </row>
    <row r="4702" spans="2:2" hidden="1" x14ac:dyDescent="0.35">
      <c r="B4702">
        <v>2058612</v>
      </c>
    </row>
    <row r="4703" spans="2:2" hidden="1" x14ac:dyDescent="0.35">
      <c r="B4703">
        <v>2058612</v>
      </c>
    </row>
    <row r="4704" spans="2:2" hidden="1" x14ac:dyDescent="0.35">
      <c r="B4704">
        <v>2058612</v>
      </c>
    </row>
    <row r="4705" spans="2:2" hidden="1" x14ac:dyDescent="0.35">
      <c r="B4705">
        <v>2058612</v>
      </c>
    </row>
    <row r="4706" spans="2:2" hidden="1" x14ac:dyDescent="0.35">
      <c r="B4706">
        <v>2058612</v>
      </c>
    </row>
    <row r="4707" spans="2:2" hidden="1" x14ac:dyDescent="0.35">
      <c r="B4707">
        <v>2058612</v>
      </c>
    </row>
    <row r="4708" spans="2:2" hidden="1" x14ac:dyDescent="0.35">
      <c r="B4708">
        <v>2058612</v>
      </c>
    </row>
    <row r="4709" spans="2:2" hidden="1" x14ac:dyDescent="0.35">
      <c r="B4709">
        <v>2058612</v>
      </c>
    </row>
    <row r="4710" spans="2:2" hidden="1" x14ac:dyDescent="0.35">
      <c r="B4710">
        <v>2058612</v>
      </c>
    </row>
    <row r="4711" spans="2:2" hidden="1" x14ac:dyDescent="0.35">
      <c r="B4711">
        <v>2058612</v>
      </c>
    </row>
    <row r="4712" spans="2:2" hidden="1" x14ac:dyDescent="0.35">
      <c r="B4712">
        <v>2058612</v>
      </c>
    </row>
    <row r="4713" spans="2:2" hidden="1" x14ac:dyDescent="0.35">
      <c r="B4713">
        <v>2058612</v>
      </c>
    </row>
    <row r="4714" spans="2:2" hidden="1" x14ac:dyDescent="0.35">
      <c r="B4714">
        <v>2058612</v>
      </c>
    </row>
    <row r="4715" spans="2:2" hidden="1" x14ac:dyDescent="0.35">
      <c r="B4715">
        <v>2058612</v>
      </c>
    </row>
    <row r="4716" spans="2:2" hidden="1" x14ac:dyDescent="0.35">
      <c r="B4716">
        <v>2058612</v>
      </c>
    </row>
    <row r="4717" spans="2:2" hidden="1" x14ac:dyDescent="0.35">
      <c r="B4717">
        <v>2058612</v>
      </c>
    </row>
    <row r="4718" spans="2:2" hidden="1" x14ac:dyDescent="0.35">
      <c r="B4718">
        <v>2058612</v>
      </c>
    </row>
    <row r="4719" spans="2:2" hidden="1" x14ac:dyDescent="0.35">
      <c r="B4719">
        <v>2058612</v>
      </c>
    </row>
    <row r="4720" spans="2:2" hidden="1" x14ac:dyDescent="0.35">
      <c r="B4720">
        <v>2058612</v>
      </c>
    </row>
    <row r="4721" spans="2:2" hidden="1" x14ac:dyDescent="0.35">
      <c r="B4721">
        <v>2058612</v>
      </c>
    </row>
    <row r="4722" spans="2:2" hidden="1" x14ac:dyDescent="0.35">
      <c r="B4722">
        <v>2058612</v>
      </c>
    </row>
    <row r="4723" spans="2:2" hidden="1" x14ac:dyDescent="0.35">
      <c r="B4723">
        <v>2058612</v>
      </c>
    </row>
    <row r="4724" spans="2:2" hidden="1" x14ac:dyDescent="0.35">
      <c r="B4724">
        <v>2058612</v>
      </c>
    </row>
    <row r="4725" spans="2:2" hidden="1" x14ac:dyDescent="0.35">
      <c r="B4725">
        <v>2058612</v>
      </c>
    </row>
    <row r="4726" spans="2:2" hidden="1" x14ac:dyDescent="0.35">
      <c r="B4726">
        <v>2058612</v>
      </c>
    </row>
    <row r="4727" spans="2:2" hidden="1" x14ac:dyDescent="0.35">
      <c r="B4727">
        <v>2058612</v>
      </c>
    </row>
    <row r="4728" spans="2:2" hidden="1" x14ac:dyDescent="0.35">
      <c r="B4728">
        <v>2058612</v>
      </c>
    </row>
    <row r="4729" spans="2:2" hidden="1" x14ac:dyDescent="0.35">
      <c r="B4729">
        <v>2058612</v>
      </c>
    </row>
    <row r="4730" spans="2:2" hidden="1" x14ac:dyDescent="0.35">
      <c r="B4730">
        <v>2058612</v>
      </c>
    </row>
    <row r="4731" spans="2:2" hidden="1" x14ac:dyDescent="0.35">
      <c r="B4731">
        <v>2058612</v>
      </c>
    </row>
    <row r="4732" spans="2:2" hidden="1" x14ac:dyDescent="0.35">
      <c r="B4732">
        <v>2058612</v>
      </c>
    </row>
    <row r="4733" spans="2:2" hidden="1" x14ac:dyDescent="0.35">
      <c r="B4733">
        <v>2058612</v>
      </c>
    </row>
    <row r="4734" spans="2:2" hidden="1" x14ac:dyDescent="0.35">
      <c r="B4734">
        <v>2058612</v>
      </c>
    </row>
    <row r="4735" spans="2:2" hidden="1" x14ac:dyDescent="0.35">
      <c r="B4735">
        <v>2058612</v>
      </c>
    </row>
    <row r="4736" spans="2:2" hidden="1" x14ac:dyDescent="0.35">
      <c r="B4736">
        <v>2058612</v>
      </c>
    </row>
    <row r="4737" spans="2:2" hidden="1" x14ac:dyDescent="0.35">
      <c r="B4737">
        <v>2058612</v>
      </c>
    </row>
    <row r="4738" spans="2:2" hidden="1" x14ac:dyDescent="0.35">
      <c r="B4738">
        <v>2058612</v>
      </c>
    </row>
    <row r="4739" spans="2:2" hidden="1" x14ac:dyDescent="0.35">
      <c r="B4739">
        <v>2058612</v>
      </c>
    </row>
    <row r="4740" spans="2:2" hidden="1" x14ac:dyDescent="0.35">
      <c r="B4740">
        <v>2058612</v>
      </c>
    </row>
    <row r="4741" spans="2:2" hidden="1" x14ac:dyDescent="0.35">
      <c r="B4741">
        <v>2058612</v>
      </c>
    </row>
    <row r="4742" spans="2:2" hidden="1" x14ac:dyDescent="0.35">
      <c r="B4742">
        <v>2058612</v>
      </c>
    </row>
    <row r="4743" spans="2:2" hidden="1" x14ac:dyDescent="0.35">
      <c r="B4743">
        <v>2058612</v>
      </c>
    </row>
    <row r="4744" spans="2:2" hidden="1" x14ac:dyDescent="0.35">
      <c r="B4744">
        <v>2058612</v>
      </c>
    </row>
    <row r="4745" spans="2:2" hidden="1" x14ac:dyDescent="0.35">
      <c r="B4745">
        <v>2058612</v>
      </c>
    </row>
    <row r="4746" spans="2:2" hidden="1" x14ac:dyDescent="0.35">
      <c r="B4746">
        <v>2058612</v>
      </c>
    </row>
    <row r="4747" spans="2:2" hidden="1" x14ac:dyDescent="0.35">
      <c r="B4747">
        <v>2058612</v>
      </c>
    </row>
    <row r="4748" spans="2:2" hidden="1" x14ac:dyDescent="0.35">
      <c r="B4748">
        <v>2058612</v>
      </c>
    </row>
    <row r="4749" spans="2:2" hidden="1" x14ac:dyDescent="0.35">
      <c r="B4749">
        <v>2058612</v>
      </c>
    </row>
    <row r="4750" spans="2:2" hidden="1" x14ac:dyDescent="0.35">
      <c r="B4750">
        <v>2058612</v>
      </c>
    </row>
    <row r="4751" spans="2:2" hidden="1" x14ac:dyDescent="0.35">
      <c r="B4751">
        <v>2058612</v>
      </c>
    </row>
    <row r="4752" spans="2:2" hidden="1" x14ac:dyDescent="0.35">
      <c r="B4752">
        <v>2058612</v>
      </c>
    </row>
    <row r="4753" spans="2:2" hidden="1" x14ac:dyDescent="0.35">
      <c r="B4753">
        <v>2058612</v>
      </c>
    </row>
    <row r="4754" spans="2:2" hidden="1" x14ac:dyDescent="0.35">
      <c r="B4754">
        <v>2058612</v>
      </c>
    </row>
    <row r="4755" spans="2:2" hidden="1" x14ac:dyDescent="0.35">
      <c r="B4755">
        <v>2058612</v>
      </c>
    </row>
    <row r="4756" spans="2:2" hidden="1" x14ac:dyDescent="0.35">
      <c r="B4756">
        <v>2058612</v>
      </c>
    </row>
    <row r="4757" spans="2:2" hidden="1" x14ac:dyDescent="0.35">
      <c r="B4757">
        <v>2058612</v>
      </c>
    </row>
    <row r="4758" spans="2:2" hidden="1" x14ac:dyDescent="0.35">
      <c r="B4758">
        <v>2058612</v>
      </c>
    </row>
    <row r="4759" spans="2:2" hidden="1" x14ac:dyDescent="0.35">
      <c r="B4759">
        <v>2058612</v>
      </c>
    </row>
    <row r="4760" spans="2:2" hidden="1" x14ac:dyDescent="0.35">
      <c r="B4760">
        <v>2058612</v>
      </c>
    </row>
    <row r="4761" spans="2:2" hidden="1" x14ac:dyDescent="0.35">
      <c r="B4761">
        <v>2058612</v>
      </c>
    </row>
    <row r="4762" spans="2:2" hidden="1" x14ac:dyDescent="0.35">
      <c r="B4762">
        <v>2058612</v>
      </c>
    </row>
    <row r="4763" spans="2:2" hidden="1" x14ac:dyDescent="0.35">
      <c r="B4763">
        <v>2058612</v>
      </c>
    </row>
    <row r="4764" spans="2:2" hidden="1" x14ac:dyDescent="0.35">
      <c r="B4764">
        <v>2058612</v>
      </c>
    </row>
    <row r="4765" spans="2:2" hidden="1" x14ac:dyDescent="0.35">
      <c r="B4765">
        <v>2058612</v>
      </c>
    </row>
    <row r="4766" spans="2:2" hidden="1" x14ac:dyDescent="0.35">
      <c r="B4766">
        <v>2058612</v>
      </c>
    </row>
    <row r="4767" spans="2:2" hidden="1" x14ac:dyDescent="0.35">
      <c r="B4767">
        <v>2058612</v>
      </c>
    </row>
    <row r="4768" spans="2:2" hidden="1" x14ac:dyDescent="0.35">
      <c r="B4768">
        <v>2058612</v>
      </c>
    </row>
    <row r="4769" spans="2:2" hidden="1" x14ac:dyDescent="0.35">
      <c r="B4769">
        <v>2058612</v>
      </c>
    </row>
    <row r="4770" spans="2:2" hidden="1" x14ac:dyDescent="0.35">
      <c r="B4770">
        <v>2058612</v>
      </c>
    </row>
    <row r="4771" spans="2:2" hidden="1" x14ac:dyDescent="0.35">
      <c r="B4771">
        <v>2058612</v>
      </c>
    </row>
    <row r="4772" spans="2:2" hidden="1" x14ac:dyDescent="0.35">
      <c r="B4772">
        <v>2058612</v>
      </c>
    </row>
    <row r="4773" spans="2:2" hidden="1" x14ac:dyDescent="0.35">
      <c r="B4773">
        <v>2058612</v>
      </c>
    </row>
    <row r="4774" spans="2:2" hidden="1" x14ac:dyDescent="0.35">
      <c r="B4774">
        <v>2058612</v>
      </c>
    </row>
    <row r="4775" spans="2:2" hidden="1" x14ac:dyDescent="0.35">
      <c r="B4775">
        <v>2058612</v>
      </c>
    </row>
    <row r="4776" spans="2:2" hidden="1" x14ac:dyDescent="0.35">
      <c r="B4776">
        <v>2058612</v>
      </c>
    </row>
    <row r="4777" spans="2:2" hidden="1" x14ac:dyDescent="0.35">
      <c r="B4777">
        <v>2058612</v>
      </c>
    </row>
    <row r="4778" spans="2:2" hidden="1" x14ac:dyDescent="0.35">
      <c r="B4778">
        <v>2058612</v>
      </c>
    </row>
    <row r="4779" spans="2:2" hidden="1" x14ac:dyDescent="0.35">
      <c r="B4779">
        <v>2058612</v>
      </c>
    </row>
    <row r="4780" spans="2:2" hidden="1" x14ac:dyDescent="0.35">
      <c r="B4780">
        <v>2058612</v>
      </c>
    </row>
    <row r="4781" spans="2:2" hidden="1" x14ac:dyDescent="0.35">
      <c r="B4781">
        <v>2058612</v>
      </c>
    </row>
    <row r="4782" spans="2:2" hidden="1" x14ac:dyDescent="0.35">
      <c r="B4782">
        <v>2058612</v>
      </c>
    </row>
    <row r="4783" spans="2:2" hidden="1" x14ac:dyDescent="0.35">
      <c r="B4783">
        <v>2058612</v>
      </c>
    </row>
    <row r="4784" spans="2:2" hidden="1" x14ac:dyDescent="0.35">
      <c r="B4784">
        <v>2058612</v>
      </c>
    </row>
    <row r="4785" spans="2:2" hidden="1" x14ac:dyDescent="0.35">
      <c r="B4785">
        <v>2058612</v>
      </c>
    </row>
    <row r="4786" spans="2:2" hidden="1" x14ac:dyDescent="0.35">
      <c r="B4786">
        <v>2058612</v>
      </c>
    </row>
    <row r="4787" spans="2:2" hidden="1" x14ac:dyDescent="0.35">
      <c r="B4787">
        <v>2058612</v>
      </c>
    </row>
    <row r="4788" spans="2:2" hidden="1" x14ac:dyDescent="0.35">
      <c r="B4788">
        <v>2058612</v>
      </c>
    </row>
    <row r="4789" spans="2:2" hidden="1" x14ac:dyDescent="0.35">
      <c r="B4789">
        <v>2058612</v>
      </c>
    </row>
    <row r="4790" spans="2:2" hidden="1" x14ac:dyDescent="0.35">
      <c r="B4790">
        <v>2058612</v>
      </c>
    </row>
    <row r="4791" spans="2:2" hidden="1" x14ac:dyDescent="0.35">
      <c r="B4791">
        <v>2058612</v>
      </c>
    </row>
    <row r="4792" spans="2:2" hidden="1" x14ac:dyDescent="0.35">
      <c r="B4792">
        <v>2058612</v>
      </c>
    </row>
    <row r="4793" spans="2:2" hidden="1" x14ac:dyDescent="0.35">
      <c r="B4793">
        <v>2058612</v>
      </c>
    </row>
    <row r="4794" spans="2:2" hidden="1" x14ac:dyDescent="0.35">
      <c r="B4794">
        <v>2058612</v>
      </c>
    </row>
    <row r="4795" spans="2:2" hidden="1" x14ac:dyDescent="0.35">
      <c r="B4795">
        <v>2058612</v>
      </c>
    </row>
    <row r="4796" spans="2:2" hidden="1" x14ac:dyDescent="0.35">
      <c r="B4796">
        <v>2058612</v>
      </c>
    </row>
    <row r="4797" spans="2:2" hidden="1" x14ac:dyDescent="0.35">
      <c r="B4797">
        <v>2058612</v>
      </c>
    </row>
    <row r="4798" spans="2:2" hidden="1" x14ac:dyDescent="0.35">
      <c r="B4798">
        <v>2058612</v>
      </c>
    </row>
    <row r="4799" spans="2:2" hidden="1" x14ac:dyDescent="0.35">
      <c r="B4799">
        <v>2058612</v>
      </c>
    </row>
    <row r="4800" spans="2:2" hidden="1" x14ac:dyDescent="0.35">
      <c r="B4800">
        <v>2058612</v>
      </c>
    </row>
    <row r="4801" spans="2:2" hidden="1" x14ac:dyDescent="0.35">
      <c r="B4801">
        <v>2058612</v>
      </c>
    </row>
    <row r="4802" spans="2:2" hidden="1" x14ac:dyDescent="0.35">
      <c r="B4802">
        <v>2058612</v>
      </c>
    </row>
    <row r="4803" spans="2:2" hidden="1" x14ac:dyDescent="0.35">
      <c r="B4803">
        <v>2058612</v>
      </c>
    </row>
    <row r="4804" spans="2:2" hidden="1" x14ac:dyDescent="0.35">
      <c r="B4804">
        <v>2058612</v>
      </c>
    </row>
    <row r="4805" spans="2:2" hidden="1" x14ac:dyDescent="0.35">
      <c r="B4805">
        <v>2058612</v>
      </c>
    </row>
    <row r="4806" spans="2:2" hidden="1" x14ac:dyDescent="0.35">
      <c r="B4806">
        <v>2058612</v>
      </c>
    </row>
    <row r="4807" spans="2:2" hidden="1" x14ac:dyDescent="0.35">
      <c r="B4807">
        <v>2058612</v>
      </c>
    </row>
    <row r="4808" spans="2:2" hidden="1" x14ac:dyDescent="0.35">
      <c r="B4808">
        <v>2058612</v>
      </c>
    </row>
    <row r="4809" spans="2:2" hidden="1" x14ac:dyDescent="0.35">
      <c r="B4809">
        <v>2058612</v>
      </c>
    </row>
    <row r="4810" spans="2:2" hidden="1" x14ac:dyDescent="0.35">
      <c r="B4810">
        <v>2058612</v>
      </c>
    </row>
    <row r="4811" spans="2:2" hidden="1" x14ac:dyDescent="0.35">
      <c r="B4811">
        <v>2058612</v>
      </c>
    </row>
    <row r="4812" spans="2:2" hidden="1" x14ac:dyDescent="0.35">
      <c r="B4812">
        <v>2058612</v>
      </c>
    </row>
    <row r="4813" spans="2:2" hidden="1" x14ac:dyDescent="0.35">
      <c r="B4813">
        <v>2058612</v>
      </c>
    </row>
    <row r="4814" spans="2:2" hidden="1" x14ac:dyDescent="0.35">
      <c r="B4814">
        <v>2058612</v>
      </c>
    </row>
    <row r="4815" spans="2:2" hidden="1" x14ac:dyDescent="0.35">
      <c r="B4815">
        <v>2058612</v>
      </c>
    </row>
    <row r="4816" spans="2:2" hidden="1" x14ac:dyDescent="0.35">
      <c r="B4816">
        <v>2058612</v>
      </c>
    </row>
    <row r="4817" spans="2:2" hidden="1" x14ac:dyDescent="0.35">
      <c r="B4817">
        <v>2058612</v>
      </c>
    </row>
    <row r="4818" spans="2:2" hidden="1" x14ac:dyDescent="0.35">
      <c r="B4818">
        <v>2058612</v>
      </c>
    </row>
    <row r="4819" spans="2:2" hidden="1" x14ac:dyDescent="0.35">
      <c r="B4819">
        <v>2058612</v>
      </c>
    </row>
    <row r="4820" spans="2:2" hidden="1" x14ac:dyDescent="0.35">
      <c r="B4820">
        <v>2058612</v>
      </c>
    </row>
    <row r="4821" spans="2:2" hidden="1" x14ac:dyDescent="0.35">
      <c r="B4821">
        <v>2058612</v>
      </c>
    </row>
    <row r="4822" spans="2:2" hidden="1" x14ac:dyDescent="0.35">
      <c r="B4822">
        <v>2058612</v>
      </c>
    </row>
    <row r="4823" spans="2:2" hidden="1" x14ac:dyDescent="0.35">
      <c r="B4823">
        <v>2058612</v>
      </c>
    </row>
    <row r="4824" spans="2:2" hidden="1" x14ac:dyDescent="0.35">
      <c r="B4824">
        <v>2058612</v>
      </c>
    </row>
    <row r="4825" spans="2:2" hidden="1" x14ac:dyDescent="0.35">
      <c r="B4825">
        <v>2058612</v>
      </c>
    </row>
    <row r="4826" spans="2:2" hidden="1" x14ac:dyDescent="0.35">
      <c r="B4826">
        <v>2058612</v>
      </c>
    </row>
    <row r="4827" spans="2:2" hidden="1" x14ac:dyDescent="0.35">
      <c r="B4827">
        <v>2058612</v>
      </c>
    </row>
    <row r="4828" spans="2:2" hidden="1" x14ac:dyDescent="0.35">
      <c r="B4828">
        <v>2058612</v>
      </c>
    </row>
    <row r="4829" spans="2:2" hidden="1" x14ac:dyDescent="0.35">
      <c r="B4829">
        <v>2058612</v>
      </c>
    </row>
    <row r="4830" spans="2:2" hidden="1" x14ac:dyDescent="0.35">
      <c r="B4830">
        <v>2058612</v>
      </c>
    </row>
    <row r="4831" spans="2:2" hidden="1" x14ac:dyDescent="0.35">
      <c r="B4831">
        <v>2058612</v>
      </c>
    </row>
    <row r="4832" spans="2:2" hidden="1" x14ac:dyDescent="0.35">
      <c r="B4832">
        <v>2058612</v>
      </c>
    </row>
    <row r="4833" spans="2:2" hidden="1" x14ac:dyDescent="0.35">
      <c r="B4833">
        <v>2058612</v>
      </c>
    </row>
    <row r="4834" spans="2:2" hidden="1" x14ac:dyDescent="0.35">
      <c r="B4834">
        <v>2058612</v>
      </c>
    </row>
    <row r="4835" spans="2:2" hidden="1" x14ac:dyDescent="0.35">
      <c r="B4835">
        <v>2058612</v>
      </c>
    </row>
    <row r="4836" spans="2:2" hidden="1" x14ac:dyDescent="0.35">
      <c r="B4836">
        <v>2058612</v>
      </c>
    </row>
    <row r="4837" spans="2:2" hidden="1" x14ac:dyDescent="0.35">
      <c r="B4837">
        <v>2058612</v>
      </c>
    </row>
    <row r="4838" spans="2:2" hidden="1" x14ac:dyDescent="0.35">
      <c r="B4838">
        <v>2058612</v>
      </c>
    </row>
    <row r="4839" spans="2:2" hidden="1" x14ac:dyDescent="0.35">
      <c r="B4839">
        <v>2058612</v>
      </c>
    </row>
    <row r="4840" spans="2:2" hidden="1" x14ac:dyDescent="0.35">
      <c r="B4840">
        <v>2058612</v>
      </c>
    </row>
    <row r="4841" spans="2:2" hidden="1" x14ac:dyDescent="0.35">
      <c r="B4841">
        <v>2058612</v>
      </c>
    </row>
    <row r="4842" spans="2:2" hidden="1" x14ac:dyDescent="0.35">
      <c r="B4842">
        <v>2058612</v>
      </c>
    </row>
    <row r="4843" spans="2:2" hidden="1" x14ac:dyDescent="0.35">
      <c r="B4843">
        <v>2058612</v>
      </c>
    </row>
    <row r="4844" spans="2:2" hidden="1" x14ac:dyDescent="0.35">
      <c r="B4844">
        <v>2058612</v>
      </c>
    </row>
    <row r="4845" spans="2:2" hidden="1" x14ac:dyDescent="0.35">
      <c r="B4845">
        <v>2058612</v>
      </c>
    </row>
    <row r="4846" spans="2:2" hidden="1" x14ac:dyDescent="0.35">
      <c r="B4846">
        <v>2058612</v>
      </c>
    </row>
    <row r="4847" spans="2:2" hidden="1" x14ac:dyDescent="0.35">
      <c r="B4847">
        <v>2058612</v>
      </c>
    </row>
    <row r="4848" spans="2:2" hidden="1" x14ac:dyDescent="0.35">
      <c r="B4848">
        <v>2058612</v>
      </c>
    </row>
    <row r="4849" spans="2:2" hidden="1" x14ac:dyDescent="0.35">
      <c r="B4849">
        <v>2058612</v>
      </c>
    </row>
    <row r="4850" spans="2:2" hidden="1" x14ac:dyDescent="0.35">
      <c r="B4850">
        <v>2058612</v>
      </c>
    </row>
    <row r="4851" spans="2:2" hidden="1" x14ac:dyDescent="0.35">
      <c r="B4851">
        <v>2058612</v>
      </c>
    </row>
    <row r="4852" spans="2:2" hidden="1" x14ac:dyDescent="0.35">
      <c r="B4852">
        <v>2058612</v>
      </c>
    </row>
    <row r="4853" spans="2:2" hidden="1" x14ac:dyDescent="0.35">
      <c r="B4853">
        <v>2058612</v>
      </c>
    </row>
    <row r="4854" spans="2:2" hidden="1" x14ac:dyDescent="0.35">
      <c r="B4854">
        <v>2058612</v>
      </c>
    </row>
    <row r="4855" spans="2:2" hidden="1" x14ac:dyDescent="0.35">
      <c r="B4855">
        <v>2058612</v>
      </c>
    </row>
    <row r="4856" spans="2:2" hidden="1" x14ac:dyDescent="0.35">
      <c r="B4856">
        <v>2058612</v>
      </c>
    </row>
    <row r="4857" spans="2:2" hidden="1" x14ac:dyDescent="0.35">
      <c r="B4857">
        <v>2058612</v>
      </c>
    </row>
    <row r="4858" spans="2:2" hidden="1" x14ac:dyDescent="0.35">
      <c r="B4858">
        <v>2058612</v>
      </c>
    </row>
    <row r="4859" spans="2:2" hidden="1" x14ac:dyDescent="0.35">
      <c r="B4859">
        <v>2058612</v>
      </c>
    </row>
    <row r="4860" spans="2:2" hidden="1" x14ac:dyDescent="0.35">
      <c r="B4860">
        <v>2058612</v>
      </c>
    </row>
    <row r="4861" spans="2:2" hidden="1" x14ac:dyDescent="0.35">
      <c r="B4861">
        <v>2058612</v>
      </c>
    </row>
    <row r="4862" spans="2:2" hidden="1" x14ac:dyDescent="0.35">
      <c r="B4862">
        <v>2058612</v>
      </c>
    </row>
    <row r="4863" spans="2:2" hidden="1" x14ac:dyDescent="0.35">
      <c r="B4863">
        <v>2058612</v>
      </c>
    </row>
    <row r="4864" spans="2:2" hidden="1" x14ac:dyDescent="0.35">
      <c r="B4864">
        <v>2058612</v>
      </c>
    </row>
    <row r="4865" spans="2:2" hidden="1" x14ac:dyDescent="0.35">
      <c r="B4865">
        <v>2058612</v>
      </c>
    </row>
    <row r="4866" spans="2:2" hidden="1" x14ac:dyDescent="0.35">
      <c r="B4866">
        <v>2058612</v>
      </c>
    </row>
    <row r="4867" spans="2:2" hidden="1" x14ac:dyDescent="0.35">
      <c r="B4867">
        <v>2058612</v>
      </c>
    </row>
    <row r="4868" spans="2:2" hidden="1" x14ac:dyDescent="0.35">
      <c r="B4868">
        <v>2058612</v>
      </c>
    </row>
    <row r="4869" spans="2:2" hidden="1" x14ac:dyDescent="0.35">
      <c r="B4869">
        <v>2058612</v>
      </c>
    </row>
    <row r="4870" spans="2:2" hidden="1" x14ac:dyDescent="0.35">
      <c r="B4870">
        <v>2058612</v>
      </c>
    </row>
    <row r="4871" spans="2:2" hidden="1" x14ac:dyDescent="0.35">
      <c r="B4871">
        <v>2058612</v>
      </c>
    </row>
    <row r="4872" spans="2:2" hidden="1" x14ac:dyDescent="0.35">
      <c r="B4872">
        <v>2058612</v>
      </c>
    </row>
    <row r="4873" spans="2:2" hidden="1" x14ac:dyDescent="0.35">
      <c r="B4873">
        <v>2058612</v>
      </c>
    </row>
    <row r="4874" spans="2:2" hidden="1" x14ac:dyDescent="0.35">
      <c r="B4874">
        <v>2058612</v>
      </c>
    </row>
    <row r="4875" spans="2:2" hidden="1" x14ac:dyDescent="0.35">
      <c r="B4875">
        <v>2058612</v>
      </c>
    </row>
    <row r="4876" spans="2:2" hidden="1" x14ac:dyDescent="0.35">
      <c r="B4876">
        <v>2058612</v>
      </c>
    </row>
    <row r="4877" spans="2:2" hidden="1" x14ac:dyDescent="0.35">
      <c r="B4877">
        <v>2058612</v>
      </c>
    </row>
    <row r="4878" spans="2:2" hidden="1" x14ac:dyDescent="0.35">
      <c r="B4878">
        <v>2058612</v>
      </c>
    </row>
    <row r="4879" spans="2:2" hidden="1" x14ac:dyDescent="0.35">
      <c r="B4879">
        <v>2058612</v>
      </c>
    </row>
    <row r="4880" spans="2:2" hidden="1" x14ac:dyDescent="0.35">
      <c r="B4880">
        <v>2058612</v>
      </c>
    </row>
    <row r="4881" spans="2:2" hidden="1" x14ac:dyDescent="0.35">
      <c r="B4881">
        <v>2058612</v>
      </c>
    </row>
    <row r="4882" spans="2:2" hidden="1" x14ac:dyDescent="0.35">
      <c r="B4882">
        <v>2058612</v>
      </c>
    </row>
    <row r="4883" spans="2:2" hidden="1" x14ac:dyDescent="0.35">
      <c r="B4883">
        <v>2058612</v>
      </c>
    </row>
    <row r="4884" spans="2:2" hidden="1" x14ac:dyDescent="0.35">
      <c r="B4884">
        <v>2058612</v>
      </c>
    </row>
    <row r="4885" spans="2:2" hidden="1" x14ac:dyDescent="0.35">
      <c r="B4885">
        <v>2058612</v>
      </c>
    </row>
    <row r="4886" spans="2:2" hidden="1" x14ac:dyDescent="0.35">
      <c r="B4886">
        <v>2058612</v>
      </c>
    </row>
    <row r="4887" spans="2:2" hidden="1" x14ac:dyDescent="0.35">
      <c r="B4887">
        <v>2058612</v>
      </c>
    </row>
    <row r="4888" spans="2:2" hidden="1" x14ac:dyDescent="0.35">
      <c r="B4888">
        <v>2058612</v>
      </c>
    </row>
    <row r="4889" spans="2:2" hidden="1" x14ac:dyDescent="0.35">
      <c r="B4889">
        <v>2058612</v>
      </c>
    </row>
    <row r="4890" spans="2:2" hidden="1" x14ac:dyDescent="0.35">
      <c r="B4890">
        <v>2058612</v>
      </c>
    </row>
    <row r="4891" spans="2:2" hidden="1" x14ac:dyDescent="0.35">
      <c r="B4891">
        <v>2058612</v>
      </c>
    </row>
    <row r="4892" spans="2:2" hidden="1" x14ac:dyDescent="0.35">
      <c r="B4892">
        <v>2058612</v>
      </c>
    </row>
    <row r="4893" spans="2:2" hidden="1" x14ac:dyDescent="0.35">
      <c r="B4893">
        <v>2058612</v>
      </c>
    </row>
    <row r="4894" spans="2:2" hidden="1" x14ac:dyDescent="0.35">
      <c r="B4894">
        <v>2058612</v>
      </c>
    </row>
    <row r="4895" spans="2:2" hidden="1" x14ac:dyDescent="0.35">
      <c r="B4895">
        <v>2058612</v>
      </c>
    </row>
    <row r="4896" spans="2:2" hidden="1" x14ac:dyDescent="0.35">
      <c r="B4896">
        <v>2058612</v>
      </c>
    </row>
    <row r="4897" spans="2:2" hidden="1" x14ac:dyDescent="0.35">
      <c r="B4897">
        <v>2058612</v>
      </c>
    </row>
    <row r="4898" spans="2:2" hidden="1" x14ac:dyDescent="0.35">
      <c r="B4898">
        <v>2058612</v>
      </c>
    </row>
    <row r="4899" spans="2:2" hidden="1" x14ac:dyDescent="0.35">
      <c r="B4899">
        <v>2058612</v>
      </c>
    </row>
    <row r="4900" spans="2:2" hidden="1" x14ac:dyDescent="0.35">
      <c r="B4900">
        <v>2058612</v>
      </c>
    </row>
    <row r="4901" spans="2:2" hidden="1" x14ac:dyDescent="0.35">
      <c r="B4901">
        <v>2058612</v>
      </c>
    </row>
    <row r="4902" spans="2:2" hidden="1" x14ac:dyDescent="0.35">
      <c r="B4902">
        <v>2058612</v>
      </c>
    </row>
    <row r="4903" spans="2:2" hidden="1" x14ac:dyDescent="0.35">
      <c r="B4903">
        <v>2058612</v>
      </c>
    </row>
    <row r="4904" spans="2:2" hidden="1" x14ac:dyDescent="0.35">
      <c r="B4904">
        <v>2058612</v>
      </c>
    </row>
    <row r="4905" spans="2:2" hidden="1" x14ac:dyDescent="0.35">
      <c r="B4905">
        <v>2058612</v>
      </c>
    </row>
    <row r="4906" spans="2:2" hidden="1" x14ac:dyDescent="0.35">
      <c r="B4906">
        <v>2058612</v>
      </c>
    </row>
    <row r="4907" spans="2:2" hidden="1" x14ac:dyDescent="0.35">
      <c r="B4907">
        <v>2058612</v>
      </c>
    </row>
    <row r="4908" spans="2:2" hidden="1" x14ac:dyDescent="0.35">
      <c r="B4908">
        <v>2058612</v>
      </c>
    </row>
    <row r="4909" spans="2:2" hidden="1" x14ac:dyDescent="0.35">
      <c r="B4909">
        <v>2058612</v>
      </c>
    </row>
    <row r="4910" spans="2:2" hidden="1" x14ac:dyDescent="0.35">
      <c r="B4910">
        <v>2058612</v>
      </c>
    </row>
    <row r="4911" spans="2:2" hidden="1" x14ac:dyDescent="0.35">
      <c r="B4911">
        <v>2058612</v>
      </c>
    </row>
    <row r="4912" spans="2:2" hidden="1" x14ac:dyDescent="0.35">
      <c r="B4912">
        <v>2058612</v>
      </c>
    </row>
    <row r="4913" spans="2:2" hidden="1" x14ac:dyDescent="0.35">
      <c r="B4913">
        <v>2058612</v>
      </c>
    </row>
    <row r="4914" spans="2:2" hidden="1" x14ac:dyDescent="0.35">
      <c r="B4914">
        <v>2058612</v>
      </c>
    </row>
    <row r="4915" spans="2:2" hidden="1" x14ac:dyDescent="0.35">
      <c r="B4915">
        <v>2058612</v>
      </c>
    </row>
    <row r="4916" spans="2:2" hidden="1" x14ac:dyDescent="0.35">
      <c r="B4916">
        <v>2058612</v>
      </c>
    </row>
    <row r="4917" spans="2:2" hidden="1" x14ac:dyDescent="0.35">
      <c r="B4917">
        <v>2058612</v>
      </c>
    </row>
    <row r="4918" spans="2:2" hidden="1" x14ac:dyDescent="0.35">
      <c r="B4918">
        <v>2058612</v>
      </c>
    </row>
    <row r="4919" spans="2:2" hidden="1" x14ac:dyDescent="0.35">
      <c r="B4919">
        <v>2058612</v>
      </c>
    </row>
    <row r="4920" spans="2:2" hidden="1" x14ac:dyDescent="0.35">
      <c r="B4920">
        <v>2058612</v>
      </c>
    </row>
    <row r="4921" spans="2:2" hidden="1" x14ac:dyDescent="0.35">
      <c r="B4921">
        <v>2058612</v>
      </c>
    </row>
    <row r="4922" spans="2:2" hidden="1" x14ac:dyDescent="0.35">
      <c r="B4922">
        <v>2058612</v>
      </c>
    </row>
    <row r="4923" spans="2:2" hidden="1" x14ac:dyDescent="0.35">
      <c r="B4923">
        <v>2058612</v>
      </c>
    </row>
    <row r="4924" spans="2:2" hidden="1" x14ac:dyDescent="0.35">
      <c r="B4924">
        <v>2058612</v>
      </c>
    </row>
    <row r="4925" spans="2:2" hidden="1" x14ac:dyDescent="0.35">
      <c r="B4925">
        <v>2058612</v>
      </c>
    </row>
    <row r="4926" spans="2:2" hidden="1" x14ac:dyDescent="0.35">
      <c r="B4926">
        <v>2058612</v>
      </c>
    </row>
    <row r="4927" spans="2:2" hidden="1" x14ac:dyDescent="0.35">
      <c r="B4927">
        <v>2058612</v>
      </c>
    </row>
    <row r="4928" spans="2:2" hidden="1" x14ac:dyDescent="0.35">
      <c r="B4928">
        <v>2058612</v>
      </c>
    </row>
    <row r="4929" spans="1:2" hidden="1" x14ac:dyDescent="0.35">
      <c r="B4929">
        <v>2058612</v>
      </c>
    </row>
    <row r="4930" spans="1:2" hidden="1" x14ac:dyDescent="0.35">
      <c r="B4930">
        <v>2058612</v>
      </c>
    </row>
    <row r="4931" spans="1:2" hidden="1" x14ac:dyDescent="0.35">
      <c r="B4931">
        <v>2058612</v>
      </c>
    </row>
    <row r="4932" spans="1:2" hidden="1" x14ac:dyDescent="0.35">
      <c r="B4932">
        <v>2058612</v>
      </c>
    </row>
    <row r="4933" spans="1:2" hidden="1" x14ac:dyDescent="0.35">
      <c r="B4933">
        <v>2058612</v>
      </c>
    </row>
    <row r="4934" spans="1:2" hidden="1" x14ac:dyDescent="0.35">
      <c r="B4934">
        <v>2058612</v>
      </c>
    </row>
    <row r="4935" spans="1:2" x14ac:dyDescent="0.35">
      <c r="A4935">
        <v>154</v>
      </c>
      <c r="B4935">
        <v>777</v>
      </c>
    </row>
    <row r="4936" spans="1:2" hidden="1" x14ac:dyDescent="0.35">
      <c r="B4936">
        <v>2058614</v>
      </c>
    </row>
    <row r="4937" spans="1:2" hidden="1" x14ac:dyDescent="0.35">
      <c r="B4937">
        <v>2058614</v>
      </c>
    </row>
    <row r="4938" spans="1:2" x14ac:dyDescent="0.35">
      <c r="A4938">
        <v>2058612</v>
      </c>
      <c r="B4938">
        <v>941</v>
      </c>
    </row>
    <row r="4939" spans="1:2" hidden="1" x14ac:dyDescent="0.35">
      <c r="B4939">
        <v>9200579</v>
      </c>
    </row>
    <row r="4940" spans="1:2" hidden="1" x14ac:dyDescent="0.35">
      <c r="B4940">
        <v>9200579</v>
      </c>
    </row>
    <row r="4941" spans="1:2" hidden="1" x14ac:dyDescent="0.35">
      <c r="B4941">
        <v>9200579</v>
      </c>
    </row>
    <row r="4942" spans="1:2" hidden="1" x14ac:dyDescent="0.35">
      <c r="B4942">
        <v>9200579</v>
      </c>
    </row>
    <row r="4943" spans="1:2" hidden="1" x14ac:dyDescent="0.35">
      <c r="B4943">
        <v>9200579</v>
      </c>
    </row>
    <row r="4944" spans="1:2" x14ac:dyDescent="0.35">
      <c r="A4944">
        <v>916123</v>
      </c>
      <c r="B4944">
        <v>1060</v>
      </c>
    </row>
    <row r="4945" spans="1:2" x14ac:dyDescent="0.35">
      <c r="A4945" t="s">
        <v>3</v>
      </c>
      <c r="B4945">
        <v>4895</v>
      </c>
    </row>
  </sheetData>
  <autoFilter ref="A2:A4944" xr:uid="{00000000-0009-0000-0000-000001000000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inscription</vt:lpstr>
      <vt:lpstr>photograph</vt:lpstr>
      <vt:lpstr>woodwork</vt:lpstr>
      <vt:lpstr>weaponry</vt:lpstr>
      <vt:lpstr>toy</vt:lpstr>
      <vt:lpstr>textile</vt:lpstr>
      <vt:lpstr>tapestry</vt:lpstr>
      <vt:lpstr>specimen</vt:lpstr>
      <vt:lpstr>sculpture</vt:lpstr>
      <vt:lpstr>postcard</vt:lpstr>
      <vt:lpstr>painting</vt:lpstr>
      <vt:lpstr>map</vt:lpstr>
      <vt:lpstr>jewellery</vt:lpstr>
      <vt:lpstr>drawing</vt:lpstr>
      <vt:lpstr>costume_accessoire</vt:lpstr>
      <vt:lpstr>clothing</vt:lpstr>
      <vt:lpstr>ceramics</vt:lpstr>
      <vt:lpstr>archaeological_site</vt:lpstr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Lin</dc:creator>
  <cp:lastModifiedBy>Nan Lin</cp:lastModifiedBy>
  <dcterms:created xsi:type="dcterms:W3CDTF">2015-06-05T18:17:20Z</dcterms:created>
  <dcterms:modified xsi:type="dcterms:W3CDTF">2021-04-06T12:57:05Z</dcterms:modified>
</cp:coreProperties>
</file>