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6BD52237-022D-6A41-B5DA-E48BD5F81C93}"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<sst xmlns="http://schemas.openxmlformats.org/spreadsheetml/2006/main" count="58580" uniqueCount="10311">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</sst>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microsoft.com/office/2007/relationships/slicerCache" Target="slicerCaches/slicerCache1.xml" /><Relationship Id="rId12"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1.xml" /><Relationship Id="rId11" Type="http://schemas.openxmlformats.org/officeDocument/2006/relationships/sheetMetadata" Target="metadata.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[nancy.v excel.xlsx]Sheet4!PivotTable1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2024-08-28T08:15:28Z</dcterms:modified>
</cp:coreProperties>
</file>