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1713A950-7880-49C7-A523-ABBECF6C1623}"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<sst xmlns="http://schemas.openxmlformats.org/spreadsheetml/2006/main" count="1556" uniqueCount="337">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</sst>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[asunm203bcm22091.xlsx]Sheet3!PivotTable2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[asunm203bcm22091.xlsx]Sheet4!PivotTable3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[asunm203bcm22091.xlsx]Sheet4!PivotTable3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[asunm203bcm22091.xlsx]Sheet3!PivotTable2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2024-08-23T16:23:25Z</dcterms:modified>
</cp:coreProperties>
</file>