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05" yWindow="-105" windowWidth="20730" windowHeight="11760" activeTab="1"/>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a="1"/>
  <c r="AA3" s="1"/>
  <c r="AA4" a="1"/>
  <c r="AA4" s="1"/>
  <c r="AA5" a="1"/>
  <c r="AA5" s="1"/>
  <c r="AA6" a="1"/>
  <c r="AA6" s="1"/>
  <c r="AA7" a="1"/>
  <c r="AA7"/>
  <c r="AA8" a="1"/>
  <c r="AA8"/>
  <c r="AA9" a="1"/>
  <c r="AA9" s="1"/>
  <c r="AA10" a="1"/>
  <c r="AA10" s="1"/>
  <c r="AA11" a="1"/>
  <c r="AA11" s="1"/>
  <c r="AA12" a="1"/>
  <c r="AA12" s="1"/>
  <c r="AA13" a="1"/>
  <c r="AA13"/>
  <c r="AA14" a="1"/>
  <c r="AA14" s="1"/>
  <c r="AA15" a="1"/>
  <c r="AA15" s="1"/>
  <c r="AA16" a="1"/>
  <c r="AA16" s="1"/>
  <c r="AA17" a="1"/>
  <c r="AA17" s="1"/>
  <c r="AA18" a="1"/>
  <c r="AA18"/>
  <c r="AA19" a="1"/>
  <c r="AA19" s="1"/>
  <c r="AA20" a="1"/>
  <c r="AA20"/>
  <c r="AA21" a="1"/>
  <c r="AA21" s="1"/>
  <c r="AA22" a="1"/>
  <c r="AA22" s="1"/>
  <c r="AA23" a="1"/>
  <c r="AA23" s="1"/>
  <c r="AA24" a="1"/>
  <c r="AA24" s="1"/>
  <c r="AA25" a="1"/>
  <c r="AA25"/>
  <c r="AA26" a="1"/>
  <c r="AA26"/>
  <c r="AA27" a="1"/>
  <c r="AA27" s="1"/>
  <c r="AA28" a="1"/>
  <c r="AA28" s="1"/>
  <c r="AA29" a="1"/>
  <c r="AA29" s="1"/>
  <c r="AA30" a="1"/>
  <c r="AA30"/>
  <c r="AA31" a="1"/>
  <c r="AA31"/>
  <c r="AA32" a="1"/>
  <c r="AA32"/>
  <c r="AA33" a="1"/>
  <c r="AA33" s="1"/>
  <c r="AA34" a="1"/>
  <c r="AA34" s="1"/>
  <c r="AA35" a="1"/>
  <c r="AA35" s="1"/>
  <c r="AA36" a="1"/>
  <c r="AA36"/>
  <c r="AA37" a="1"/>
  <c r="AA37"/>
  <c r="AA38" a="1"/>
  <c r="AA38" s="1"/>
  <c r="AA39" a="1"/>
  <c r="AA39" s="1"/>
  <c r="AA40" a="1"/>
  <c r="AA40" s="1"/>
  <c r="AA41" a="1"/>
  <c r="AA41" s="1"/>
  <c r="AA42" a="1"/>
  <c r="AA42"/>
  <c r="AA43" a="1"/>
  <c r="AA43" s="1"/>
  <c r="AA44" a="1"/>
  <c r="AA44"/>
  <c r="AA45" a="1"/>
  <c r="AA45" s="1"/>
  <c r="AA46" a="1"/>
  <c r="AA46" s="1"/>
  <c r="AA47" a="1"/>
  <c r="AA47" s="1"/>
  <c r="AA48" a="1"/>
  <c r="AA48" s="1"/>
  <c r="AA49" a="1"/>
  <c r="AA49" s="1"/>
  <c r="AA50" a="1"/>
  <c r="AA50" s="1"/>
  <c r="AA51" a="1"/>
  <c r="AA51" s="1"/>
  <c r="AA52" a="1"/>
  <c r="AA52" s="1"/>
  <c r="AA53" a="1"/>
  <c r="AA53" s="1"/>
  <c r="AA54" a="1"/>
  <c r="AA54" s="1"/>
  <c r="AA55" a="1"/>
  <c r="AA55"/>
  <c r="AA56" a="1"/>
  <c r="AA56" s="1"/>
  <c r="AA57" a="1"/>
  <c r="AA57" s="1"/>
  <c r="AA58" a="1"/>
  <c r="AA58" s="1"/>
  <c r="AA59" a="1"/>
  <c r="AA59" s="1"/>
  <c r="AA60" a="1"/>
  <c r="AA60" s="1"/>
  <c r="AA61" a="1"/>
  <c r="AA61"/>
  <c r="AA62" a="1"/>
  <c r="AA62" s="1"/>
  <c r="AA63" a="1"/>
  <c r="AA63" s="1"/>
  <c r="AA64" a="1"/>
  <c r="AA64" s="1"/>
  <c r="AA65" a="1"/>
  <c r="AA65" s="1"/>
  <c r="AA66" a="1"/>
  <c r="AA66" s="1"/>
  <c r="AA67" a="1"/>
  <c r="AA67" s="1"/>
  <c r="AA68" a="1"/>
  <c r="AA68" s="1"/>
  <c r="AA69" a="1"/>
  <c r="AA69" s="1"/>
  <c r="AA70" a="1"/>
  <c r="AA70" s="1"/>
  <c r="AA71" a="1"/>
  <c r="AA71" s="1"/>
  <c r="AA72" a="1"/>
  <c r="AA72" s="1"/>
  <c r="AA73" a="1"/>
  <c r="AA73" s="1"/>
  <c r="AA74" a="1"/>
  <c r="AA74" s="1"/>
  <c r="AA75" a="1"/>
  <c r="AA75" s="1"/>
  <c r="AA76" a="1"/>
  <c r="AA76" s="1"/>
  <c r="AA77" a="1"/>
  <c r="AA77" s="1"/>
  <c r="AA78" a="1"/>
  <c r="AA78" s="1"/>
  <c r="AA79" a="1"/>
  <c r="AA79" s="1"/>
  <c r="AA80" a="1"/>
  <c r="AA80"/>
  <c r="AA81" a="1"/>
  <c r="AA81" s="1"/>
  <c r="AA82" a="1"/>
  <c r="AA82" s="1"/>
  <c r="AA83" a="1"/>
  <c r="AA83" s="1"/>
  <c r="AA84" a="1"/>
  <c r="AA84" s="1"/>
  <c r="AA85" a="1"/>
  <c r="AA85"/>
  <c r="AA86" a="1"/>
  <c r="AA86" s="1"/>
  <c r="AA87" a="1"/>
  <c r="AA87" s="1"/>
  <c r="AA88" a="1"/>
  <c r="AA88" s="1"/>
  <c r="AA89" a="1"/>
  <c r="AA89" s="1"/>
  <c r="AA90" a="1"/>
  <c r="AA90"/>
  <c r="AA91" a="1"/>
  <c r="AA91" s="1"/>
  <c r="AA92" a="1"/>
  <c r="AA92"/>
  <c r="AA93" a="1"/>
  <c r="AA93" s="1"/>
  <c r="AA94" a="1"/>
  <c r="AA94" s="1"/>
  <c r="AA95" a="1"/>
  <c r="AA95" s="1"/>
  <c r="AA96" a="1"/>
  <c r="AA96" s="1"/>
  <c r="AA97" a="1"/>
  <c r="AA97" s="1"/>
  <c r="AA98" a="1"/>
  <c r="AA98"/>
  <c r="AA99" a="1"/>
  <c r="AA99" s="1"/>
  <c r="AA100" a="1"/>
  <c r="AA100" s="1"/>
  <c r="AA101" a="1"/>
  <c r="AA101" s="1"/>
  <c r="AA102" a="1"/>
  <c r="AA102"/>
  <c r="AA103" a="1"/>
  <c r="AA103"/>
  <c r="AA104" a="1"/>
  <c r="AA104" s="1"/>
  <c r="AA105" a="1"/>
  <c r="AA105" s="1"/>
  <c r="AA106" a="1"/>
  <c r="AA106" s="1"/>
  <c r="AA107" a="1"/>
  <c r="AA107" s="1"/>
  <c r="AA108" a="1"/>
  <c r="AA108"/>
  <c r="AA109" a="1"/>
  <c r="AA109" s="1"/>
  <c r="AA110" a="1"/>
  <c r="AA110" s="1"/>
  <c r="AA111" a="1"/>
  <c r="AA111" s="1"/>
  <c r="AA112" a="1"/>
  <c r="AA112" s="1"/>
  <c r="AA113" a="1"/>
  <c r="AA113" s="1"/>
  <c r="AA114" a="1"/>
  <c r="AA114" s="1"/>
  <c r="AA115" a="1"/>
  <c r="AA115" s="1"/>
  <c r="AA116" a="1"/>
  <c r="AA116" s="1"/>
  <c r="AA117" a="1"/>
  <c r="AA117" s="1"/>
  <c r="AA118" a="1"/>
  <c r="AA118" s="1"/>
  <c r="AA119" a="1"/>
  <c r="AA119" s="1"/>
  <c r="AA120" a="1"/>
  <c r="AA120" s="1"/>
  <c r="AA121" a="1"/>
  <c r="AA121" s="1"/>
  <c r="AA122" a="1"/>
  <c r="AA122" s="1"/>
  <c r="AA123" a="1"/>
  <c r="AA123" s="1"/>
  <c r="AA124" a="1"/>
  <c r="AA124" s="1"/>
  <c r="AA125" a="1"/>
  <c r="AA125" s="1"/>
  <c r="AA126" a="1"/>
  <c r="AA126"/>
  <c r="AA127" a="1"/>
  <c r="AA127"/>
  <c r="AA128" a="1"/>
  <c r="AA128" s="1"/>
  <c r="AA129" a="1"/>
  <c r="AA129" s="1"/>
  <c r="AA130" a="1"/>
  <c r="AA130" s="1"/>
  <c r="AA131" a="1"/>
  <c r="AA131" s="1"/>
  <c r="AA132" a="1"/>
  <c r="AA132" s="1"/>
  <c r="AA133" a="1"/>
  <c r="AA133" s="1"/>
  <c r="AA134" a="1"/>
  <c r="AA134" s="1"/>
  <c r="AA135" a="1"/>
  <c r="AA135" s="1"/>
  <c r="AA136" a="1"/>
  <c r="AA136" s="1"/>
  <c r="AA137" a="1"/>
  <c r="AA137" s="1"/>
  <c r="AA138" a="1"/>
  <c r="AA138"/>
  <c r="AA139" a="1"/>
  <c r="AA139" s="1"/>
  <c r="AA140" a="1"/>
  <c r="AA140" s="1"/>
  <c r="AA141" a="1"/>
  <c r="AA141" s="1"/>
  <c r="AA142" a="1"/>
  <c r="AA142" s="1"/>
  <c r="AA143" a="1"/>
  <c r="AA143" s="1"/>
  <c r="AA144" a="1"/>
  <c r="AA144" s="1"/>
  <c r="AA145" a="1"/>
  <c r="AA145" s="1"/>
  <c r="AA146" a="1"/>
  <c r="AA146" s="1"/>
  <c r="AA147" a="1"/>
  <c r="AA147" s="1"/>
  <c r="AA148" a="1"/>
  <c r="AA148" s="1"/>
  <c r="AA149" a="1"/>
  <c r="AA149" s="1"/>
  <c r="AA150" a="1"/>
  <c r="AA150" s="1"/>
  <c r="AA151" a="1"/>
  <c r="AA151"/>
  <c r="AA152" a="1"/>
  <c r="AA152" s="1"/>
  <c r="AA153" a="1"/>
  <c r="AA153" s="1"/>
  <c r="AA154" a="1"/>
  <c r="AA154" s="1"/>
  <c r="AA155" a="1"/>
  <c r="AA155" s="1"/>
  <c r="AA156" a="1"/>
  <c r="AA156"/>
  <c r="AA157" a="1"/>
  <c r="AA157"/>
  <c r="AA158" a="1"/>
  <c r="AA158" s="1"/>
  <c r="AA159" a="1"/>
  <c r="AA159" s="1"/>
  <c r="AA160" a="1"/>
  <c r="AA160" s="1"/>
  <c r="AA161" a="1"/>
  <c r="AA161" s="1"/>
  <c r="AA162" a="1"/>
  <c r="AA162" s="1"/>
  <c r="AA163" a="1"/>
  <c r="AA163" s="1"/>
  <c r="AA164" a="1"/>
  <c r="AA164" s="1"/>
  <c r="AA165" a="1"/>
  <c r="AA165" s="1"/>
  <c r="AA166" a="1"/>
  <c r="AA166" s="1"/>
  <c r="AA167" a="1"/>
  <c r="AA167" s="1"/>
  <c r="AA168" a="1"/>
  <c r="AA168"/>
  <c r="AA169" a="1"/>
  <c r="AA169" s="1"/>
  <c r="AA170" a="1"/>
  <c r="AA170"/>
  <c r="AA171" a="1"/>
  <c r="AA171" s="1"/>
  <c r="AA172" a="1"/>
  <c r="AA172" s="1"/>
  <c r="AA173" a="1"/>
  <c r="AA173" s="1"/>
  <c r="AA174" a="1"/>
  <c r="AA174" s="1"/>
  <c r="AA175" a="1"/>
  <c r="AA175"/>
  <c r="AA176" a="1"/>
  <c r="AA176"/>
  <c r="AA177" a="1"/>
  <c r="AA177" s="1"/>
  <c r="AA178" a="1"/>
  <c r="AA178" s="1"/>
  <c r="AA179" a="1"/>
  <c r="AA179" s="1"/>
  <c r="AA180" a="1"/>
  <c r="AA180"/>
  <c r="AA181" a="1"/>
  <c r="AA181"/>
  <c r="AA182" a="1"/>
  <c r="AA182" s="1"/>
  <c r="AA183" a="1"/>
  <c r="AA183" s="1"/>
  <c r="AA184" a="1"/>
  <c r="AA184" s="1"/>
  <c r="AA185" a="1"/>
  <c r="AA185" s="1"/>
  <c r="AA186" a="1"/>
  <c r="AA186" s="1"/>
  <c r="AA187" a="1"/>
  <c r="AA187" s="1"/>
  <c r="AA188" a="1"/>
  <c r="AA188" s="1"/>
  <c r="AA189" a="1"/>
  <c r="AA189" s="1"/>
  <c r="AA190" a="1"/>
  <c r="AA190" s="1"/>
  <c r="AA191" a="1"/>
  <c r="AA191" s="1"/>
  <c r="AA192" a="1"/>
  <c r="AA192" s="1"/>
  <c r="AA193" a="1"/>
  <c r="AA193" s="1"/>
  <c r="AA194" a="1"/>
  <c r="AA194" s="1"/>
  <c r="AA195" a="1"/>
  <c r="AA195" s="1"/>
  <c r="AA196" a="1"/>
  <c r="AA196" s="1"/>
  <c r="AA197" a="1"/>
  <c r="AA197" s="1"/>
  <c r="AA198" a="1"/>
  <c r="AA198"/>
  <c r="AA199" a="1"/>
  <c r="AA199"/>
  <c r="AA200" a="1"/>
  <c r="AA200" s="1"/>
  <c r="AA201" a="1"/>
  <c r="AA201" s="1"/>
  <c r="AA202" a="1"/>
  <c r="AA202" s="1"/>
  <c r="AA203" a="1"/>
  <c r="AA203" s="1"/>
  <c r="AA204" a="1"/>
  <c r="AA204"/>
  <c r="AA205" a="1"/>
  <c r="AA205"/>
  <c r="AA206" a="1"/>
  <c r="AA206" s="1"/>
  <c r="AA207" a="1"/>
  <c r="AA207" s="1"/>
  <c r="AA208" a="1"/>
  <c r="AA208" s="1"/>
  <c r="AA209" a="1"/>
  <c r="AA209" s="1"/>
  <c r="AA210" a="1"/>
  <c r="AA210" s="1"/>
  <c r="AA211" a="1"/>
  <c r="AA211" s="1"/>
  <c r="AA212" a="1"/>
  <c r="AA212" s="1"/>
  <c r="AA213" a="1"/>
  <c r="AA213" s="1"/>
  <c r="AA214" a="1"/>
  <c r="AA214" s="1"/>
  <c r="AA215" a="1"/>
  <c r="AA215" s="1"/>
  <c r="AA216" a="1"/>
  <c r="AA216"/>
  <c r="AA217" a="1"/>
  <c r="AA217" s="1"/>
  <c r="AA218" a="1"/>
  <c r="AA218" s="1"/>
  <c r="AA219" a="1"/>
  <c r="AA219" s="1"/>
  <c r="AA220" a="1"/>
  <c r="AA220" s="1"/>
  <c r="AA221" a="1"/>
  <c r="AA221" s="1"/>
  <c r="AA222" a="1"/>
  <c r="AA222" s="1"/>
  <c r="AA223" a="1"/>
  <c r="AA223" s="1"/>
  <c r="AA224" a="1"/>
  <c r="AA224"/>
  <c r="AA225" a="1"/>
  <c r="AA225" s="1"/>
  <c r="AA226" a="1"/>
  <c r="AA226" s="1"/>
  <c r="AA227" a="1"/>
  <c r="AA227" s="1"/>
  <c r="AA228" a="1"/>
  <c r="AA228"/>
  <c r="AA229" a="1"/>
  <c r="AA229"/>
  <c r="AA230" a="1"/>
  <c r="AA230" s="1"/>
  <c r="AA231" a="1"/>
  <c r="AA231" s="1"/>
  <c r="AA232" a="1"/>
  <c r="AA232" s="1"/>
  <c r="AA233" a="1"/>
  <c r="AA233" s="1"/>
  <c r="AA234" a="1"/>
  <c r="AA234"/>
  <c r="AA235" a="1"/>
  <c r="AA235" s="1"/>
  <c r="AA236" a="1"/>
  <c r="AA236" s="1"/>
  <c r="AA237" a="1"/>
  <c r="AA237" s="1"/>
  <c r="AA238" a="1"/>
  <c r="AA238" s="1"/>
  <c r="AA239" a="1"/>
  <c r="AA239" s="1"/>
  <c r="AA240" a="1"/>
  <c r="AA240" s="1"/>
  <c r="AA241" a="1"/>
  <c r="AA241"/>
  <c r="AA242" a="1"/>
  <c r="AA242" s="1"/>
  <c r="AA243" a="1"/>
  <c r="AA243" s="1"/>
  <c r="AA244" a="1"/>
  <c r="AA244" s="1"/>
  <c r="AA245" a="1"/>
  <c r="AA245" s="1"/>
  <c r="AA246" a="1"/>
  <c r="AA246"/>
  <c r="AA247" a="1"/>
  <c r="AA247"/>
  <c r="AA248" a="1"/>
  <c r="AA248" s="1"/>
  <c r="AA249" a="1"/>
  <c r="AA249" s="1"/>
  <c r="AA250" a="1"/>
  <c r="AA250" s="1"/>
  <c r="AA251" a="1"/>
  <c r="AA251" s="1"/>
  <c r="AA252" a="1"/>
  <c r="AA252" s="1"/>
  <c r="AA253" a="1"/>
  <c r="AA253"/>
  <c r="AA254" a="1"/>
  <c r="AA254" s="1"/>
  <c r="AA255" a="1"/>
  <c r="AA255" s="1"/>
  <c r="AA256" a="1"/>
  <c r="AA256" s="1"/>
  <c r="AA257" a="1"/>
  <c r="AA257" s="1"/>
  <c r="AA258" a="1"/>
  <c r="AA258"/>
  <c r="AA259" a="1"/>
  <c r="AA259" s="1"/>
  <c r="AA260" a="1"/>
  <c r="AA260" s="1"/>
  <c r="AA261" a="1"/>
  <c r="AA261" s="1"/>
  <c r="AA262" a="1"/>
  <c r="AA262" s="1"/>
  <c r="AA263" a="1"/>
  <c r="AA263" s="1"/>
  <c r="AA264" a="1"/>
  <c r="AA264"/>
  <c r="AA265" a="1"/>
  <c r="AA265" s="1"/>
  <c r="AA266" a="1"/>
  <c r="AA266" s="1"/>
  <c r="AA267" a="1"/>
  <c r="AA267" s="1"/>
  <c r="AA268" a="1"/>
  <c r="AA268" s="1"/>
  <c r="AA269" a="1"/>
  <c r="AA269" s="1"/>
  <c r="AA270" a="1"/>
  <c r="AA270" s="1"/>
  <c r="AA271" a="1"/>
  <c r="AA271" s="1"/>
  <c r="AA272" a="1"/>
  <c r="AA272" s="1"/>
  <c r="AA273" a="1"/>
  <c r="AA273" s="1"/>
  <c r="AA274" a="1"/>
  <c r="AA274" s="1"/>
  <c r="AA275" a="1"/>
  <c r="AA275" s="1"/>
  <c r="AA276" a="1"/>
  <c r="AA276" s="1"/>
  <c r="AA277" a="1"/>
  <c r="AA277"/>
  <c r="AA278" a="1"/>
  <c r="AA278" s="1"/>
  <c r="AA279" a="1"/>
  <c r="AA279" s="1"/>
  <c r="AA280" a="1"/>
  <c r="AA280" s="1"/>
  <c r="AA281" a="1"/>
  <c r="AA281" s="1"/>
  <c r="AA282" a="1"/>
  <c r="AA282" s="1"/>
  <c r="AA283" a="1"/>
  <c r="AA283" s="1"/>
  <c r="AA284" a="1"/>
  <c r="AA284" s="1"/>
  <c r="AA285" a="1"/>
  <c r="AA285" s="1"/>
  <c r="AA286" a="1"/>
  <c r="AA286" s="1"/>
  <c r="AA287" a="1"/>
  <c r="AA287" s="1"/>
  <c r="AA288" a="1"/>
  <c r="AA288" s="1"/>
  <c r="AA289" a="1"/>
  <c r="AA289"/>
  <c r="AA290" a="1"/>
  <c r="AA290" s="1"/>
  <c r="AA291" a="1"/>
  <c r="AA291" s="1"/>
  <c r="AA292" a="1"/>
  <c r="AA292" s="1"/>
  <c r="AA293" a="1"/>
  <c r="AA293" s="1"/>
  <c r="AA294" a="1"/>
  <c r="AA294" s="1"/>
  <c r="AA295" a="1"/>
  <c r="AA295" s="1"/>
  <c r="AA296" a="1"/>
  <c r="AA296" s="1"/>
  <c r="AA297" a="1"/>
  <c r="AA297" s="1"/>
  <c r="AA298" a="1"/>
  <c r="AA298" s="1"/>
  <c r="AA299" a="1"/>
  <c r="AA299" s="1"/>
  <c r="AA300" a="1"/>
  <c r="AA300"/>
  <c r="AA301" a="1"/>
  <c r="AA301"/>
  <c r="AA302" a="1"/>
  <c r="AA302" s="1"/>
  <c r="AA303" a="1"/>
  <c r="AA303" s="1"/>
  <c r="AA304" a="1"/>
  <c r="AA304" s="1"/>
  <c r="AA305" a="1"/>
  <c r="AA305" s="1"/>
  <c r="AA306" a="1"/>
  <c r="AA306"/>
  <c r="AA307" a="1"/>
  <c r="AA307" s="1"/>
  <c r="AA308" a="1"/>
  <c r="AA308" s="1"/>
  <c r="AA309" a="1"/>
  <c r="AA309" s="1"/>
  <c r="AA310" a="1"/>
  <c r="AA310" s="1"/>
  <c r="AA311" a="1"/>
  <c r="AA311" s="1"/>
  <c r="AA312" a="1"/>
  <c r="AA312" s="1"/>
  <c r="AA313" a="1"/>
  <c r="AA313" s="1"/>
  <c r="AA314" a="1"/>
  <c r="AA314" s="1"/>
  <c r="AA315" a="1"/>
  <c r="AA315" s="1"/>
  <c r="AA316" a="1"/>
  <c r="AA316" s="1"/>
  <c r="AA317" a="1"/>
  <c r="AA317" s="1"/>
  <c r="AA318" a="1"/>
  <c r="AA318"/>
  <c r="AA319" a="1"/>
  <c r="AA319"/>
  <c r="AA320" a="1"/>
  <c r="AA320" s="1"/>
  <c r="AA321" a="1"/>
  <c r="AA321" s="1"/>
  <c r="AA322" a="1"/>
  <c r="AA322" s="1"/>
  <c r="AA323" a="1"/>
  <c r="AA323" s="1"/>
  <c r="AA324" a="1"/>
  <c r="AA324" s="1"/>
  <c r="AA325" a="1"/>
  <c r="AA325" s="1"/>
  <c r="AA326" a="1"/>
  <c r="AA326" s="1"/>
  <c r="AA327" a="1"/>
  <c r="AA327" s="1"/>
  <c r="AA328" a="1"/>
  <c r="AA328" s="1"/>
  <c r="AA329" a="1"/>
  <c r="AA329" s="1"/>
  <c r="AA330" a="1"/>
  <c r="AA330" s="1"/>
  <c r="AA331" a="1"/>
  <c r="AA331" s="1"/>
  <c r="AA332" a="1"/>
  <c r="AA332" s="1"/>
  <c r="AA333" a="1"/>
  <c r="AA333" s="1"/>
  <c r="AA334" a="1"/>
  <c r="AA334" s="1"/>
  <c r="AA335" a="1"/>
  <c r="AA335" s="1"/>
  <c r="AA336" a="1"/>
  <c r="AA336"/>
  <c r="AA337" a="1"/>
  <c r="AA337"/>
  <c r="AA338" a="1"/>
  <c r="AA338" s="1"/>
  <c r="AA339" a="1"/>
  <c r="AA339" s="1"/>
  <c r="AA340" a="1"/>
  <c r="AA340" s="1"/>
  <c r="AA341" a="1"/>
  <c r="AA341" s="1"/>
  <c r="AA342" a="1"/>
  <c r="AA342" s="1"/>
  <c r="AA343" a="1"/>
  <c r="AA343" s="1"/>
  <c r="AA344" a="1"/>
  <c r="AA344"/>
  <c r="AA345" a="1"/>
  <c r="AA345" s="1"/>
  <c r="AA346" a="1"/>
  <c r="AA346" s="1"/>
  <c r="AA347" a="1"/>
  <c r="AA347" s="1"/>
  <c r="AA348" a="1"/>
  <c r="AA348" s="1"/>
  <c r="AA349" a="1"/>
  <c r="AA349" s="1"/>
  <c r="AA350" a="1"/>
  <c r="AA350" s="1"/>
  <c r="AA351" a="1"/>
  <c r="AA351" s="1"/>
  <c r="AA352" a="1"/>
  <c r="AA352" s="1"/>
  <c r="AA353" a="1"/>
  <c r="AA353" s="1"/>
  <c r="AA354" a="1"/>
  <c r="AA354"/>
  <c r="AA355" a="1"/>
  <c r="AA355" s="1"/>
  <c r="AA356" a="1"/>
  <c r="AA356" s="1"/>
  <c r="AA357" a="1"/>
  <c r="AA357" s="1"/>
  <c r="AA358" a="1"/>
  <c r="AA358" s="1"/>
  <c r="AA359" a="1"/>
  <c r="AA359" s="1"/>
  <c r="AA360" a="1"/>
  <c r="AA360" s="1"/>
  <c r="AA361" a="1"/>
  <c r="AA361" s="1"/>
  <c r="AA362" a="1"/>
  <c r="AA362" s="1"/>
  <c r="AA363" a="1"/>
  <c r="AA363" s="1"/>
  <c r="AA364" a="1"/>
  <c r="AA364" s="1"/>
  <c r="AA365" a="1"/>
  <c r="AA365" s="1"/>
  <c r="AA366" a="1"/>
  <c r="AA366" s="1"/>
  <c r="AA367" a="1"/>
  <c r="AA367"/>
  <c r="AA368" a="1"/>
  <c r="AA368" s="1"/>
  <c r="AA369" a="1"/>
  <c r="AA369" s="1"/>
  <c r="AA370" a="1"/>
  <c r="AA370" s="1"/>
  <c r="AA371" a="1"/>
  <c r="AA371" s="1"/>
  <c r="AA372" a="1"/>
  <c r="AA372" s="1"/>
  <c r="AA373" a="1"/>
  <c r="AA373"/>
  <c r="AA374" a="1"/>
  <c r="AA374" s="1"/>
  <c r="AA375" a="1"/>
  <c r="AA375" s="1"/>
  <c r="AA376" a="1"/>
  <c r="AA376" s="1"/>
  <c r="AA377" a="1"/>
  <c r="AA377" s="1"/>
  <c r="AA378" a="1"/>
  <c r="AA378" s="1"/>
  <c r="AA379" a="1"/>
  <c r="AA379" s="1"/>
  <c r="AA380" a="1"/>
  <c r="AA380" s="1"/>
  <c r="AA381" a="1"/>
  <c r="AA381" s="1"/>
  <c r="AA382" a="1"/>
  <c r="AA382" s="1"/>
  <c r="AA383" a="1"/>
  <c r="AA383" s="1"/>
  <c r="AA384" a="1"/>
  <c r="AA384" s="1"/>
  <c r="AA385" a="1"/>
  <c r="AA385"/>
  <c r="AA386" a="1"/>
  <c r="AA386" s="1"/>
  <c r="AA387" a="1"/>
  <c r="AA387" s="1"/>
  <c r="AA388" a="1"/>
  <c r="AA388" s="1"/>
  <c r="AA389" a="1"/>
  <c r="AA389" s="1"/>
  <c r="AA390" a="1"/>
  <c r="AA390" s="1"/>
  <c r="AA391" a="1"/>
  <c r="AA391" s="1"/>
  <c r="AA392" a="1"/>
  <c r="AA392" s="1"/>
  <c r="AA393" a="1"/>
  <c r="AA393" s="1"/>
  <c r="AA394" a="1"/>
  <c r="AA394" s="1"/>
  <c r="AA395" a="1"/>
  <c r="AA395" s="1"/>
  <c r="AA396" a="1"/>
  <c r="AA396"/>
  <c r="AA397" a="1"/>
  <c r="AA397"/>
  <c r="AA398" a="1"/>
  <c r="AA398" s="1"/>
  <c r="AA399" a="1"/>
  <c r="AA399" s="1"/>
  <c r="AA400" a="1"/>
  <c r="AA400" s="1"/>
  <c r="AA401" a="1"/>
  <c r="AA401" s="1"/>
  <c r="AA402" a="1"/>
  <c r="AA402" s="1"/>
  <c r="AA403" a="1"/>
  <c r="AA403" s="1"/>
  <c r="AA404" a="1"/>
  <c r="AA404" s="1"/>
  <c r="AA405" a="1"/>
  <c r="AA405" s="1"/>
  <c r="AA406" a="1"/>
  <c r="AA406" s="1"/>
  <c r="AA407" a="1"/>
  <c r="AA407" s="1"/>
  <c r="AA408" a="1"/>
  <c r="AA408" s="1"/>
  <c r="AA409" a="1"/>
  <c r="AA409"/>
  <c r="AA410" a="1"/>
  <c r="AA410" s="1"/>
  <c r="AA411" a="1"/>
  <c r="AA411" s="1"/>
  <c r="AA412" a="1"/>
  <c r="AA412" s="1"/>
  <c r="AA413" a="1"/>
  <c r="AA413" s="1"/>
  <c r="AA414" a="1"/>
  <c r="AA414"/>
  <c r="AA415" a="1"/>
  <c r="AA415" s="1"/>
  <c r="AA416" a="1"/>
  <c r="AA416" s="1"/>
  <c r="AA417" a="1"/>
  <c r="AA417" s="1"/>
  <c r="AA418" a="1"/>
  <c r="AA418" s="1"/>
  <c r="AA419" a="1"/>
  <c r="AA419" s="1"/>
  <c r="AA420" a="1"/>
  <c r="AA420" s="1"/>
  <c r="AA421" a="1"/>
  <c r="AA421"/>
  <c r="AA422" a="1"/>
  <c r="AA422" s="1"/>
  <c r="AA423" a="1"/>
  <c r="AA423" s="1"/>
  <c r="AA424" a="1"/>
  <c r="AA424" s="1"/>
  <c r="AA425" a="1"/>
  <c r="AA425" s="1"/>
  <c r="AA426" a="1"/>
  <c r="AA426" s="1"/>
  <c r="AA427" a="1"/>
  <c r="AA427" s="1"/>
  <c r="AA428" a="1"/>
  <c r="AA428" s="1"/>
  <c r="AA429" a="1"/>
  <c r="AA429" s="1"/>
  <c r="AA430" a="1"/>
  <c r="AA430" s="1"/>
  <c r="AA431" a="1"/>
  <c r="AA431" s="1"/>
  <c r="AA432" a="1"/>
  <c r="AA432"/>
  <c r="AA433" a="1"/>
  <c r="AA433" s="1"/>
  <c r="AA434" a="1"/>
  <c r="AA434"/>
  <c r="AA435" a="1"/>
  <c r="AA435" s="1"/>
  <c r="AA436" a="1"/>
  <c r="AA436" s="1"/>
  <c r="AA437" a="1"/>
  <c r="AA437" s="1"/>
  <c r="AA438" a="1"/>
  <c r="AA438"/>
  <c r="AA439" a="1"/>
  <c r="AA439" s="1"/>
  <c r="AA440" a="1"/>
  <c r="AA440"/>
  <c r="AA441" a="1"/>
  <c r="AA441" s="1"/>
  <c r="AA442" a="1"/>
  <c r="AA442" s="1"/>
  <c r="AA443" a="1"/>
  <c r="AA443" s="1"/>
  <c r="AA444" a="1"/>
  <c r="AA444"/>
  <c r="AA445" a="1"/>
  <c r="AA445" s="1"/>
  <c r="AA446" a="1"/>
  <c r="AA446" s="1"/>
  <c r="AA447" a="1"/>
  <c r="AA447" s="1"/>
  <c r="AA448" a="1"/>
  <c r="AA448" s="1"/>
  <c r="AA449" a="1"/>
  <c r="AA449" s="1"/>
  <c r="AA450" a="1"/>
  <c r="AA450" s="1"/>
  <c r="AA451" a="1"/>
  <c r="AA451" s="1"/>
  <c r="AA452" a="1"/>
  <c r="AA452" s="1"/>
  <c r="AA453" a="1"/>
  <c r="AA453" s="1"/>
  <c r="AA454" a="1"/>
  <c r="AA454" s="1"/>
  <c r="AA455" a="1"/>
  <c r="AA455" s="1"/>
  <c r="AA456" a="1"/>
  <c r="AA456"/>
  <c r="AA457" a="1"/>
  <c r="AA457" s="1"/>
  <c r="AA458" a="1"/>
  <c r="AA458" s="1"/>
  <c r="AA459" a="1"/>
  <c r="AA459" s="1"/>
  <c r="AA460" a="1"/>
  <c r="AA460" s="1"/>
  <c r="AA461" a="1"/>
  <c r="AA461" s="1"/>
  <c r="AA462" a="1"/>
  <c r="AA462" s="1"/>
  <c r="AA463" a="1"/>
  <c r="AA463" s="1"/>
  <c r="AA464" a="1"/>
  <c r="AA464"/>
  <c r="AA465" a="1"/>
  <c r="AA465" s="1"/>
  <c r="AA466" a="1"/>
  <c r="AA466" s="1"/>
  <c r="AA467" a="1"/>
  <c r="AA467" s="1"/>
  <c r="AA468" a="1"/>
  <c r="AA468"/>
  <c r="AA469" a="1"/>
  <c r="AA469"/>
  <c r="AA470" a="1"/>
  <c r="AA470" s="1"/>
  <c r="AA471" a="1"/>
  <c r="AA471" s="1"/>
  <c r="AA472" a="1"/>
  <c r="AA472" s="1"/>
  <c r="AA473" a="1"/>
  <c r="AA473" s="1"/>
  <c r="AA474" a="1"/>
  <c r="AA474" s="1"/>
  <c r="AA475" a="1"/>
  <c r="AA475" s="1"/>
  <c r="AA476" a="1"/>
  <c r="AA476" s="1"/>
  <c r="AA477" a="1"/>
  <c r="AA477" s="1"/>
  <c r="AA478" a="1"/>
  <c r="AA478" s="1"/>
  <c r="AA479" a="1"/>
  <c r="AA479" s="1"/>
  <c r="AA480" a="1"/>
  <c r="AA480" s="1"/>
  <c r="AA481" a="1"/>
  <c r="AA481" s="1"/>
  <c r="AA482" a="1"/>
  <c r="AA482" s="1"/>
  <c r="AA483" a="1"/>
  <c r="AA483" s="1"/>
  <c r="AA484" a="1"/>
  <c r="AA484" s="1"/>
  <c r="AA485" a="1"/>
  <c r="AA485" s="1"/>
  <c r="AA486" a="1"/>
  <c r="AA486"/>
  <c r="AA487" a="1"/>
  <c r="AA487" s="1"/>
  <c r="AA488" a="1"/>
  <c r="AA488" s="1"/>
  <c r="AA489" a="1"/>
  <c r="AA489" s="1"/>
  <c r="AA490" a="1"/>
  <c r="AA490" s="1"/>
  <c r="AA491" a="1"/>
  <c r="AA491" s="1"/>
  <c r="AA492" a="1"/>
  <c r="AA492" s="1"/>
  <c r="AA493" a="1"/>
  <c r="AA493" s="1"/>
  <c r="AA494" a="1"/>
  <c r="AA494" s="1"/>
  <c r="AA495" a="1"/>
  <c r="AA495" s="1"/>
  <c r="AA496" a="1"/>
  <c r="AA496" s="1"/>
  <c r="AA497" a="1"/>
  <c r="AA497" s="1"/>
  <c r="AA498" a="1"/>
  <c r="AA498"/>
  <c r="AA499" a="1"/>
  <c r="AA499" s="1"/>
  <c r="AA500" a="1"/>
  <c r="AA500" s="1"/>
  <c r="AA501" a="1"/>
  <c r="AA501" s="1"/>
  <c r="AA502" a="1"/>
  <c r="AA502" s="1"/>
  <c r="AA503" a="1"/>
  <c r="AA503" s="1"/>
  <c r="AA504" a="1"/>
  <c r="AA504" s="1"/>
  <c r="AA505" a="1"/>
  <c r="AA505" s="1"/>
  <c r="AA506" a="1"/>
  <c r="AA506" s="1"/>
  <c r="AA507" a="1"/>
  <c r="AA507" s="1"/>
  <c r="AA508" a="1"/>
  <c r="AA508" s="1"/>
  <c r="AA509" a="1"/>
  <c r="AA509" s="1"/>
  <c r="AA510" a="1"/>
  <c r="AA510"/>
  <c r="AA511" a="1"/>
  <c r="AA511"/>
  <c r="AA512" a="1"/>
  <c r="AA512" s="1"/>
  <c r="AA513" a="1"/>
  <c r="AA513" s="1"/>
  <c r="AA514" a="1"/>
  <c r="AA514" s="1"/>
  <c r="AA515" a="1"/>
  <c r="AA515" s="1"/>
  <c r="AA516" a="1"/>
  <c r="AA516" s="1"/>
  <c r="AA517" a="1"/>
  <c r="AA517" s="1"/>
  <c r="AA518" a="1"/>
  <c r="AA518" s="1"/>
  <c r="AA519" a="1"/>
  <c r="AA519"/>
  <c r="AA520" a="1"/>
  <c r="AA520" s="1"/>
  <c r="AA521" a="1"/>
  <c r="AA521" s="1"/>
  <c r="AA522" a="1"/>
  <c r="AA522"/>
  <c r="AA523" a="1"/>
  <c r="AA523"/>
  <c r="AA524" a="1"/>
  <c r="AA524" s="1"/>
  <c r="AA525" a="1"/>
  <c r="AA525"/>
  <c r="AA526" a="1"/>
  <c r="AA526" s="1"/>
  <c r="AA527" a="1"/>
  <c r="AA527" s="1"/>
  <c r="AA528" a="1"/>
  <c r="AA528" s="1"/>
  <c r="AA529" a="1"/>
  <c r="AA529"/>
  <c r="AA530" a="1"/>
  <c r="AA530" s="1"/>
  <c r="AA531" a="1"/>
  <c r="AA531" s="1"/>
  <c r="AA532" a="1"/>
  <c r="AA532" s="1"/>
  <c r="AA533" a="1"/>
  <c r="AA533" s="1"/>
  <c r="AA534" a="1"/>
  <c r="AA534" s="1"/>
  <c r="AA535" a="1"/>
  <c r="AA535"/>
  <c r="AA536" a="1"/>
  <c r="AA536" s="1"/>
  <c r="AA537" a="1"/>
  <c r="AA537"/>
  <c r="AA538" a="1"/>
  <c r="AA538" s="1"/>
  <c r="AA539" a="1"/>
  <c r="AA539" s="1"/>
  <c r="AA540" a="1"/>
  <c r="AA540" s="1"/>
  <c r="AA541" a="1"/>
  <c r="AA541" s="1"/>
  <c r="AA542" a="1"/>
  <c r="AA542" s="1"/>
  <c r="AA543" a="1"/>
  <c r="AA543" s="1"/>
  <c r="AA544" a="1"/>
  <c r="AA544" s="1"/>
  <c r="AA545" a="1"/>
  <c r="AA545" s="1"/>
  <c r="AA546" a="1"/>
  <c r="AA546" s="1"/>
  <c r="AA547" a="1"/>
  <c r="AA547" s="1"/>
  <c r="AA548" a="1"/>
  <c r="AA548"/>
  <c r="AA549" a="1"/>
  <c r="AA549" s="1"/>
  <c r="AA550" a="1"/>
  <c r="AA550" s="1"/>
  <c r="AA551" a="1"/>
  <c r="AA551" s="1"/>
  <c r="AA552" a="1"/>
  <c r="AA552" s="1"/>
  <c r="AA553" a="1"/>
  <c r="AA553" s="1"/>
  <c r="AA554" a="1"/>
  <c r="AA554" s="1"/>
  <c r="AA555" a="1"/>
  <c r="AA555" s="1"/>
  <c r="AA556" a="1"/>
  <c r="AA556" s="1"/>
  <c r="AA557" a="1"/>
  <c r="AA557" s="1"/>
  <c r="AA558" a="1"/>
  <c r="AA558"/>
  <c r="AA559" a="1"/>
  <c r="AA559"/>
  <c r="AA560" a="1"/>
  <c r="AA560" s="1"/>
  <c r="AA561" a="1"/>
  <c r="AA561" s="1"/>
  <c r="AA562" a="1"/>
  <c r="AA562" s="1"/>
  <c r="AA563" a="1"/>
  <c r="AA563" s="1"/>
  <c r="AA564" a="1"/>
  <c r="AA564" s="1"/>
  <c r="AA565" a="1"/>
  <c r="AA565"/>
  <c r="AA566" a="1"/>
  <c r="AA566"/>
  <c r="AA567" a="1"/>
  <c r="AA567"/>
  <c r="AA568" a="1"/>
  <c r="AA568" s="1"/>
  <c r="AA569" a="1"/>
  <c r="AA569" s="1"/>
  <c r="AA570" a="1"/>
  <c r="AA570" s="1"/>
  <c r="AA571" a="1"/>
  <c r="AA571" s="1"/>
  <c r="AA572" a="1"/>
  <c r="AA572" s="1"/>
  <c r="AA573" a="1"/>
  <c r="AA573" s="1"/>
  <c r="AA574" a="1"/>
  <c r="AA574" s="1"/>
  <c r="AA575" a="1"/>
  <c r="AA575" s="1"/>
  <c r="AA576" a="1"/>
  <c r="AA576"/>
  <c r="AA577" a="1"/>
  <c r="AA577"/>
  <c r="AA578" a="1"/>
  <c r="AA578" s="1"/>
  <c r="AA579" a="1"/>
  <c r="AA579"/>
  <c r="AA580" a="1"/>
  <c r="AA580" s="1"/>
  <c r="AA581" a="1"/>
  <c r="AA581" s="1"/>
  <c r="AA582" a="1"/>
  <c r="AA582"/>
  <c r="AA583" a="1"/>
  <c r="AA583"/>
  <c r="AA584" a="1"/>
  <c r="AA584" s="1"/>
  <c r="AA585" a="1"/>
  <c r="AA585" s="1"/>
  <c r="AA586" a="1"/>
  <c r="AA586" s="1"/>
  <c r="AA587" a="1"/>
  <c r="AA587" s="1"/>
  <c r="AA588" a="1"/>
  <c r="AA588" s="1"/>
  <c r="AA589" a="1"/>
  <c r="AA589" s="1"/>
  <c r="AA590" a="1"/>
  <c r="AA590" s="1"/>
  <c r="AA591" a="1"/>
  <c r="AA591" s="1"/>
  <c r="AA592" a="1"/>
  <c r="AA592" s="1"/>
  <c r="AA593" a="1"/>
  <c r="AA593" s="1"/>
  <c r="AA594" a="1"/>
  <c r="AA594"/>
  <c r="AA595" a="1"/>
  <c r="AA595" s="1"/>
  <c r="AA596" a="1"/>
  <c r="AA596"/>
  <c r="AA597" a="1"/>
  <c r="AA597" s="1"/>
  <c r="AA598" a="1"/>
  <c r="AA598" s="1"/>
  <c r="AA599" a="1"/>
  <c r="AA599" s="1"/>
  <c r="AA600" a="1"/>
  <c r="AA600" s="1"/>
  <c r="AA601" a="1"/>
  <c r="AA601" s="1"/>
  <c r="AA602" a="1"/>
  <c r="AA602"/>
  <c r="AA603" a="1"/>
  <c r="AA603" s="1"/>
  <c r="AA604" a="1"/>
  <c r="AA604" s="1"/>
  <c r="AA605" a="1"/>
  <c r="AA605" s="1"/>
  <c r="AA606" a="1"/>
  <c r="AA606"/>
  <c r="AA607" a="1"/>
  <c r="AA607" s="1"/>
  <c r="AA608" a="1"/>
  <c r="AA608" s="1"/>
  <c r="AA609" a="1"/>
  <c r="AA609"/>
  <c r="AA610" a="1"/>
  <c r="AA610" s="1"/>
  <c r="AA611" a="1"/>
  <c r="AA611" s="1"/>
  <c r="AA612" a="1"/>
  <c r="AA612" s="1"/>
  <c r="AA613" a="1"/>
  <c r="AA613"/>
  <c r="AA614" a="1"/>
  <c r="AA614" s="1"/>
  <c r="AA615" a="1"/>
  <c r="AA615" s="1"/>
  <c r="AA616" a="1"/>
  <c r="AA616" s="1"/>
  <c r="AA617" a="1"/>
  <c r="AA617" s="1"/>
  <c r="AA618" a="1"/>
  <c r="AA618"/>
  <c r="AA619" a="1"/>
  <c r="AA619" s="1"/>
  <c r="AA620" a="1"/>
  <c r="AA620" s="1"/>
  <c r="AA621" a="1"/>
  <c r="AA621" s="1"/>
  <c r="AA622" a="1"/>
  <c r="AA622" s="1"/>
  <c r="AA623" a="1"/>
  <c r="AA623" s="1"/>
  <c r="AA624" a="1"/>
  <c r="AA624" s="1"/>
  <c r="AA625" a="1"/>
  <c r="AA625" s="1"/>
  <c r="AA626" a="1"/>
  <c r="AA626"/>
  <c r="AA627" a="1"/>
  <c r="AA627" s="1"/>
  <c r="AA628" a="1"/>
  <c r="AA628" s="1"/>
  <c r="AA629" a="1"/>
  <c r="AA629" s="1"/>
  <c r="AA630" a="1"/>
  <c r="AA630" s="1"/>
  <c r="AA631" a="1"/>
  <c r="AA631"/>
  <c r="AA632" a="1"/>
  <c r="AA632" s="1"/>
  <c r="AA633" a="1"/>
  <c r="AA633" s="1"/>
  <c r="AA634" a="1"/>
  <c r="AA634" s="1"/>
  <c r="AA635" a="1"/>
  <c r="AA635" s="1"/>
  <c r="AA636" a="1"/>
  <c r="AA636" s="1"/>
  <c r="AA637" a="1"/>
  <c r="AA637" s="1"/>
  <c r="AA638" a="1"/>
  <c r="AA638" s="1"/>
  <c r="AA639" a="1"/>
  <c r="AA639"/>
  <c r="AA640" a="1"/>
  <c r="AA640" s="1"/>
  <c r="AA641" a="1"/>
  <c r="AA641" s="1"/>
  <c r="AA642" a="1"/>
  <c r="AA642" s="1"/>
  <c r="AA643" a="1"/>
  <c r="AA643" s="1"/>
  <c r="AA644" a="1"/>
  <c r="AA644" s="1"/>
  <c r="AA645" a="1"/>
  <c r="AA645" s="1"/>
  <c r="AA646" a="1"/>
  <c r="AA646" s="1"/>
  <c r="AA647" a="1"/>
  <c r="AA647" s="1"/>
  <c r="AA648" a="1"/>
  <c r="AA648" s="1"/>
  <c r="AA649" a="1"/>
  <c r="AA649" s="1"/>
  <c r="AA650" a="1"/>
  <c r="AA650" s="1"/>
  <c r="AA651" a="1"/>
  <c r="AA651" s="1"/>
  <c r="AA652" a="1"/>
  <c r="AA652" s="1"/>
  <c r="AA653" a="1"/>
  <c r="AA653" s="1"/>
  <c r="AA654" a="1"/>
  <c r="AA654"/>
  <c r="AA655" a="1"/>
  <c r="AA655"/>
  <c r="AA656" a="1"/>
  <c r="AA656"/>
  <c r="AA657" a="1"/>
  <c r="AA657" s="1"/>
  <c r="AA658" a="1"/>
  <c r="AA658" s="1"/>
  <c r="AA659" a="1"/>
  <c r="AA659" s="1"/>
  <c r="AA660" a="1"/>
  <c r="AA660"/>
  <c r="AA661" a="1"/>
  <c r="AA661"/>
  <c r="AA662" a="1"/>
  <c r="AA662" s="1"/>
  <c r="AA663" a="1"/>
  <c r="AA663" s="1"/>
  <c r="AA664" a="1"/>
  <c r="AA664" s="1"/>
  <c r="AA665" a="1"/>
  <c r="AA665" s="1"/>
  <c r="AA666" a="1"/>
  <c r="AA666" s="1"/>
  <c r="AA667" a="1"/>
  <c r="AA667"/>
  <c r="AA668" a="1"/>
  <c r="AA668" s="1"/>
  <c r="AA669" a="1"/>
  <c r="AA669" s="1"/>
  <c r="AA670" a="1"/>
  <c r="AA670" s="1"/>
  <c r="AA671" a="1"/>
  <c r="AA671" s="1"/>
  <c r="AA672" a="1"/>
  <c r="AA672" s="1"/>
  <c r="AA673" a="1"/>
  <c r="AA673" s="1"/>
  <c r="AA674" a="1"/>
  <c r="AA674" s="1"/>
  <c r="AA675" a="1"/>
  <c r="AA675" s="1"/>
  <c r="AA676" a="1"/>
  <c r="AA676" s="1"/>
  <c r="AA677" a="1"/>
  <c r="AA677" s="1"/>
  <c r="AA678" a="1"/>
  <c r="AA678"/>
  <c r="AA679" a="1"/>
  <c r="AA679" s="1"/>
  <c r="AA680" a="1"/>
  <c r="AA680" s="1"/>
  <c r="AA681" a="1"/>
  <c r="AA681"/>
  <c r="AA682" a="1"/>
  <c r="AA682" s="1"/>
  <c r="AA683" a="1"/>
  <c r="AA683" s="1"/>
  <c r="AA684" a="1"/>
  <c r="AA684" s="1"/>
  <c r="AA685" a="1"/>
  <c r="AA685" s="1"/>
  <c r="AA686" a="1"/>
  <c r="AA686" s="1"/>
  <c r="AA687" a="1"/>
  <c r="AA687" s="1"/>
  <c r="AA688" a="1"/>
  <c r="AA688" s="1"/>
  <c r="AA689" a="1"/>
  <c r="AA689" s="1"/>
  <c r="AA690" a="1"/>
  <c r="AA690" s="1"/>
  <c r="AA691" a="1"/>
  <c r="AA691" s="1"/>
  <c r="AA692" a="1"/>
  <c r="AA692"/>
  <c r="AA693" a="1"/>
  <c r="AA693" s="1"/>
  <c r="AA694" a="1"/>
  <c r="AA694" s="1"/>
  <c r="AA695" a="1"/>
  <c r="AA695" s="1"/>
  <c r="AA696" a="1"/>
  <c r="AA696" s="1"/>
  <c r="AA697" a="1"/>
  <c r="AA697" s="1"/>
  <c r="AA698" a="1"/>
  <c r="AA698" s="1"/>
  <c r="AA699" a="1"/>
  <c r="AA699"/>
  <c r="AA700" a="1"/>
  <c r="AA700" s="1"/>
  <c r="AA701" a="1"/>
  <c r="AA701" s="1"/>
  <c r="AA702" a="1"/>
  <c r="AA702" s="1"/>
  <c r="AA703" a="1"/>
  <c r="AA703" s="1"/>
  <c r="AA704" a="1"/>
  <c r="AA704"/>
  <c r="AA705" a="1"/>
  <c r="AA705" s="1"/>
  <c r="AA706" a="1"/>
  <c r="AA706" s="1"/>
  <c r="AA707" a="1"/>
  <c r="AA707" s="1"/>
  <c r="AA708" a="1"/>
  <c r="AA708" s="1"/>
  <c r="AA709" a="1"/>
  <c r="AA709" s="1"/>
  <c r="AA710" a="1"/>
  <c r="AA710" s="1"/>
  <c r="AA711" a="1"/>
  <c r="AA711" s="1"/>
  <c r="AA712" a="1"/>
  <c r="AA712" s="1"/>
  <c r="AA713" a="1"/>
  <c r="AA713" s="1"/>
  <c r="AA714" a="1"/>
  <c r="AA714"/>
  <c r="AA715" a="1"/>
  <c r="AA715" s="1"/>
  <c r="AA716" a="1"/>
  <c r="AA716" s="1"/>
  <c r="AA717" a="1"/>
  <c r="AA717"/>
  <c r="AA718" a="1"/>
  <c r="AA718" s="1"/>
  <c r="AA719" a="1"/>
  <c r="AA719" s="1"/>
  <c r="AA720" a="1"/>
  <c r="AA720" s="1"/>
  <c r="AA721" a="1"/>
  <c r="AA721"/>
  <c r="AA722" a="1"/>
  <c r="AA722" s="1"/>
  <c r="AA723" a="1"/>
  <c r="AA723" s="1"/>
  <c r="AA724" a="1"/>
  <c r="AA724" s="1"/>
  <c r="AA725" a="1"/>
  <c r="AA725" s="1"/>
  <c r="AA726" a="1"/>
  <c r="AA726" s="1"/>
  <c r="AA727" a="1"/>
  <c r="AA727" s="1"/>
  <c r="AA728" a="1"/>
  <c r="AA728" s="1"/>
  <c r="AA729" a="1"/>
  <c r="AA729" s="1"/>
  <c r="AA730" a="1"/>
  <c r="AA730" s="1"/>
  <c r="AA731" a="1"/>
  <c r="AA731" s="1"/>
  <c r="AA732" a="1"/>
  <c r="AA732" s="1"/>
  <c r="AA733" a="1"/>
  <c r="AA733"/>
  <c r="AA734" a="1"/>
  <c r="AA734" s="1"/>
  <c r="AA735" a="1"/>
  <c r="AA735" s="1"/>
  <c r="AA736" a="1"/>
  <c r="AA736" s="1"/>
  <c r="AA737" a="1"/>
  <c r="AA737" s="1"/>
  <c r="AA738" a="1"/>
  <c r="AA738" s="1"/>
  <c r="AA739" a="1"/>
  <c r="AA739" s="1"/>
  <c r="AA740" a="1"/>
  <c r="AA740" s="1"/>
  <c r="AA741" a="1"/>
  <c r="AA741" s="1"/>
  <c r="AA742" a="1"/>
  <c r="AA742" s="1"/>
  <c r="AA743" a="1"/>
  <c r="AA743" s="1"/>
  <c r="AA744" a="1"/>
  <c r="AA744" s="1"/>
  <c r="AA745" a="1"/>
  <c r="AA745" s="1"/>
  <c r="AA746" a="1"/>
  <c r="AA746" s="1"/>
  <c r="AA747" a="1"/>
  <c r="AA747"/>
  <c r="AA748" a="1"/>
  <c r="AA748" s="1"/>
  <c r="AA749" a="1"/>
  <c r="AA749" s="1"/>
  <c r="AA750" a="1"/>
  <c r="AA750" s="1"/>
  <c r="AA751" a="1"/>
  <c r="AA751" s="1"/>
  <c r="AA752" a="1"/>
  <c r="AA752" s="1"/>
  <c r="AA753" a="1"/>
  <c r="AA753"/>
  <c r="AA754" a="1"/>
  <c r="AA754" s="1"/>
  <c r="AA755" a="1"/>
  <c r="AA755" s="1"/>
  <c r="AA756" a="1"/>
  <c r="AA756" s="1"/>
  <c r="AA757" a="1"/>
  <c r="AA757" s="1"/>
  <c r="AA758" a="1"/>
  <c r="AA758" s="1"/>
  <c r="AA759" a="1"/>
  <c r="AA759" s="1"/>
  <c r="AA760" a="1"/>
  <c r="AA760" s="1"/>
  <c r="AA761" a="1"/>
  <c r="AA761" s="1"/>
  <c r="AA762" a="1"/>
  <c r="AA762" s="1"/>
  <c r="AA763" a="1"/>
  <c r="AA763" s="1"/>
  <c r="AA764" a="1"/>
  <c r="AA764"/>
  <c r="AA765" a="1"/>
  <c r="AA765" s="1"/>
  <c r="AA766" a="1"/>
  <c r="AA766" s="1"/>
  <c r="AA767" a="1"/>
  <c r="AA767" s="1"/>
  <c r="AA768" a="1"/>
  <c r="AA768" s="1"/>
  <c r="AA769" a="1"/>
  <c r="AA769"/>
  <c r="AA770" a="1"/>
  <c r="AA770" s="1"/>
  <c r="AA771" a="1"/>
  <c r="AA771" s="1"/>
  <c r="AA772" a="1"/>
  <c r="AA772" s="1"/>
  <c r="AA773" a="1"/>
  <c r="AA773" s="1"/>
  <c r="AA774" a="1"/>
  <c r="AA774" s="1"/>
  <c r="AA775" a="1"/>
  <c r="AA775"/>
  <c r="AA776" a="1"/>
  <c r="AA776" s="1"/>
  <c r="AA777" a="1"/>
  <c r="AA777" s="1"/>
  <c r="AA778" a="1"/>
  <c r="AA778" s="1"/>
  <c r="AA779" a="1"/>
  <c r="AA779" s="1"/>
  <c r="AA780" a="1"/>
  <c r="AA780" s="1"/>
  <c r="AA781" a="1"/>
  <c r="AA781" s="1"/>
  <c r="AA782" a="1"/>
  <c r="AA782" s="1"/>
  <c r="AA783" a="1"/>
  <c r="AA783"/>
  <c r="AA784" a="1"/>
  <c r="AA784" s="1"/>
  <c r="AA785" a="1"/>
  <c r="AA785" s="1"/>
  <c r="AA786" a="1"/>
  <c r="AA786" s="1"/>
  <c r="AA787" a="1"/>
  <c r="AA787" s="1"/>
  <c r="AA788" a="1"/>
  <c r="AA788" s="1"/>
  <c r="AA789" a="1"/>
  <c r="AA789" s="1"/>
  <c r="AA790" a="1"/>
  <c r="AA790" s="1"/>
  <c r="AA791" a="1"/>
  <c r="AA791" s="1"/>
  <c r="AA792" a="1"/>
  <c r="AA792" s="1"/>
  <c r="AA793" a="1"/>
  <c r="AA793"/>
  <c r="AA794" a="1"/>
  <c r="AA794" s="1"/>
  <c r="AA795" a="1"/>
  <c r="AA795" s="1"/>
  <c r="AA796" a="1"/>
  <c r="AA796" s="1"/>
  <c r="AA797" a="1"/>
  <c r="AA797" s="1"/>
  <c r="AA798" a="1"/>
  <c r="AA798"/>
  <c r="AA799" a="1"/>
  <c r="AA799" s="1"/>
  <c r="AA800" a="1"/>
  <c r="AA800"/>
  <c r="AA801" a="1"/>
  <c r="AA801" s="1"/>
  <c r="AA802" a="1"/>
  <c r="AA802" s="1"/>
  <c r="AA803" a="1"/>
  <c r="AA803" s="1"/>
  <c r="AA804" a="1"/>
  <c r="AA804" s="1"/>
  <c r="AA805" a="1"/>
  <c r="AA805"/>
  <c r="AA806" a="1"/>
  <c r="AA806" s="1"/>
  <c r="AA807" a="1"/>
  <c r="AA807"/>
  <c r="AA808" a="1"/>
  <c r="AA808" s="1"/>
  <c r="AA809" a="1"/>
  <c r="AA809" s="1"/>
  <c r="AA810" a="1"/>
  <c r="AA810" s="1"/>
  <c r="AA811" a="1"/>
  <c r="AA811" s="1"/>
  <c r="AA812" a="1"/>
  <c r="AA812"/>
  <c r="AA813" a="1"/>
  <c r="AA813"/>
  <c r="AA814" a="1"/>
  <c r="AA814" s="1"/>
  <c r="AA815" a="1"/>
  <c r="AA815" s="1"/>
  <c r="AA816" a="1"/>
  <c r="AA816" s="1"/>
  <c r="AA817" a="1"/>
  <c r="AA817" s="1"/>
  <c r="AA818" a="1"/>
  <c r="AA818" s="1"/>
  <c r="AA819" a="1"/>
  <c r="AA819" s="1"/>
  <c r="AA820" a="1"/>
  <c r="AA820" s="1"/>
  <c r="AA821" a="1"/>
  <c r="AA821" s="1"/>
  <c r="AA822" a="1"/>
  <c r="AA822"/>
  <c r="AA823" a="1"/>
  <c r="AA823" s="1"/>
  <c r="AA824" a="1"/>
  <c r="AA824" s="1"/>
  <c r="AA825" a="1"/>
  <c r="AA825"/>
  <c r="AA826" a="1"/>
  <c r="AA826" s="1"/>
  <c r="AA827" a="1"/>
  <c r="AA827" s="1"/>
  <c r="AA828" a="1"/>
  <c r="AA828" s="1"/>
  <c r="AA829" a="1"/>
  <c r="AA829"/>
  <c r="AA830" a="1"/>
  <c r="AA830" s="1"/>
  <c r="AA831" a="1"/>
  <c r="AA831" s="1"/>
  <c r="AA832" a="1"/>
  <c r="AA832" s="1"/>
  <c r="AA833" a="1"/>
  <c r="AA833" s="1"/>
  <c r="AA834" a="1"/>
  <c r="AA834" s="1"/>
  <c r="AA835" a="1"/>
  <c r="AA835" s="1"/>
  <c r="AA836" a="1"/>
  <c r="AA836" s="1"/>
  <c r="AA837" a="1"/>
  <c r="AA837" s="1"/>
  <c r="AA838" a="1"/>
  <c r="AA838" s="1"/>
  <c r="AA839" a="1"/>
  <c r="AA839" s="1"/>
  <c r="AA840" a="1"/>
  <c r="AA840" s="1"/>
  <c r="AA841" a="1"/>
  <c r="AA841"/>
  <c r="AA842" a="1"/>
  <c r="AA842"/>
  <c r="AA843" a="1"/>
  <c r="AA843" s="1"/>
  <c r="AA844" a="1"/>
  <c r="AA844" s="1"/>
  <c r="AA845" a="1"/>
  <c r="AA845" s="1"/>
  <c r="AA846" a="1"/>
  <c r="AA846" s="1"/>
  <c r="AA847" a="1"/>
  <c r="AA847"/>
  <c r="AA848" a="1"/>
  <c r="AA848"/>
  <c r="AA849" a="1"/>
  <c r="AA849"/>
  <c r="AA850" a="1"/>
  <c r="AA850" s="1"/>
  <c r="AA851" a="1"/>
  <c r="AA851" s="1"/>
  <c r="AA852" a="1"/>
  <c r="AA852" s="1"/>
  <c r="AA853" a="1"/>
  <c r="AA853" s="1"/>
  <c r="AA854" a="1"/>
  <c r="AA854" s="1"/>
  <c r="AA855" a="1"/>
  <c r="AA855" s="1"/>
  <c r="AA856" a="1"/>
  <c r="AA856" s="1"/>
  <c r="AA857" a="1"/>
  <c r="AA857" s="1"/>
  <c r="AA858" a="1"/>
  <c r="AA858" s="1"/>
  <c r="AA859" a="1"/>
  <c r="AA859" s="1"/>
  <c r="AA860" a="1"/>
  <c r="AA860" s="1"/>
  <c r="AA861" a="1"/>
  <c r="AA861" s="1"/>
  <c r="AA862" a="1"/>
  <c r="AA862" s="1"/>
  <c r="AA863" a="1"/>
  <c r="AA863" s="1"/>
  <c r="AA864" a="1"/>
  <c r="AA864"/>
  <c r="AA865" a="1"/>
  <c r="AA865" s="1"/>
  <c r="AA866" a="1"/>
  <c r="AA866" s="1"/>
  <c r="AA867" a="1"/>
  <c r="AA867" s="1"/>
  <c r="AA868" a="1"/>
  <c r="AA868" s="1"/>
  <c r="AA869" a="1"/>
  <c r="AA869" s="1"/>
  <c r="AA870" a="1"/>
  <c r="AA870"/>
  <c r="AA871" a="1"/>
  <c r="AA871" s="1"/>
  <c r="AA872" a="1"/>
  <c r="AA872"/>
  <c r="AA873" a="1"/>
  <c r="AA873" s="1"/>
  <c r="AA874" a="1"/>
  <c r="AA874" s="1"/>
  <c r="AA875" a="1"/>
  <c r="AA875" s="1"/>
  <c r="AA876" a="1"/>
  <c r="AA876"/>
  <c r="AA877" a="1"/>
  <c r="AA877" s="1"/>
  <c r="AA878" a="1"/>
  <c r="AA878" s="1"/>
  <c r="AA879" a="1"/>
  <c r="AA879" s="1"/>
  <c r="AA880" a="1"/>
  <c r="AA880" s="1"/>
  <c r="AA881" a="1"/>
  <c r="AA881" s="1"/>
  <c r="AA882" a="1"/>
  <c r="AA882" s="1"/>
  <c r="AA883" a="1"/>
  <c r="AA883"/>
  <c r="AA884" a="1"/>
  <c r="AA884"/>
  <c r="AA885" a="1"/>
  <c r="AA885" s="1"/>
  <c r="AA886" a="1"/>
  <c r="AA886" s="1"/>
  <c r="AA887" a="1"/>
  <c r="AA887" s="1"/>
  <c r="AA888" a="1"/>
  <c r="AA888" s="1"/>
  <c r="AA889" a="1"/>
  <c r="AA889" s="1"/>
  <c r="AA890" a="1"/>
  <c r="AA890" s="1"/>
  <c r="AA891" a="1"/>
  <c r="AA891"/>
  <c r="AA892" a="1"/>
  <c r="AA892" s="1"/>
  <c r="AA893" a="1"/>
  <c r="AA893" s="1"/>
  <c r="AA894" a="1"/>
  <c r="AA894"/>
  <c r="AA895" a="1"/>
  <c r="AA895" s="1"/>
  <c r="AA896" a="1"/>
  <c r="AA896" s="1"/>
  <c r="AA897" a="1"/>
  <c r="AA897"/>
  <c r="AA898" a="1"/>
  <c r="AA898" s="1"/>
  <c r="AA899" a="1"/>
  <c r="AA899" s="1"/>
  <c r="AA900" a="1"/>
  <c r="AA900" s="1"/>
  <c r="AA901" a="1"/>
  <c r="AA901" s="1"/>
  <c r="AA902" a="1"/>
  <c r="AA902" s="1"/>
  <c r="AA903" a="1"/>
  <c r="AA903"/>
  <c r="AA904" a="1"/>
  <c r="AA904" s="1"/>
  <c r="AA905" a="1"/>
  <c r="AA905" s="1"/>
  <c r="AA906" a="1"/>
  <c r="AA906" s="1"/>
  <c r="AA907" a="1"/>
  <c r="AA907"/>
  <c r="AA908" a="1"/>
  <c r="AA908"/>
  <c r="AA909" a="1"/>
  <c r="AA909"/>
  <c r="AA910" a="1"/>
  <c r="AA910" s="1"/>
  <c r="AA911" a="1"/>
  <c r="AA911"/>
  <c r="AA912" a="1"/>
  <c r="AA912"/>
  <c r="AA913" a="1"/>
  <c r="AA913" s="1"/>
  <c r="AA914" a="1"/>
  <c r="AA914"/>
  <c r="AA915" a="1"/>
  <c r="AA915"/>
  <c r="AA916" a="1"/>
  <c r="AA916" s="1"/>
  <c r="AA917" a="1"/>
  <c r="AA917"/>
  <c r="AA918" a="1"/>
  <c r="AA918" s="1"/>
  <c r="AA919" a="1"/>
  <c r="AA919" s="1"/>
  <c r="AA920" a="1"/>
  <c r="AA920" s="1"/>
  <c r="AA921" a="1"/>
  <c r="AA921"/>
  <c r="AA922" a="1"/>
  <c r="AA922" s="1"/>
  <c r="AA923" a="1"/>
  <c r="AA923" s="1"/>
  <c r="AA924" a="1"/>
  <c r="AA924"/>
  <c r="AA925" a="1"/>
  <c r="AA925" s="1"/>
  <c r="AA926" a="1"/>
  <c r="AA926" s="1"/>
  <c r="AA927" a="1"/>
  <c r="AA927" s="1"/>
  <c r="AA928" a="1"/>
  <c r="AA928" s="1"/>
  <c r="AA929" a="1"/>
  <c r="AA929" s="1"/>
  <c r="AA930" a="1"/>
  <c r="AA930"/>
  <c r="AA931" a="1"/>
  <c r="AA931" s="1"/>
  <c r="AA932" a="1"/>
  <c r="AA932"/>
  <c r="AA933" a="1"/>
  <c r="AA933" s="1"/>
  <c r="AA934" a="1"/>
  <c r="AA934" s="1"/>
  <c r="AA935" a="1"/>
  <c r="AA935" s="1"/>
  <c r="AA936" a="1"/>
  <c r="AA936" s="1"/>
  <c r="AA937" a="1"/>
  <c r="AA937" s="1"/>
  <c r="AA938" a="1"/>
  <c r="AA938"/>
  <c r="AA939" a="1"/>
  <c r="AA939"/>
  <c r="AA940" a="1"/>
  <c r="AA940" s="1"/>
  <c r="AA941" a="1"/>
  <c r="AA941" s="1"/>
  <c r="AA942" a="1"/>
  <c r="AA942" s="1"/>
  <c r="AA943" a="1"/>
  <c r="AA943" s="1"/>
  <c r="AA944" a="1"/>
  <c r="AA944" s="1"/>
  <c r="AA945" a="1"/>
  <c r="AA945"/>
  <c r="AA946" a="1"/>
  <c r="AA946" s="1"/>
  <c r="AA947" a="1"/>
  <c r="AA947" s="1"/>
  <c r="AA948" a="1"/>
  <c r="AA948" s="1"/>
  <c r="AA949" a="1"/>
  <c r="AA949" s="1"/>
  <c r="AA950" a="1"/>
  <c r="AA950" s="1"/>
  <c r="AA951" a="1"/>
  <c r="AA951" s="1"/>
  <c r="AA952" a="1"/>
  <c r="AA952" s="1"/>
  <c r="AA953" a="1"/>
  <c r="AA953" s="1"/>
  <c r="AA954" a="1"/>
  <c r="AA954" s="1"/>
  <c r="AA955" a="1"/>
  <c r="AA955" s="1"/>
  <c r="AA956" a="1"/>
  <c r="AA956"/>
  <c r="AA957" a="1"/>
  <c r="AA957"/>
  <c r="AA958" a="1"/>
  <c r="AA958" s="1"/>
  <c r="AA959" a="1"/>
  <c r="AA959"/>
  <c r="AA960" a="1"/>
  <c r="AA960" s="1"/>
  <c r="AA961" a="1"/>
  <c r="AA961" s="1"/>
  <c r="AA962" a="1"/>
  <c r="AA962"/>
  <c r="AA963" a="1"/>
  <c r="AA963"/>
  <c r="AA964" a="1"/>
  <c r="AA964" s="1"/>
  <c r="AA965" a="1"/>
  <c r="AA965" s="1"/>
  <c r="AA966" a="1"/>
  <c r="AA966" s="1"/>
  <c r="AA967" a="1"/>
  <c r="AA967"/>
  <c r="AA968" a="1"/>
  <c r="AA968"/>
  <c r="AA969" a="1"/>
  <c r="AA969"/>
  <c r="AA970" a="1"/>
  <c r="AA970" s="1"/>
  <c r="AA971" a="1"/>
  <c r="AA971"/>
  <c r="AA972" a="1"/>
  <c r="AA972"/>
  <c r="AA973" a="1"/>
  <c r="AA973" s="1"/>
  <c r="AA974" a="1"/>
  <c r="AA974" s="1"/>
  <c r="AA975" a="1"/>
  <c r="AA975" s="1"/>
  <c r="AA976" a="1"/>
  <c r="AA976" s="1"/>
  <c r="AA977" a="1"/>
  <c r="AA977" s="1"/>
  <c r="AA978" a="1"/>
  <c r="AA978"/>
  <c r="AA979" a="1"/>
  <c r="AA979" s="1"/>
  <c r="AA980" a="1"/>
  <c r="AA980" s="1"/>
  <c r="AA981" a="1"/>
  <c r="AA981" s="1"/>
  <c r="AA982" a="1"/>
  <c r="AA982" s="1"/>
  <c r="AA983" a="1"/>
  <c r="AA983" s="1"/>
  <c r="AA984" a="1"/>
  <c r="AA984"/>
  <c r="AA985" a="1"/>
  <c r="AA985"/>
  <c r="AA986" a="1"/>
  <c r="AA986" s="1"/>
  <c r="AA987" a="1"/>
  <c r="AA987"/>
  <c r="AA988" a="1"/>
  <c r="AA988" s="1"/>
  <c r="AA989" a="1"/>
  <c r="AA989" s="1"/>
  <c r="AA990" a="1"/>
  <c r="AA990" s="1"/>
  <c r="AA991" a="1"/>
  <c r="AA991"/>
  <c r="AA992" a="1"/>
  <c r="AA992" s="1"/>
  <c r="AA993" a="1"/>
  <c r="AA993" s="1"/>
  <c r="AA994" a="1"/>
  <c r="AA994" s="1"/>
  <c r="AA995" a="1"/>
  <c r="AA995" s="1"/>
  <c r="AA996" a="1"/>
  <c r="AA996" s="1"/>
  <c r="AA997" a="1"/>
  <c r="AA997" s="1"/>
  <c r="AA998" a="1"/>
  <c r="AA998" s="1"/>
  <c r="AA999" a="1"/>
  <c r="AA999" s="1"/>
  <c r="AA1000" a="1"/>
  <c r="AA1000" s="1"/>
  <c r="AA1001" a="1"/>
  <c r="AA1001" s="1"/>
  <c r="AA1002" a="1"/>
  <c r="AA1002" s="1"/>
  <c r="AA1003" a="1"/>
  <c r="AA1003" s="1"/>
  <c r="AA1004" a="1"/>
  <c r="AA1004" s="1"/>
  <c r="AA1005" a="1"/>
  <c r="AA1005" s="1"/>
  <c r="AA1006" a="1"/>
  <c r="AA1006" s="1"/>
  <c r="AA1007" a="1"/>
  <c r="AA1007" s="1"/>
  <c r="AA1008" a="1"/>
  <c r="AA1008"/>
  <c r="AA1009" a="1"/>
  <c r="AA1009" s="1"/>
  <c r="AA1010" a="1"/>
  <c r="AA1010" s="1"/>
  <c r="AA1011" a="1"/>
  <c r="AA1011" s="1"/>
  <c r="AA1012" a="1"/>
  <c r="AA1012" s="1"/>
  <c r="AA1013" a="1"/>
  <c r="AA1013" s="1"/>
  <c r="AA1014" a="1"/>
  <c r="AA1014"/>
  <c r="AA1015" a="1"/>
  <c r="AA1015" s="1"/>
  <c r="AA1016" a="1"/>
  <c r="AA1016" s="1"/>
  <c r="AA1017" a="1"/>
  <c r="AA1017" s="1"/>
  <c r="AA1018" a="1"/>
  <c r="AA1018" s="1"/>
  <c r="AA1019" a="1"/>
  <c r="AA1019" s="1"/>
  <c r="AA1020" a="1"/>
  <c r="AA1020"/>
  <c r="AA1021" a="1"/>
  <c r="AA1021"/>
  <c r="AA1022" a="1"/>
  <c r="AA1022" s="1"/>
  <c r="AA1023" a="1"/>
  <c r="AA1023"/>
  <c r="AA1024" a="1"/>
  <c r="AA1024" s="1"/>
  <c r="AA1025" a="1"/>
  <c r="AA1025" s="1"/>
  <c r="AA1026" a="1"/>
  <c r="AA1026" s="1"/>
  <c r="AA1027" a="1"/>
  <c r="AA1027" s="1"/>
  <c r="AA1028" a="1"/>
  <c r="AA1028" s="1"/>
  <c r="AA1029" a="1"/>
  <c r="AA1029"/>
  <c r="AA1030" a="1"/>
  <c r="AA1030" s="1"/>
  <c r="AA1031" a="1"/>
  <c r="AA1031" s="1"/>
  <c r="AA1032" a="1"/>
  <c r="AA1032" s="1"/>
  <c r="AA1033" a="1"/>
  <c r="AA1033" s="1"/>
  <c r="AA1034" a="1"/>
  <c r="AA1034" s="1"/>
  <c r="AA1035" a="1"/>
  <c r="AA1035" s="1"/>
  <c r="AA1036" a="1"/>
  <c r="AA1036" s="1"/>
  <c r="AA1037" a="1"/>
  <c r="AA1037" s="1"/>
  <c r="AA1038" a="1"/>
  <c r="AA1038"/>
  <c r="AA1039" a="1"/>
  <c r="AA1039" s="1"/>
  <c r="AA1040" a="1"/>
  <c r="AA1040" s="1"/>
  <c r="AA1041" a="1"/>
  <c r="AA1041"/>
  <c r="AA1042" a="1"/>
  <c r="AA1042" s="1"/>
  <c r="AA1043" a="1"/>
  <c r="AA1043"/>
  <c r="AA1044" a="1"/>
  <c r="AA1044"/>
  <c r="AA1045" a="1"/>
  <c r="AA1045" s="1"/>
  <c r="AA1046" a="1"/>
  <c r="AA1046" s="1"/>
  <c r="AA1047" a="1"/>
  <c r="AA1047"/>
  <c r="AA1048" a="1"/>
  <c r="AA1048" s="1"/>
  <c r="AA1049" a="1"/>
  <c r="AA1049" s="1"/>
  <c r="AA1050" a="1"/>
  <c r="AA1050" s="1"/>
  <c r="AA1051" a="1"/>
  <c r="AA1051" s="1"/>
  <c r="AA1052" a="1"/>
  <c r="AA1052" s="1"/>
  <c r="AA1053" a="1"/>
  <c r="AA1053" s="1"/>
  <c r="AA1054" a="1"/>
  <c r="AA1054" s="1"/>
  <c r="AA1055" a="1"/>
  <c r="AA1055" s="1"/>
  <c r="AA1056" a="1"/>
  <c r="AA1056" s="1"/>
  <c r="AA1057" a="1"/>
  <c r="AA1057"/>
  <c r="AA1058" a="1"/>
  <c r="AA1058" s="1"/>
  <c r="AA1059" a="1"/>
  <c r="AA1059" s="1"/>
  <c r="AA1060" a="1"/>
  <c r="AA1060" s="1"/>
  <c r="AA1061" a="1"/>
  <c r="AA1061" s="1"/>
  <c r="AA1062" a="1"/>
  <c r="AA1062" s="1"/>
  <c r="AA1063" a="1"/>
  <c r="AA1063"/>
  <c r="AA1064" a="1"/>
  <c r="AA1064" s="1"/>
  <c r="AA1065" a="1"/>
  <c r="AA1065"/>
  <c r="AA1066" a="1"/>
  <c r="AA1066" s="1"/>
  <c r="AA1067" a="1"/>
  <c r="AA1067" s="1"/>
  <c r="AA1068" a="1"/>
  <c r="AA1068" s="1"/>
  <c r="AA1069" a="1"/>
  <c r="AA1069" s="1"/>
  <c r="AA1070" a="1"/>
  <c r="AA1070" s="1"/>
  <c r="AA1071" a="1"/>
  <c r="AA1071"/>
  <c r="AA1072" a="1"/>
  <c r="AA1072" s="1"/>
  <c r="AA1073" a="1"/>
  <c r="AA1073"/>
  <c r="AA1074" a="1"/>
  <c r="AA1074" s="1"/>
  <c r="AA1075" a="1"/>
  <c r="AA1075" s="1"/>
  <c r="AA1076" a="1"/>
  <c r="AA1076" s="1"/>
  <c r="AA1077" a="1"/>
  <c r="AA1077" s="1"/>
  <c r="AA1078" a="1"/>
  <c r="AA1078" s="1"/>
  <c r="AA1079" a="1"/>
  <c r="AA1079" s="1"/>
  <c r="AA1080" a="1"/>
  <c r="AA1080" s="1"/>
  <c r="AA1081" a="1"/>
  <c r="AA1081" s="1"/>
  <c r="AA1082" a="1"/>
  <c r="AA1082" s="1"/>
  <c r="AA1083" a="1"/>
  <c r="AA1083"/>
  <c r="AA1084" a="1"/>
  <c r="AA1084" s="1"/>
  <c r="AA1085" a="1"/>
  <c r="AA1085" s="1"/>
  <c r="AA1086" a="1"/>
  <c r="AA1086"/>
  <c r="AA1087" a="1"/>
  <c r="AA1087" s="1"/>
  <c r="AA1088" a="1"/>
  <c r="AA1088" s="1"/>
  <c r="AA1089" a="1"/>
  <c r="AA1089"/>
  <c r="AA1090" a="1"/>
  <c r="AA1090" s="1"/>
  <c r="AA1091" a="1"/>
  <c r="AA1091" s="1"/>
  <c r="AA1092" a="1"/>
  <c r="AA1092"/>
  <c r="AA1093" a="1"/>
  <c r="AA1093" s="1"/>
  <c r="AA1094" a="1"/>
  <c r="AA1094" s="1"/>
  <c r="AA1095" a="1"/>
  <c r="AA1095" s="1"/>
  <c r="AA1096" a="1"/>
  <c r="AA1096" s="1"/>
  <c r="AA1097" a="1"/>
  <c r="AA1097" s="1"/>
  <c r="AA1098" a="1"/>
  <c r="AA1098" s="1"/>
  <c r="AA1099" a="1"/>
  <c r="AA1099" s="1"/>
  <c r="AA1100" a="1"/>
  <c r="AA1100" s="1"/>
  <c r="AA1101" a="1"/>
  <c r="AA1101"/>
  <c r="AA1102" a="1"/>
  <c r="AA1102" s="1"/>
  <c r="AA1103" a="1"/>
  <c r="AA1103"/>
  <c r="AA1104" a="1"/>
  <c r="AA1104" s="1"/>
  <c r="AA1105" a="1"/>
  <c r="AA1105" s="1"/>
  <c r="AA1106" a="1"/>
  <c r="AA1106" s="1"/>
  <c r="AA1107" a="1"/>
  <c r="AA1107"/>
  <c r="AA1108" a="1"/>
  <c r="AA1108" s="1"/>
  <c r="AA1109" a="1"/>
  <c r="AA1109" s="1"/>
  <c r="AA1110" a="1"/>
  <c r="AA1110" s="1"/>
  <c r="AA1111" a="1"/>
  <c r="AA1111" s="1"/>
  <c r="AA1112" a="1"/>
  <c r="AA1112" s="1"/>
  <c r="AA1113" a="1"/>
  <c r="AA1113" s="1"/>
  <c r="AA1114" a="1"/>
  <c r="AA1114" s="1"/>
  <c r="AA1115" a="1"/>
  <c r="AA1115"/>
  <c r="AA1116" a="1"/>
  <c r="AA1116"/>
  <c r="AA1117" a="1"/>
  <c r="AA1117" s="1"/>
  <c r="AA1118" a="1"/>
  <c r="AA1118" s="1"/>
  <c r="AA1119" a="1"/>
  <c r="AA1119" s="1"/>
  <c r="AA1120" a="1"/>
  <c r="AA1120" s="1"/>
  <c r="AA1121" a="1"/>
  <c r="AA1121" s="1"/>
  <c r="AA1122" a="1"/>
  <c r="AA1122" s="1"/>
  <c r="AA1123" a="1"/>
  <c r="AA1123"/>
  <c r="AA1124" a="1"/>
  <c r="AA1124" s="1"/>
  <c r="AA1125" a="1"/>
  <c r="AA1125" s="1"/>
  <c r="AA1126" a="1"/>
  <c r="AA1126" s="1"/>
  <c r="AA1127" a="1"/>
  <c r="AA1127" s="1"/>
  <c r="AA1128" a="1"/>
  <c r="AA1128" s="1"/>
  <c r="AA1129" a="1"/>
  <c r="AA1129"/>
  <c r="AA1130" a="1"/>
  <c r="AA1130" s="1"/>
  <c r="AA1131" a="1"/>
  <c r="AA1131"/>
  <c r="AA1132" a="1"/>
  <c r="AA1132" s="1"/>
  <c r="AA1133" a="1"/>
  <c r="AA1133" s="1"/>
  <c r="AA1134" a="1"/>
  <c r="AA1134" s="1"/>
  <c r="AA1135" a="1"/>
  <c r="AA1135" s="1"/>
  <c r="AA1136" a="1"/>
  <c r="AA1136" s="1"/>
  <c r="AA1137" a="1"/>
  <c r="AA1137" s="1"/>
  <c r="AA1138" a="1"/>
  <c r="AA1138" s="1"/>
  <c r="AA1139" a="1"/>
  <c r="AA1139" s="1"/>
  <c r="AA1140" a="1"/>
  <c r="AA1140" s="1"/>
  <c r="AA1141" a="1"/>
  <c r="AA1141" s="1"/>
  <c r="AA1142" a="1"/>
  <c r="AA1142" s="1"/>
  <c r="AA1143" a="1"/>
  <c r="AA1143"/>
  <c r="AA1144" a="1"/>
  <c r="AA1144" s="1"/>
  <c r="AA1145" a="1"/>
  <c r="AA1145"/>
  <c r="AA1146" a="1"/>
  <c r="AA1146" s="1"/>
  <c r="AA1147" a="1"/>
  <c r="AA1147" s="1"/>
  <c r="AA1148" a="1"/>
  <c r="AA1148" s="1"/>
  <c r="AA1149" a="1"/>
  <c r="AA1149"/>
  <c r="AA1150" a="1"/>
  <c r="AA1150" s="1"/>
  <c r="AA1151" a="1"/>
  <c r="AA1151"/>
  <c r="AA1152" a="1"/>
  <c r="AA1152" s="1"/>
  <c r="AA1153" a="1"/>
  <c r="AA1153" s="1"/>
  <c r="AA1154" a="1"/>
  <c r="AA1154" s="1"/>
  <c r="AA1155" a="1"/>
  <c r="AA1155" s="1"/>
  <c r="AA1156" a="1"/>
  <c r="AA1156" s="1"/>
  <c r="AA1157" a="1"/>
  <c r="AA1157" s="1"/>
  <c r="AA1158" a="1"/>
  <c r="AA1158"/>
  <c r="AA1159" a="1"/>
  <c r="AA1159" s="1"/>
  <c r="AA1160" a="1"/>
  <c r="AA1160" s="1"/>
  <c r="AA1161" a="1"/>
  <c r="AA1161"/>
  <c r="AA1162" a="1"/>
  <c r="AA1162" s="1"/>
  <c r="AA1163" a="1"/>
  <c r="AA1163" s="1"/>
  <c r="AA1164" a="1"/>
  <c r="AA1164" s="1"/>
  <c r="AA1165" a="1"/>
  <c r="AA1165"/>
  <c r="AA1166" a="1"/>
  <c r="AA1166" s="1"/>
  <c r="AA1167" a="1"/>
  <c r="AA1167"/>
  <c r="AA1168" a="1"/>
  <c r="AA1168" s="1"/>
  <c r="AA1169" a="1"/>
  <c r="AA1169" s="1"/>
  <c r="AA1170" a="1"/>
  <c r="AA1170" s="1"/>
  <c r="AA1171" a="1"/>
  <c r="AA1171" s="1"/>
  <c r="AA1172" a="1"/>
  <c r="AA1172" s="1"/>
  <c r="AA1173" a="1"/>
  <c r="AA1173" s="1"/>
  <c r="AA1174" a="1"/>
  <c r="AA1174" s="1"/>
  <c r="AA1175" a="1"/>
  <c r="AA1175" s="1"/>
  <c r="AA1176" a="1"/>
  <c r="AA1176" s="1"/>
  <c r="AA1177" a="1"/>
  <c r="AA1177" s="1"/>
  <c r="AA1178" a="1"/>
  <c r="AA1178" s="1"/>
  <c r="AA1179" a="1"/>
  <c r="AA1179"/>
  <c r="AA1180" a="1"/>
  <c r="AA1180" s="1"/>
  <c r="AA1181" a="1"/>
  <c r="AA1181"/>
  <c r="AA1182" a="1"/>
  <c r="AA1182"/>
  <c r="AA1183" a="1"/>
  <c r="AA1183" s="1"/>
  <c r="AA1184" a="1"/>
  <c r="AA1184" s="1"/>
  <c r="AA1185" a="1"/>
  <c r="AA1185" s="1"/>
  <c r="AA1186" a="1"/>
  <c r="AA1186" s="1"/>
  <c r="AA1187" a="1"/>
  <c r="AA1187"/>
  <c r="AA1188" a="1"/>
  <c r="AA1188" s="1"/>
  <c r="AA1189" a="1"/>
  <c r="AA1189" s="1"/>
  <c r="AA1190" a="1"/>
  <c r="AA1190" s="1"/>
  <c r="AA1191" a="1"/>
  <c r="AA1191"/>
  <c r="AA1192" a="1"/>
  <c r="AA1192" s="1"/>
  <c r="AA1193" a="1"/>
  <c r="AA1193" s="1"/>
  <c r="AA1194" a="1"/>
  <c r="AA1194" s="1"/>
  <c r="AA1195" a="1"/>
  <c r="AA1195" s="1"/>
  <c r="AA1196" a="1"/>
  <c r="AA1196" s="1"/>
  <c r="AA1197" a="1"/>
  <c r="AA1197"/>
  <c r="AA1198" a="1"/>
  <c r="AA1198" s="1"/>
  <c r="AA1199" a="1"/>
  <c r="AA1199" s="1"/>
  <c r="AA1200" a="1"/>
  <c r="AA1200"/>
  <c r="AA1201" a="1"/>
  <c r="AA1201"/>
  <c r="AA1202" a="1"/>
  <c r="AA1202" s="1"/>
  <c r="AA1203" a="1"/>
  <c r="AA1203"/>
  <c r="AA1204" a="1"/>
  <c r="AA1204" s="1"/>
  <c r="AA1205" a="1"/>
  <c r="AA1205" s="1"/>
  <c r="AA1206" a="1"/>
  <c r="AA1206" s="1"/>
  <c r="AA1207" a="1"/>
  <c r="AA1207"/>
  <c r="AA1208" a="1"/>
  <c r="AA1208" s="1"/>
  <c r="AA1209" a="1"/>
  <c r="AA1209" s="1"/>
  <c r="AA1210" a="1"/>
  <c r="AA1210" s="1"/>
  <c r="AA1211" a="1"/>
  <c r="AA1211" s="1"/>
  <c r="AA1212" a="1"/>
  <c r="AA1212" s="1"/>
  <c r="AA1213" a="1"/>
  <c r="AA1213" s="1"/>
  <c r="AA1214" a="1"/>
  <c r="AA1214" s="1"/>
  <c r="AA1215" a="1"/>
  <c r="AA1215"/>
  <c r="AA1216" a="1"/>
  <c r="AA1216" s="1"/>
  <c r="AA1217" a="1"/>
  <c r="AA1217"/>
  <c r="AA1218" a="1"/>
  <c r="AA1218" s="1"/>
  <c r="AA1219" a="1"/>
  <c r="AA1219" s="1"/>
  <c r="AA1220" a="1"/>
  <c r="AA1220" s="1"/>
  <c r="AA1221" a="1"/>
  <c r="AA1221" s="1"/>
  <c r="AA1222" a="1"/>
  <c r="AA1222" s="1"/>
  <c r="AA1223" a="1"/>
  <c r="AA1223" s="1"/>
  <c r="AA1224" a="1"/>
  <c r="AA1224" s="1"/>
  <c r="AA1225" a="1"/>
  <c r="AA1225"/>
  <c r="AA1226" a="1"/>
  <c r="AA1226" s="1"/>
  <c r="AA1227" a="1"/>
  <c r="AA1227"/>
  <c r="AA1228" a="1"/>
  <c r="AA1228" s="1"/>
  <c r="AA1229" a="1"/>
  <c r="AA1229" s="1"/>
  <c r="AA1230" a="1"/>
  <c r="AA1230" s="1"/>
  <c r="AA1231" a="1"/>
  <c r="AA1231" s="1"/>
  <c r="AA1232" a="1"/>
  <c r="AA1232" s="1"/>
  <c r="AA1233" a="1"/>
  <c r="AA1233" s="1"/>
  <c r="AA1234" a="1"/>
  <c r="AA1234" s="1"/>
  <c r="AA1235" a="1"/>
  <c r="AA1235" s="1"/>
  <c r="AA1236" a="1"/>
  <c r="AA1236"/>
  <c r="AA1237" a="1"/>
  <c r="AA1237" s="1"/>
  <c r="AA1238" a="1"/>
  <c r="AA1238" s="1"/>
  <c r="AA1239" a="1"/>
  <c r="AA1239" s="1"/>
  <c r="AA1240" a="1"/>
  <c r="AA1240" s="1"/>
  <c r="AA1241" a="1"/>
  <c r="AA1241" s="1"/>
  <c r="AA1242" a="1"/>
  <c r="AA1242" s="1"/>
  <c r="AA1243" a="1"/>
  <c r="AA1243" s="1"/>
  <c r="AA1244" a="1"/>
  <c r="AA1244" s="1"/>
  <c r="AA1245" a="1"/>
  <c r="AA1245" s="1"/>
  <c r="AA1246" a="1"/>
  <c r="AA1246" s="1"/>
  <c r="AA1247" a="1"/>
  <c r="AA1247"/>
  <c r="AA1248" a="1"/>
  <c r="AA1248" s="1"/>
  <c r="AA1249" a="1"/>
  <c r="AA1249" s="1"/>
  <c r="AA1250" a="1"/>
  <c r="AA1250" s="1"/>
  <c r="AA1251" a="1"/>
  <c r="AA1251" s="1"/>
  <c r="AA1252" a="1"/>
  <c r="AA1252" s="1"/>
  <c r="AA1253" a="1"/>
  <c r="AA1253"/>
  <c r="AA1254" a="1"/>
  <c r="AA1254" s="1"/>
  <c r="AA1255" a="1"/>
  <c r="AA1255" s="1"/>
  <c r="AA1256" a="1"/>
  <c r="AA1256" s="1"/>
  <c r="AA1257" a="1"/>
  <c r="AA1257"/>
  <c r="AA1258" a="1"/>
  <c r="AA1258" s="1"/>
  <c r="AA1259" a="1"/>
  <c r="AA1259"/>
  <c r="AA1260" a="1"/>
  <c r="AA1260" s="1"/>
  <c r="AA1261" a="1"/>
  <c r="AA1261" s="1"/>
  <c r="AA1262" a="1"/>
  <c r="AA1262" s="1"/>
  <c r="AA1263" a="1"/>
  <c r="AA1263"/>
  <c r="AA1264" a="1"/>
  <c r="AA1264" s="1"/>
  <c r="AA1265" a="1"/>
  <c r="AA1265" s="1"/>
  <c r="AA1266" a="1"/>
  <c r="AA1266"/>
  <c r="AA1267" a="1"/>
  <c r="AA1267" s="1"/>
  <c r="AA1268" a="1"/>
  <c r="AA1268" s="1"/>
  <c r="AA1269" a="1"/>
  <c r="AA1269" s="1"/>
  <c r="AA1270" a="1"/>
  <c r="AA1270" s="1"/>
  <c r="AA1271" a="1"/>
  <c r="AA1271" s="1"/>
  <c r="AA1272" a="1"/>
  <c r="AA1272"/>
  <c r="AA1273" a="1"/>
  <c r="AA1273"/>
  <c r="AA1274" a="1"/>
  <c r="AA1274" s="1"/>
  <c r="AA1275" a="1"/>
  <c r="AA1275" s="1"/>
  <c r="AA1276" a="1"/>
  <c r="AA1276" s="1"/>
  <c r="AA1277" a="1"/>
  <c r="AA1277" s="1"/>
  <c r="AA1278" a="1"/>
  <c r="AA1278" s="1"/>
  <c r="AA1279" a="1"/>
  <c r="AA1279" s="1"/>
  <c r="AA1280" a="1"/>
  <c r="AA1280" s="1"/>
  <c r="AA1281" a="1"/>
  <c r="AA1281"/>
  <c r="AA1282" a="1"/>
  <c r="AA1282" s="1"/>
  <c r="AA1283" a="1"/>
  <c r="AA1283"/>
  <c r="AA1284" a="1"/>
  <c r="AA1284" s="1"/>
  <c r="AA1285" a="1"/>
  <c r="AA1285" s="1"/>
  <c r="AA1286" a="1"/>
  <c r="AA1286" s="1"/>
  <c r="AA1287" a="1"/>
  <c r="AA1287" s="1"/>
  <c r="AA1288" a="1"/>
  <c r="AA1288" s="1"/>
  <c r="AA1289" a="1"/>
  <c r="AA1289" s="1"/>
  <c r="AA1290" a="1"/>
  <c r="AA1290"/>
  <c r="AA1291" a="1"/>
  <c r="AA1291" s="1"/>
  <c r="AA1292" a="1"/>
  <c r="AA1292" s="1"/>
  <c r="AA1293" a="1"/>
  <c r="AA1293"/>
  <c r="AA1294" a="1"/>
  <c r="AA1294" s="1"/>
  <c r="AA1295" a="1"/>
  <c r="AA1295"/>
  <c r="AA1296" a="1"/>
  <c r="AA1296" s="1"/>
  <c r="AA1297" a="1"/>
  <c r="AA1297" s="1"/>
  <c r="AA1298" a="1"/>
  <c r="AA1298" s="1"/>
  <c r="AA1299" a="1"/>
  <c r="AA1299"/>
  <c r="AA1300" a="1"/>
  <c r="AA1300" s="1"/>
  <c r="AA1301" a="1"/>
  <c r="AA1301" s="1"/>
  <c r="AA1302" a="1"/>
  <c r="AA1302"/>
  <c r="AA1303" a="1"/>
  <c r="AA1303" s="1"/>
  <c r="AA1304" a="1"/>
  <c r="AA1304" s="1"/>
  <c r="AA1305" a="1"/>
  <c r="AA1305" s="1"/>
  <c r="AA1306" a="1"/>
  <c r="AA1306" s="1"/>
  <c r="AA1307" a="1"/>
  <c r="AA1307" s="1"/>
  <c r="AA1308" a="1"/>
  <c r="AA1308" s="1"/>
  <c r="AA1309" a="1"/>
  <c r="AA1309"/>
  <c r="AA1310" a="1"/>
  <c r="AA1310" s="1"/>
  <c r="AA1311" a="1"/>
  <c r="AA1311" s="1"/>
  <c r="AA1312" a="1"/>
  <c r="AA1312" s="1"/>
  <c r="AA1313" a="1"/>
  <c r="AA1313" s="1"/>
  <c r="AA1314" a="1"/>
  <c r="AA1314" s="1"/>
  <c r="AA1315" a="1"/>
  <c r="AA1315" s="1"/>
  <c r="AA1316" a="1"/>
  <c r="AA1316" s="1"/>
  <c r="AA1317" a="1"/>
  <c r="AA1317" s="1"/>
  <c r="AA1318" a="1"/>
  <c r="AA1318" s="1"/>
  <c r="AA1319" a="1"/>
  <c r="AA1319"/>
  <c r="AA1320" a="1"/>
  <c r="AA1320" s="1"/>
  <c r="AA1321" a="1"/>
  <c r="AA1321" s="1"/>
  <c r="AA1322" a="1"/>
  <c r="AA1322" s="1"/>
  <c r="AA1323" a="1"/>
  <c r="AA1323" s="1"/>
  <c r="AA1324" a="1"/>
  <c r="AA1324" s="1"/>
  <c r="AA1325" a="1"/>
  <c r="AA1325" s="1"/>
  <c r="AA1326" a="1"/>
  <c r="AA1326"/>
  <c r="AA1327" a="1"/>
  <c r="AA1327" s="1"/>
  <c r="AA1328" a="1"/>
  <c r="AA1328" s="1"/>
  <c r="AA1329" a="1"/>
  <c r="AA1329"/>
  <c r="AA1330" a="1"/>
  <c r="AA1330" s="1"/>
  <c r="AA1331" a="1"/>
  <c r="AA1331" s="1"/>
  <c r="AA1332" a="1"/>
  <c r="AA1332"/>
  <c r="AA1333" a="1"/>
  <c r="AA1333" s="1"/>
  <c r="AA1334" a="1"/>
  <c r="AA1334" s="1"/>
  <c r="AA1335" a="1"/>
  <c r="AA1335" s="1"/>
  <c r="AA1336" a="1"/>
  <c r="AA1336" s="1"/>
  <c r="AA1337" a="1"/>
  <c r="AA1337"/>
  <c r="AA1338" a="1"/>
  <c r="AA1338"/>
  <c r="AA1339" a="1"/>
  <c r="AA1339" s="1"/>
  <c r="AA1340" a="1"/>
  <c r="AA1340" s="1"/>
  <c r="AA1341" a="1"/>
  <c r="AA1341"/>
  <c r="AA1342" a="1"/>
  <c r="AA1342" s="1"/>
  <c r="AA1343" a="1"/>
  <c r="AA1343" s="1"/>
  <c r="AA1344" a="1"/>
  <c r="AA1344" s="1"/>
  <c r="AA1345" a="1"/>
  <c r="AA1345"/>
  <c r="AA1346" a="1"/>
  <c r="AA1346" s="1"/>
  <c r="AA1347" a="1"/>
  <c r="AA1347"/>
  <c r="AA1348" a="1"/>
  <c r="AA1348" s="1"/>
  <c r="AA1349" a="1"/>
  <c r="AA1349" s="1"/>
  <c r="AA1350" a="1"/>
  <c r="AA1350" s="1"/>
  <c r="AA1351" a="1"/>
  <c r="AA1351" s="1"/>
  <c r="AA1352" a="1"/>
  <c r="AA1352" s="1"/>
  <c r="AA1353" a="1"/>
  <c r="AA1353" s="1"/>
  <c r="AA1354" a="1"/>
  <c r="AA1354" s="1"/>
  <c r="AA1355" a="1"/>
  <c r="AA1355" s="1"/>
  <c r="AA1356" a="1"/>
  <c r="AA1356" s="1"/>
  <c r="AA1357" a="1"/>
  <c r="AA1357" s="1"/>
  <c r="AA1358" a="1"/>
  <c r="AA1358" s="1"/>
  <c r="AA1359" a="1"/>
  <c r="AA1359" s="1"/>
  <c r="AA1360" a="1"/>
  <c r="AA1360" s="1"/>
  <c r="AA1361" a="1"/>
  <c r="AA1361"/>
  <c r="AA1362" a="1"/>
  <c r="AA1362"/>
  <c r="AA1363" a="1"/>
  <c r="AA1363" s="1"/>
  <c r="AA1364" a="1"/>
  <c r="AA1364" s="1"/>
  <c r="AA1365" a="1"/>
  <c r="AA1365" s="1"/>
  <c r="AA1366" a="1"/>
  <c r="AA1366" s="1"/>
  <c r="AA1367" a="1"/>
  <c r="AA1367" s="1"/>
  <c r="AA1368" a="1"/>
  <c r="AA1368" s="1"/>
  <c r="AA1369" a="1"/>
  <c r="AA1369" s="1"/>
  <c r="AA1370" a="1"/>
  <c r="AA1370" s="1"/>
  <c r="AA1371" a="1"/>
  <c r="AA1371"/>
  <c r="AA1372" a="1"/>
  <c r="AA1372" s="1"/>
  <c r="AA1373" a="1"/>
  <c r="AA1373" s="1"/>
  <c r="AA1374" a="1"/>
  <c r="AA1374" s="1"/>
  <c r="AA1375" a="1"/>
  <c r="AA1375" s="1"/>
  <c r="AA1376" a="1"/>
  <c r="AA1376" s="1"/>
  <c r="AA1377" a="1"/>
  <c r="AA1377"/>
  <c r="AA1378" a="1"/>
  <c r="AA1378" s="1"/>
  <c r="AA1379" a="1"/>
  <c r="AA1379" s="1"/>
  <c r="AA1380" a="1"/>
  <c r="AA1380"/>
  <c r="AA1381" a="1"/>
  <c r="AA1381" s="1"/>
  <c r="AA1382" a="1"/>
  <c r="AA1382" s="1"/>
  <c r="AA1383" a="1"/>
  <c r="AA1383" s="1"/>
  <c r="AA1384" a="1"/>
  <c r="AA1384" s="1"/>
  <c r="AA1385" a="1"/>
  <c r="AA1385" s="1"/>
  <c r="AA1386" a="1"/>
  <c r="AA1386" s="1"/>
  <c r="AA1387" a="1"/>
  <c r="AA1387" s="1"/>
  <c r="AA1388" a="1"/>
  <c r="AA1388" s="1"/>
  <c r="AA1389" a="1"/>
  <c r="AA1389" s="1"/>
  <c r="AA1390" a="1"/>
  <c r="AA1390" s="1"/>
  <c r="AA1391" a="1"/>
  <c r="AA1391" s="1"/>
  <c r="AA1392" a="1"/>
  <c r="AA1392" s="1"/>
  <c r="AA1393" a="1"/>
  <c r="AA1393" s="1"/>
  <c r="AA1394" a="1"/>
  <c r="AA1394" s="1"/>
  <c r="AA1395" a="1"/>
  <c r="AA1395" s="1"/>
  <c r="AA1396" a="1"/>
  <c r="AA1396" s="1"/>
  <c r="AA1397" a="1"/>
  <c r="AA1397"/>
  <c r="AA1398" a="1"/>
  <c r="AA1398" s="1"/>
  <c r="AA1399" a="1"/>
  <c r="AA1399" s="1"/>
  <c r="AA1400" a="1"/>
  <c r="AA1400" s="1"/>
  <c r="AA1401" a="1"/>
  <c r="AA1401" s="1"/>
  <c r="AA1402" a="1"/>
  <c r="AA1402" s="1"/>
  <c r="AA1403" a="1"/>
  <c r="AA1403" s="1"/>
  <c r="AA1404" a="1"/>
  <c r="AA1404" s="1"/>
  <c r="AA1405" a="1"/>
  <c r="AA1405"/>
  <c r="AA1406" a="1"/>
  <c r="AA1406" s="1"/>
  <c r="AA1407" a="1"/>
  <c r="AA1407"/>
  <c r="AA1408" a="1"/>
  <c r="AA1408" s="1"/>
  <c r="AA1409" a="1"/>
  <c r="AA1409"/>
  <c r="AA1410" a="1"/>
  <c r="AA1410" s="1"/>
  <c r="AA1411" a="1"/>
  <c r="AA1411" s="1"/>
  <c r="AA1412" a="1"/>
  <c r="AA1412" s="1"/>
  <c r="AA1413" a="1"/>
  <c r="AA1413"/>
  <c r="AA1414" a="1"/>
  <c r="AA1414" s="1"/>
  <c r="AA1415" a="1"/>
  <c r="AA1415" s="1"/>
  <c r="AA1416" a="1"/>
  <c r="AA1416" s="1"/>
  <c r="AA1417" a="1"/>
  <c r="AA1417"/>
  <c r="AA1418" a="1"/>
  <c r="AA1418" s="1"/>
  <c r="AA1419" a="1"/>
  <c r="AA1419"/>
  <c r="AA1420" a="1"/>
  <c r="AA1420" s="1"/>
  <c r="AA1421" a="1"/>
  <c r="AA1421" s="1"/>
  <c r="AA1422" a="1"/>
  <c r="AA1422" s="1"/>
  <c r="AA1423" a="1"/>
  <c r="AA1423"/>
  <c r="AA1424" a="1"/>
  <c r="AA1424" s="1"/>
  <c r="AA1425" a="1"/>
  <c r="AA1425" s="1"/>
  <c r="AA1426" a="1"/>
  <c r="AA1426" s="1"/>
  <c r="AA1427" a="1"/>
  <c r="AA1427" s="1"/>
  <c r="AA1428" a="1"/>
  <c r="AA1428" s="1"/>
  <c r="AA1429" a="1"/>
  <c r="AA1429" s="1"/>
  <c r="AA1430" a="1"/>
  <c r="AA1430" s="1"/>
  <c r="AA1431" a="1"/>
  <c r="AA1431" s="1"/>
  <c r="AA1432" a="1"/>
  <c r="AA1432" s="1"/>
  <c r="AA1433" a="1"/>
  <c r="AA1433"/>
  <c r="AA1434" a="1"/>
  <c r="AA1434"/>
  <c r="AA1435" a="1"/>
  <c r="AA1435" s="1"/>
  <c r="AA1436" a="1"/>
  <c r="AA1436" s="1"/>
  <c r="AA1437" a="1"/>
  <c r="AA1437" s="1"/>
  <c r="AA1438" a="1"/>
  <c r="AA1438" s="1"/>
  <c r="AA1439" a="1"/>
  <c r="AA1439"/>
  <c r="AA1440" a="1"/>
  <c r="AA1440" s="1"/>
  <c r="AA1441" a="1"/>
  <c r="AA1441" s="1"/>
  <c r="AA1442" a="1"/>
  <c r="AA1442" s="1"/>
  <c r="AA1443" a="1"/>
  <c r="AA1443" s="1"/>
  <c r="AA1444" a="1"/>
  <c r="AA1444" s="1"/>
  <c r="AA1445" a="1"/>
  <c r="AA1445" s="1"/>
  <c r="AA1446" a="1"/>
  <c r="AA1446" s="1"/>
  <c r="AA1447" a="1"/>
  <c r="AA1447"/>
  <c r="AA1448" a="1"/>
  <c r="AA1448" s="1"/>
  <c r="AA1449" a="1"/>
  <c r="AA1449"/>
  <c r="AA1450" a="1"/>
  <c r="AA1450" s="1"/>
  <c r="AA1451" a="1"/>
  <c r="AA1451" s="1"/>
  <c r="AA1452" a="1"/>
  <c r="AA1452" s="1"/>
  <c r="AA1453" a="1"/>
  <c r="AA1453" s="1"/>
  <c r="AA1454" a="1"/>
  <c r="AA1454" s="1"/>
  <c r="AA1455" a="1"/>
  <c r="AA1455"/>
  <c r="AA1456" a="1"/>
  <c r="AA1456" s="1"/>
  <c r="AA1457" a="1"/>
  <c r="AA1457" s="1"/>
  <c r="AA1458" a="1"/>
  <c r="AA1458" s="1"/>
  <c r="AA1459" a="1"/>
  <c r="AA1459"/>
  <c r="AA1460" a="1"/>
  <c r="AA1460" s="1"/>
  <c r="AA1461" a="1"/>
  <c r="AA1461"/>
  <c r="AA1462" a="1"/>
  <c r="AA1462" s="1"/>
  <c r="AA1463" a="1"/>
  <c r="AA1463" s="1"/>
  <c r="AA1464" a="1"/>
  <c r="AA1464" s="1"/>
  <c r="AA1465" a="1"/>
  <c r="AA1465" s="1"/>
  <c r="AA1466" a="1"/>
  <c r="AA1466" s="1"/>
  <c r="AA1467" a="1"/>
  <c r="AA1467" s="1"/>
  <c r="AA1468" a="1"/>
  <c r="AA1468" s="1"/>
  <c r="AA1469" a="1"/>
  <c r="AA1469"/>
  <c r="AA1470" a="1"/>
  <c r="AA1470" s="1"/>
  <c r="AA1471" a="1"/>
  <c r="AA1471" s="1"/>
  <c r="AA1472" a="1"/>
  <c r="AA1472" s="1"/>
  <c r="AA1473" a="1"/>
  <c r="AA1473"/>
  <c r="AA1474" a="1"/>
  <c r="AA1474" s="1"/>
  <c r="AA1475" a="1"/>
  <c r="AA1475" s="1"/>
  <c r="AA1476" a="1"/>
  <c r="AA1476"/>
  <c r="AA1477" a="1"/>
  <c r="AA1477" s="1"/>
  <c r="AA1478" a="1"/>
  <c r="AA1478" s="1"/>
  <c r="AA1479" a="1"/>
  <c r="AA1479"/>
  <c r="AA1480" a="1"/>
  <c r="AA1480" s="1"/>
  <c r="AA1481" a="1"/>
  <c r="AA1481" s="1"/>
  <c r="AA1482" a="1"/>
  <c r="AA1482" s="1"/>
  <c r="AA1483" a="1"/>
  <c r="AA1483"/>
  <c r="AA1484" a="1"/>
  <c r="AA1484" s="1"/>
  <c r="AA1485" a="1"/>
  <c r="AA1485"/>
  <c r="AA1486" a="1"/>
  <c r="AA1486" s="1"/>
  <c r="AA1487" a="1"/>
  <c r="AA1487" s="1"/>
  <c r="AA1488" a="1"/>
  <c r="AA1488"/>
  <c r="AA1489" a="1"/>
  <c r="AA1489" s="1"/>
  <c r="AA1490" a="1"/>
  <c r="AA1490" s="1"/>
  <c r="AA1491" a="1"/>
  <c r="AA1491"/>
  <c r="AA1492" a="1"/>
  <c r="AA1492" s="1"/>
  <c r="AA1493" a="1"/>
  <c r="AA1493" s="1"/>
  <c r="AA1494" a="1"/>
  <c r="AA1494" s="1"/>
  <c r="AA1495" a="1"/>
  <c r="AA1495" s="1"/>
  <c r="AA1496" a="1"/>
  <c r="AA1496" s="1"/>
  <c r="AA1497" a="1"/>
  <c r="AA1497" s="1"/>
  <c r="AA1498" a="1"/>
  <c r="AA1498" s="1"/>
  <c r="AA1499" a="1"/>
  <c r="AA1499" s="1"/>
  <c r="AA1500" a="1"/>
  <c r="AA1500" s="1"/>
  <c r="AA1501" a="1"/>
  <c r="AA1501" s="1"/>
  <c r="AA1502" a="1"/>
  <c r="AA1502" s="1"/>
  <c r="AA1503" a="1"/>
  <c r="AA1503"/>
  <c r="AA1504" a="1"/>
  <c r="AA1504" s="1"/>
  <c r="AA1505" a="1"/>
  <c r="AA1505"/>
  <c r="AA1506" a="1"/>
  <c r="AA1506"/>
  <c r="AA1507" a="1"/>
  <c r="AA1507" s="1"/>
  <c r="AA1508" a="1"/>
  <c r="AA1508" s="1"/>
  <c r="AA1509" a="1"/>
  <c r="AA1509" s="1"/>
  <c r="AA1510" a="1"/>
  <c r="AA1510" s="1"/>
  <c r="AA1511" a="1"/>
  <c r="AA1511"/>
  <c r="AA1512" a="1"/>
  <c r="AA1512" s="1"/>
  <c r="AA1513" a="1"/>
  <c r="AA1513" s="1"/>
  <c r="AA1514" a="1"/>
  <c r="AA1514" s="1"/>
  <c r="AA1515" a="1"/>
  <c r="AA1515"/>
  <c r="AA1516" a="1"/>
  <c r="AA1516" s="1"/>
  <c r="AA1517" a="1"/>
  <c r="AA1517" s="1"/>
  <c r="AA1518" a="1"/>
  <c r="AA1518" s="1"/>
  <c r="AA1519" a="1"/>
  <c r="AA1519" s="1"/>
  <c r="AA1520" a="1"/>
  <c r="AA1520" s="1"/>
  <c r="AA1521" a="1"/>
  <c r="AA1521" s="1"/>
  <c r="AA1522" a="1"/>
  <c r="AA1522" s="1"/>
  <c r="AA1523" a="1"/>
  <c r="AA1523" s="1"/>
  <c r="AA1524" a="1"/>
  <c r="AA1524" s="1"/>
  <c r="AA1525" a="1"/>
  <c r="AA1525" s="1"/>
  <c r="AA1526" a="1"/>
  <c r="AA1526" s="1"/>
  <c r="AA1527" a="1"/>
  <c r="AA1527"/>
  <c r="AA1528" a="1"/>
  <c r="AA1528" s="1"/>
  <c r="AA1529" a="1"/>
  <c r="AA1529"/>
  <c r="AA1530" a="1"/>
  <c r="AA1530" s="1"/>
  <c r="AA1531" a="1"/>
  <c r="AA1531"/>
  <c r="AA1532" a="1"/>
  <c r="AA1532" s="1"/>
  <c r="AA1533" a="1"/>
  <c r="AA1533" s="1"/>
  <c r="AA1534" a="1"/>
  <c r="AA1534" s="1"/>
  <c r="AA1535" a="1"/>
  <c r="AA1535"/>
  <c r="AA1536" a="1"/>
  <c r="AA1536" s="1"/>
  <c r="AA1537" a="1"/>
  <c r="AA1537" s="1"/>
  <c r="AA1538" a="1"/>
  <c r="AA1538" s="1"/>
  <c r="AA1539" a="1"/>
  <c r="AA1539"/>
  <c r="AA1540" a="1"/>
  <c r="AA1540" s="1"/>
  <c r="AA1541" a="1"/>
  <c r="AA1541"/>
  <c r="AA1542" a="1"/>
  <c r="AA1542" s="1"/>
  <c r="AA1543" a="1"/>
  <c r="AA1543"/>
  <c r="AA1544" a="1"/>
  <c r="AA1544" s="1"/>
  <c r="AA1545" a="1"/>
  <c r="AA1545"/>
  <c r="AA1546" a="1"/>
  <c r="AA1546" s="1"/>
  <c r="AA1547" a="1"/>
  <c r="AA1547"/>
  <c r="AA1548" a="1"/>
  <c r="AA1548" s="1"/>
  <c r="AA1549" a="1"/>
  <c r="AA1549" s="1"/>
  <c r="AA1550" a="1"/>
  <c r="AA1550" s="1"/>
  <c r="AA1551" a="1"/>
  <c r="AA1551" s="1"/>
  <c r="AA1552" a="1"/>
  <c r="AA1552" s="1"/>
  <c r="AA1553" a="1"/>
  <c r="AA1553"/>
  <c r="AA1554" a="1"/>
  <c r="AA1554" s="1"/>
  <c r="AA1555" a="1"/>
  <c r="AA1555" s="1"/>
  <c r="AA1556" a="1"/>
  <c r="AA1556" s="1"/>
  <c r="AA1557" a="1"/>
  <c r="AA1557" s="1"/>
  <c r="AA1558" a="1"/>
  <c r="AA1558" s="1"/>
  <c r="AA1559" a="1"/>
  <c r="AA1559" s="1"/>
  <c r="AA1560" a="1"/>
  <c r="AA1560" s="1"/>
  <c r="AA1561" a="1"/>
  <c r="AA1561" s="1"/>
  <c r="AA1562" a="1"/>
  <c r="AA1562" s="1"/>
  <c r="AA1563" a="1"/>
  <c r="AA1563"/>
  <c r="AA1564" a="1"/>
  <c r="AA1564" s="1"/>
  <c r="AA1565" a="1"/>
  <c r="AA1565"/>
  <c r="AA1566" a="1"/>
  <c r="AA1566" s="1"/>
  <c r="AA1567" a="1"/>
  <c r="AA1567" s="1"/>
  <c r="AA1568" a="1"/>
  <c r="AA1568" s="1"/>
  <c r="AA1569" a="1"/>
  <c r="AA1569"/>
  <c r="AA1570" a="1"/>
  <c r="AA1570" s="1"/>
  <c r="AA1571" a="1"/>
  <c r="AA1571" s="1"/>
  <c r="AA1572" a="1"/>
  <c r="AA1572" s="1"/>
  <c r="AA1573" a="1"/>
  <c r="AA1573" s="1"/>
  <c r="AA1574" a="1"/>
  <c r="AA1574" s="1"/>
  <c r="AA1575" a="1"/>
  <c r="AA1575"/>
  <c r="AA1576" a="1"/>
  <c r="AA1576" s="1"/>
  <c r="AA1577" a="1"/>
  <c r="AA1577"/>
  <c r="AA1578" a="1"/>
  <c r="AA1578" s="1"/>
  <c r="AA1579" a="1"/>
  <c r="AA1579" s="1"/>
  <c r="AA1580" a="1"/>
  <c r="AA1580" s="1"/>
  <c r="AA1581" a="1"/>
  <c r="AA1581"/>
  <c r="AA1582" a="1"/>
  <c r="AA1582" s="1"/>
  <c r="AA1583" a="1"/>
  <c r="AA1583" s="1"/>
  <c r="AA1584" a="1"/>
  <c r="AA1584"/>
  <c r="AA1585" a="1"/>
  <c r="AA1585"/>
  <c r="AA1586" a="1"/>
  <c r="AA1586" s="1"/>
  <c r="AA1587" a="1"/>
  <c r="AA1587" s="1"/>
  <c r="AA1588" a="1"/>
  <c r="AA1588" s="1"/>
  <c r="AA1589" a="1"/>
  <c r="AA1589" s="1"/>
  <c r="AA1590" a="1"/>
  <c r="AA1590" s="1"/>
  <c r="AA1591" a="1"/>
  <c r="AA1591" s="1"/>
  <c r="AA1592" a="1"/>
  <c r="AA1592" s="1"/>
  <c r="AA1593" a="1"/>
  <c r="AA1593"/>
  <c r="AA1594" a="1"/>
  <c r="AA1594" s="1"/>
  <c r="AA1595" a="1"/>
  <c r="AA1595" s="1"/>
  <c r="AA1596" a="1"/>
  <c r="AA1596" s="1"/>
  <c r="AA1597" a="1"/>
  <c r="AA1597" s="1"/>
  <c r="AA1598" a="1"/>
  <c r="AA1598" s="1"/>
  <c r="AA1599" a="1"/>
  <c r="AA1599" s="1"/>
  <c r="AA1600" a="1"/>
  <c r="AA1600" s="1"/>
  <c r="AA1601" a="1"/>
  <c r="AA1601"/>
  <c r="AA1602" a="1"/>
  <c r="AA1602" s="1"/>
  <c r="AA1603" a="1"/>
  <c r="AA1603" s="1"/>
  <c r="AA1604" a="1"/>
  <c r="AA1604" s="1"/>
  <c r="AA1605" a="1"/>
  <c r="AA1605" s="1"/>
  <c r="AA1606" a="1"/>
  <c r="AA1606" s="1"/>
  <c r="AA1607" a="1"/>
  <c r="AA1607" s="1"/>
  <c r="AA1608" a="1"/>
  <c r="AA1608" s="1"/>
  <c r="AA1609" a="1"/>
  <c r="AA1609" s="1"/>
  <c r="AA1610" a="1"/>
  <c r="AA1610" s="1"/>
  <c r="AA1611" a="1"/>
  <c r="AA1611"/>
  <c r="AA1612" a="1"/>
  <c r="AA1612" s="1"/>
  <c r="AA1613" a="1"/>
  <c r="AA1613" s="1"/>
  <c r="AA1614" a="1"/>
  <c r="AA1614"/>
  <c r="AA1615" a="1"/>
  <c r="AA1615" s="1"/>
  <c r="AA1616" a="1"/>
  <c r="AA1616" s="1"/>
  <c r="AA1617" a="1"/>
  <c r="AA1617"/>
  <c r="AA1618" a="1"/>
  <c r="AA1618" s="1"/>
  <c r="AA1619" a="1"/>
  <c r="AA1619"/>
  <c r="AA1620" a="1"/>
  <c r="AA1620"/>
  <c r="AA1621" a="1"/>
  <c r="AA1621"/>
  <c r="AA1622" a="1"/>
  <c r="AA1622" s="1"/>
  <c r="AA1623" a="1"/>
  <c r="AA1623" s="1"/>
  <c r="AA1624" a="1"/>
  <c r="AA1624" s="1"/>
  <c r="AA1625" a="1"/>
  <c r="AA1625" s="1"/>
  <c r="AA1626" a="1"/>
  <c r="AA1626"/>
  <c r="AA1627" a="1"/>
  <c r="AA1627"/>
  <c r="AA1628" a="1"/>
  <c r="AA1628" s="1"/>
  <c r="AA1629" a="1"/>
  <c r="AA1629" s="1"/>
  <c r="AA1630" a="1"/>
  <c r="AA1630" s="1"/>
  <c r="AA1631" a="1"/>
  <c r="AA1631" s="1"/>
  <c r="AA1632" a="1"/>
  <c r="AA1632"/>
  <c r="AA1633" a="1"/>
  <c r="AA1633"/>
  <c r="AA1634" a="1"/>
  <c r="AA1634" s="1"/>
  <c r="AA1635" a="1"/>
  <c r="AA1635"/>
  <c r="AA1636" a="1"/>
  <c r="AA1636" s="1"/>
  <c r="AA1637" a="1"/>
  <c r="AA1637" s="1"/>
  <c r="AA1638" a="1"/>
  <c r="AA1638" s="1"/>
  <c r="AA1639" a="1"/>
  <c r="AA1639" s="1"/>
  <c r="AA1640" a="1"/>
  <c r="AA1640" s="1"/>
  <c r="AA1641" a="1"/>
  <c r="AA1641" s="1"/>
  <c r="AA1642" a="1"/>
  <c r="AA1642" s="1"/>
  <c r="AA1643" a="1"/>
  <c r="AA1643" s="1"/>
  <c r="AA1644" a="1"/>
  <c r="AA1644"/>
  <c r="AA1645" a="1"/>
  <c r="AA1645" s="1"/>
  <c r="AA1646" a="1"/>
  <c r="AA1646" s="1"/>
  <c r="AA1647" a="1"/>
  <c r="AA1647" s="1"/>
  <c r="AA1648" a="1"/>
  <c r="AA1648" s="1"/>
  <c r="AA1649" a="1"/>
  <c r="AA1649"/>
  <c r="AA1650" a="1"/>
  <c r="AA1650" s="1"/>
  <c r="AA1651" a="1"/>
  <c r="AA1651" s="1"/>
  <c r="AA1652" a="1"/>
  <c r="AA1652" s="1"/>
  <c r="AA1653" a="1"/>
  <c r="AA1653"/>
  <c r="AA1654" a="1"/>
  <c r="AA1654" s="1"/>
  <c r="AA1655" a="1"/>
  <c r="AA1655" s="1"/>
  <c r="AA1656" a="1"/>
  <c r="AA1656"/>
  <c r="AA1657" a="1"/>
  <c r="AA1657" s="1"/>
  <c r="AA1658" a="1"/>
  <c r="AA1658" s="1"/>
  <c r="AA1659" a="1"/>
  <c r="AA1659"/>
  <c r="AA1660" a="1"/>
  <c r="AA1660" s="1"/>
  <c r="AA1661" a="1"/>
  <c r="AA1661" s="1"/>
  <c r="AA1662" a="1"/>
  <c r="AA1662"/>
  <c r="AA1663" a="1"/>
  <c r="AA1663"/>
  <c r="AA1664" a="1"/>
  <c r="AA1664" s="1"/>
  <c r="AA1665" a="1"/>
  <c r="AA1665"/>
  <c r="AA1666" a="1"/>
  <c r="AA1666" s="1"/>
  <c r="AA1667" a="1"/>
  <c r="AA1667" s="1"/>
  <c r="AA1668" a="1"/>
  <c r="AA1668"/>
  <c r="AA1669" a="1"/>
  <c r="AA1669"/>
  <c r="AA1670" a="1"/>
  <c r="AA1670" s="1"/>
  <c r="AA1671" a="1"/>
  <c r="AA1671"/>
  <c r="AA1672" a="1"/>
  <c r="AA1672" s="1"/>
  <c r="AA1673" a="1"/>
  <c r="AA1673"/>
  <c r="AA1674" a="1"/>
  <c r="AA1674" s="1"/>
  <c r="AA1675" a="1"/>
  <c r="AA1675"/>
  <c r="AA1676" a="1"/>
  <c r="AA1676" s="1"/>
  <c r="AA1677" a="1"/>
  <c r="AA1677" s="1"/>
  <c r="AA1678" a="1"/>
  <c r="AA1678" s="1"/>
  <c r="AA1679" a="1"/>
  <c r="AA1679"/>
  <c r="AA1680" a="1"/>
  <c r="AA1680" s="1"/>
  <c r="AA1681" a="1"/>
  <c r="AA1681" s="1"/>
  <c r="AA1682" a="1"/>
  <c r="AA1682" s="1"/>
  <c r="AA1683" a="1"/>
  <c r="AA1683" s="1"/>
  <c r="AA1684" a="1"/>
  <c r="AA1684" s="1"/>
  <c r="AA1685" a="1"/>
  <c r="AA1685"/>
  <c r="AA1686" a="1"/>
  <c r="AA1686" s="1"/>
  <c r="AA1687" a="1"/>
  <c r="AA1687"/>
  <c r="AA1688" a="1"/>
  <c r="AA1688" s="1"/>
  <c r="AA1689" a="1"/>
  <c r="AA1689"/>
  <c r="AA1690" a="1"/>
  <c r="AA1690" s="1"/>
  <c r="AA1691" a="1"/>
  <c r="AA1691" s="1"/>
  <c r="AA1692" a="1"/>
  <c r="AA1692"/>
  <c r="AA1693" a="1"/>
  <c r="AA1693" s="1"/>
  <c r="AA1694" a="1"/>
  <c r="AA1694" s="1"/>
  <c r="AA1695" a="1"/>
  <c r="AA1695" s="1"/>
  <c r="AA1696" a="1"/>
  <c r="AA1696" s="1"/>
  <c r="AA1697" a="1"/>
  <c r="AA1697" s="1"/>
  <c r="AA1698" a="1"/>
  <c r="AA1698"/>
  <c r="AA1699" a="1"/>
  <c r="AA1699" s="1"/>
  <c r="AA1700" a="1"/>
  <c r="AA1700" s="1"/>
  <c r="AA1701" a="1"/>
  <c r="AA1701"/>
  <c r="AA1702" a="1"/>
  <c r="AA1702" s="1"/>
  <c r="AA1703" a="1"/>
  <c r="AA1703" s="1"/>
  <c r="AA1704" a="1"/>
  <c r="AA1704" s="1"/>
  <c r="AA1705" a="1"/>
  <c r="AA1705" s="1"/>
  <c r="AA1706" a="1"/>
  <c r="AA1706" s="1"/>
  <c r="AA1707" a="1"/>
  <c r="AA1707"/>
  <c r="AA1708" a="1"/>
  <c r="AA1708" s="1"/>
  <c r="AA1709" a="1"/>
  <c r="AA1709" s="1"/>
  <c r="AA1710" a="1"/>
  <c r="AA1710" s="1"/>
  <c r="AA1711" a="1"/>
  <c r="AA1711"/>
  <c r="AA1712" a="1"/>
  <c r="AA1712" s="1"/>
  <c r="AA1713" a="1"/>
  <c r="AA1713" s="1"/>
  <c r="AA1714" a="1"/>
  <c r="AA1714" s="1"/>
  <c r="AA1715" a="1"/>
  <c r="AA1715" s="1"/>
  <c r="AA1716" a="1"/>
  <c r="AA1716" s="1"/>
  <c r="AA1717" a="1"/>
  <c r="AA1717" s="1"/>
  <c r="AA1718" a="1"/>
  <c r="AA1718" s="1"/>
  <c r="AA1719" a="1"/>
  <c r="AA1719"/>
  <c r="AA1720" a="1"/>
  <c r="AA1720" s="1"/>
  <c r="AA1721" a="1"/>
  <c r="AA1721" s="1"/>
  <c r="AA1722" a="1"/>
  <c r="AA1722" s="1"/>
  <c r="AA1723" a="1"/>
  <c r="AA1723"/>
  <c r="AA1724" a="1"/>
  <c r="AA1724" s="1"/>
  <c r="AA1725" a="1"/>
  <c r="AA1725"/>
  <c r="AA1726" a="1"/>
  <c r="AA1726" s="1"/>
  <c r="AA1727" a="1"/>
  <c r="AA1727" s="1"/>
  <c r="AA1728" a="1"/>
  <c r="AA1728"/>
  <c r="AA1729" a="1"/>
  <c r="AA1729"/>
  <c r="AA1730" a="1"/>
  <c r="AA1730" s="1"/>
  <c r="AA1731" a="1"/>
  <c r="AA1731" s="1"/>
  <c r="AA1732" a="1"/>
  <c r="AA1732" s="1"/>
  <c r="AA1733" a="1"/>
  <c r="AA1733" s="1"/>
  <c r="AA1734" a="1"/>
  <c r="AA1734" s="1"/>
  <c r="AA1735" a="1"/>
  <c r="AA1735" s="1"/>
  <c r="AA1736" a="1"/>
  <c r="AA1736" s="1"/>
  <c r="AA1737" a="1"/>
  <c r="AA1737"/>
  <c r="AA1738" a="1"/>
  <c r="AA1738" s="1"/>
  <c r="AA1739" a="1"/>
  <c r="AA1739" s="1"/>
  <c r="AA1740" a="1"/>
  <c r="AA1740" s="1"/>
  <c r="AA1741" a="1"/>
  <c r="AA1741"/>
  <c r="AA1742" a="1"/>
  <c r="AA1742" s="1"/>
  <c r="AA1743" a="1"/>
  <c r="AA1743" s="1"/>
  <c r="AA1744" a="1"/>
  <c r="AA1744" s="1"/>
  <c r="AA1745" a="1"/>
  <c r="AA1745"/>
  <c r="AA1746" a="1"/>
  <c r="AA1746" s="1"/>
  <c r="AA1747" a="1"/>
  <c r="AA1747"/>
  <c r="AA1748" a="1"/>
  <c r="AA1748" s="1"/>
  <c r="AA1749" a="1"/>
  <c r="AA1749" s="1"/>
  <c r="AA1750" a="1"/>
  <c r="AA1750" s="1"/>
  <c r="AA1751" a="1"/>
  <c r="AA1751" s="1"/>
  <c r="AA1752" a="1"/>
  <c r="AA1752" s="1"/>
  <c r="AA1753" a="1"/>
  <c r="AA1753" s="1"/>
  <c r="AA1754" a="1"/>
  <c r="AA1754" s="1"/>
  <c r="AA1755" a="1"/>
  <c r="AA1755"/>
  <c r="AA1756" a="1"/>
  <c r="AA1756" s="1"/>
  <c r="AA1757" a="1"/>
  <c r="AA1757"/>
  <c r="AA1758" a="1"/>
  <c r="AA1758"/>
  <c r="AA1759" a="1"/>
  <c r="AA1759"/>
  <c r="AA1760" a="1"/>
  <c r="AA1760" s="1"/>
  <c r="AA1761" a="1"/>
  <c r="AA1761"/>
  <c r="AA1762" a="1"/>
  <c r="AA1762" s="1"/>
  <c r="AA1763" a="1"/>
  <c r="AA1763" s="1"/>
  <c r="AA1764" a="1"/>
  <c r="AA1764" s="1"/>
  <c r="AA1765" a="1"/>
  <c r="AA1765"/>
  <c r="AA1766" a="1"/>
  <c r="AA1766" s="1"/>
  <c r="AA1767" a="1"/>
  <c r="AA1767"/>
  <c r="AA1768" a="1"/>
  <c r="AA1768" s="1"/>
  <c r="AA1769" a="1"/>
  <c r="AA1769" s="1"/>
  <c r="AA1770" a="1"/>
  <c r="AA1770" s="1"/>
  <c r="AA1771" a="1"/>
  <c r="AA1771"/>
  <c r="AA1772" a="1"/>
  <c r="AA1772" s="1"/>
  <c r="AA1773" a="1"/>
  <c r="AA1773"/>
  <c r="AA1774" a="1"/>
  <c r="AA1774" s="1"/>
  <c r="AA1775" a="1"/>
  <c r="AA1775" s="1"/>
  <c r="AA1776" a="1"/>
  <c r="AA1776"/>
  <c r="AA1777" a="1"/>
  <c r="AA1777" s="1"/>
  <c r="AA1778" a="1"/>
  <c r="AA1778" s="1"/>
  <c r="AA1779" a="1"/>
  <c r="AA1779"/>
  <c r="AA1780" a="1"/>
  <c r="AA1780" s="1"/>
  <c r="AA1781" a="1"/>
  <c r="AA1781"/>
  <c r="AA1782" a="1"/>
  <c r="AA1782" s="1"/>
  <c r="AA1783" a="1"/>
  <c r="AA1783"/>
  <c r="AA1784" a="1"/>
  <c r="AA1784" s="1"/>
  <c r="AA1785" a="1"/>
  <c r="AA1785"/>
  <c r="AA1786" a="1"/>
  <c r="AA1786" s="1"/>
  <c r="AA1787" a="1"/>
  <c r="AA1787"/>
  <c r="AA1788" a="1"/>
  <c r="AA1788" s="1"/>
  <c r="AA1789" a="1"/>
  <c r="AA1789" s="1"/>
  <c r="AA1790" a="1"/>
  <c r="AA1790" s="1"/>
  <c r="AA1791" a="1"/>
  <c r="AA1791"/>
  <c r="AA1792" a="1"/>
  <c r="AA1792" s="1"/>
  <c r="AA1793" a="1"/>
  <c r="AA1793"/>
  <c r="AA1794" a="1"/>
  <c r="AA1794" s="1"/>
  <c r="AA1795" a="1"/>
  <c r="AA1795" s="1"/>
  <c r="AA1796" a="1"/>
  <c r="AA1796" s="1"/>
  <c r="AA1797" a="1"/>
  <c r="AA1797" s="1"/>
  <c r="AA1798" a="1"/>
  <c r="AA1798" s="1"/>
  <c r="AA1799" a="1"/>
  <c r="AA1799"/>
  <c r="AA1800" a="1"/>
  <c r="AA1800"/>
  <c r="AA1801" a="1"/>
  <c r="AA1801" s="1"/>
  <c r="AA1802" a="1"/>
  <c r="AA1802" s="1"/>
  <c r="AA1803" a="1"/>
  <c r="AA1803" s="1"/>
  <c r="AA1804" a="1"/>
  <c r="AA1804" s="1"/>
  <c r="AA1805" a="1"/>
  <c r="AA1805" s="1"/>
  <c r="AA1806" a="1"/>
  <c r="AA1806" s="1"/>
  <c r="AA1807" a="1"/>
  <c r="AA1807"/>
  <c r="AA1808" a="1"/>
  <c r="AA1808" s="1"/>
  <c r="AA1809" a="1"/>
  <c r="AA1809"/>
  <c r="AA1810" a="1"/>
  <c r="AA1810" s="1"/>
  <c r="AA1811" a="1"/>
  <c r="AA1811"/>
  <c r="AA1812" a="1"/>
  <c r="AA1812" s="1"/>
  <c r="AA1813" a="1"/>
  <c r="AA1813" s="1"/>
  <c r="AA1814" a="1"/>
  <c r="AA1814" s="1"/>
  <c r="AA1815" a="1"/>
  <c r="AA1815"/>
  <c r="AA1816" a="1"/>
  <c r="AA1816" s="1"/>
  <c r="AA1817" a="1"/>
  <c r="AA1817" s="1"/>
  <c r="AA1818" a="1"/>
  <c r="AA1818" s="1"/>
  <c r="AA1819" a="1"/>
  <c r="AA1819" s="1"/>
  <c r="AA1820" a="1"/>
  <c r="AA1820" s="1"/>
  <c r="AA1821" a="1"/>
  <c r="AA1821" s="1"/>
  <c r="AA1822" a="1"/>
  <c r="AA1822" s="1"/>
  <c r="AA1823" a="1"/>
  <c r="AA1823" s="1"/>
  <c r="AA1824" a="1"/>
  <c r="AA1824" s="1"/>
  <c r="AA1825" a="1"/>
  <c r="AA1825" s="1"/>
  <c r="AA1826" a="1"/>
  <c r="AA1826" s="1"/>
  <c r="AA1827" a="1"/>
  <c r="AA1827" s="1"/>
  <c r="AA1828" a="1"/>
  <c r="AA1828" s="1"/>
  <c r="AA1829" a="1"/>
  <c r="AA1829"/>
  <c r="AA1830" a="1"/>
  <c r="AA1830" s="1"/>
  <c r="AA1831" a="1"/>
  <c r="AA1831" s="1"/>
  <c r="AA1832" a="1"/>
  <c r="AA1832" s="1"/>
  <c r="AA1833" a="1"/>
  <c r="AA1833"/>
  <c r="AA1834" a="1"/>
  <c r="AA1834" s="1"/>
  <c r="AA1835" a="1"/>
  <c r="AA1835"/>
  <c r="AA1836" a="1"/>
  <c r="AA1836"/>
  <c r="AA1837" a="1"/>
  <c r="AA1837" s="1"/>
  <c r="AA1838" a="1"/>
  <c r="AA1838" s="1"/>
  <c r="AA1839" a="1"/>
  <c r="AA1839" s="1"/>
  <c r="AA1840" a="1"/>
  <c r="AA1840" s="1"/>
  <c r="AA1841" a="1"/>
  <c r="AA1841"/>
  <c r="AA1842" a="1"/>
  <c r="AA1842" s="1"/>
  <c r="AA1843" a="1"/>
  <c r="AA1843"/>
  <c r="AA1844" a="1"/>
  <c r="AA1844" s="1"/>
  <c r="AA1845" a="1"/>
  <c r="AA1845"/>
  <c r="AA1846" a="1"/>
  <c r="AA1846" s="1"/>
  <c r="AA1847" a="1"/>
  <c r="AA1847"/>
  <c r="AA1848" a="1"/>
  <c r="AA1848"/>
  <c r="AA1849" a="1"/>
  <c r="AA1849" s="1"/>
  <c r="AA1850" a="1"/>
  <c r="AA1850" s="1"/>
  <c r="AA1851" a="1"/>
  <c r="AA1851" s="1"/>
  <c r="AA1852" a="1"/>
  <c r="AA1852" s="1"/>
  <c r="AA1853" a="1"/>
  <c r="AA1853"/>
  <c r="AA1854" a="1"/>
  <c r="AA1854" s="1"/>
  <c r="AA1855" a="1"/>
  <c r="AA1855" s="1"/>
  <c r="AA1856" a="1"/>
  <c r="AA1856" s="1"/>
  <c r="AA1857" a="1"/>
  <c r="AA1857" s="1"/>
  <c r="AA1858" a="1"/>
  <c r="AA1858"/>
  <c r="AA1859" a="1"/>
  <c r="AA1859" s="1"/>
  <c r="AA1860" a="1"/>
  <c r="AA1860" s="1"/>
  <c r="AA1861" a="1"/>
  <c r="AA1861" s="1"/>
  <c r="AA1862" a="1"/>
  <c r="AA1862" s="1"/>
  <c r="AA1863" a="1"/>
  <c r="AA1863" s="1"/>
  <c r="AA1864" a="1"/>
  <c r="AA1864"/>
  <c r="AA1865" a="1"/>
  <c r="AA1865"/>
  <c r="AA1866" a="1"/>
  <c r="AA1866" s="1"/>
  <c r="AA1867" a="1"/>
  <c r="AA1867" s="1"/>
  <c r="AA1868" a="1"/>
  <c r="AA1868" s="1"/>
  <c r="AA1869" a="1"/>
  <c r="AA1869" s="1"/>
  <c r="AA1870" a="1"/>
  <c r="AA1870" s="1"/>
  <c r="AA1871" a="1"/>
  <c r="AA1871" s="1"/>
  <c r="AA1872" a="1"/>
  <c r="AA1872"/>
  <c r="AA1873" a="1"/>
  <c r="AA1873"/>
  <c r="AA1874" a="1"/>
  <c r="AA1874" s="1"/>
  <c r="AA1875" a="1"/>
  <c r="AA1875" s="1"/>
  <c r="AA1876" a="1"/>
  <c r="AA1876"/>
  <c r="AA1877" a="1"/>
  <c r="AA1877" s="1"/>
  <c r="AA1878" a="1"/>
  <c r="AA1878" s="1"/>
  <c r="AA1879" a="1"/>
  <c r="AA1879" s="1"/>
  <c r="AA1880" a="1"/>
  <c r="AA1880" s="1"/>
  <c r="AA1881" a="1"/>
  <c r="AA1881" s="1"/>
  <c r="AA1882" a="1"/>
  <c r="AA1882"/>
  <c r="AA1883" a="1"/>
  <c r="AA1883"/>
  <c r="AA1884" a="1"/>
  <c r="AA1884" s="1"/>
  <c r="AA1885" a="1"/>
  <c r="AA1885" s="1"/>
  <c r="AA1886" a="1"/>
  <c r="AA1886" s="1"/>
  <c r="AA1887" a="1"/>
  <c r="AA1887" s="1"/>
  <c r="AA1888" a="1"/>
  <c r="AA1888" s="1"/>
  <c r="AA1889" a="1"/>
  <c r="AA1889" s="1"/>
  <c r="AA1890" a="1"/>
  <c r="AA1890" s="1"/>
  <c r="AA1891" a="1"/>
  <c r="AA1891"/>
  <c r="AA1892" a="1"/>
  <c r="AA1892" s="1"/>
  <c r="AA1893" a="1"/>
  <c r="AA1893" s="1"/>
  <c r="AA1894" a="1"/>
  <c r="AA1894"/>
  <c r="AA1895" a="1"/>
  <c r="AA1895" s="1"/>
  <c r="AA1896" a="1"/>
  <c r="AA1896" s="1"/>
  <c r="AA1897" a="1"/>
  <c r="AA1897" s="1"/>
  <c r="AA1898" a="1"/>
  <c r="AA1898" s="1"/>
  <c r="AA1899" a="1"/>
  <c r="AA1899" s="1"/>
  <c r="AA1900" a="1"/>
  <c r="AA1900" s="1"/>
  <c r="AA1901" a="1"/>
  <c r="AA1901" s="1"/>
  <c r="AA1902" a="1"/>
  <c r="AA1902" s="1"/>
  <c r="AA1903" a="1"/>
  <c r="AA1903" s="1"/>
  <c r="AA1904" a="1"/>
  <c r="AA1904" s="1"/>
  <c r="AA1905" a="1"/>
  <c r="AA1905" s="1"/>
  <c r="AA1906" a="1"/>
  <c r="AA1906" s="1"/>
  <c r="AA1907" a="1"/>
  <c r="AA1907" s="1"/>
  <c r="AA1908" a="1"/>
  <c r="AA1908"/>
  <c r="AA1909" a="1"/>
  <c r="AA1909"/>
  <c r="AA1910" a="1"/>
  <c r="AA1910" s="1"/>
  <c r="AA1911" a="1"/>
  <c r="AA1911" s="1"/>
  <c r="AA1912" a="1"/>
  <c r="AA1912"/>
  <c r="AA1913" a="1"/>
  <c r="AA1913" s="1"/>
  <c r="AA1914" a="1"/>
  <c r="AA1914"/>
  <c r="AA1915" a="1"/>
  <c r="AA1915"/>
  <c r="AA1916" a="1"/>
  <c r="AA1916" s="1"/>
  <c r="AA1917" a="1"/>
  <c r="AA1917" s="1"/>
  <c r="AA1918" a="1"/>
  <c r="AA1918" s="1"/>
  <c r="AA1919" a="1"/>
  <c r="AA1919" s="1"/>
  <c r="AA1920" a="1"/>
  <c r="AA1920" s="1"/>
  <c r="AA1921" a="1"/>
  <c r="AA1921" s="1"/>
  <c r="AA1922" a="1"/>
  <c r="AA1922" s="1"/>
  <c r="AA1923" a="1"/>
  <c r="AA1923" s="1"/>
  <c r="AA1924" a="1"/>
  <c r="AA1924" s="1"/>
  <c r="AA1925" a="1"/>
  <c r="AA1925"/>
  <c r="AA1926" a="1"/>
  <c r="AA1926"/>
  <c r="AA1927" a="1"/>
  <c r="AA1927" s="1"/>
  <c r="AA1928" a="1"/>
  <c r="AA1928" s="1"/>
  <c r="AA1929" a="1"/>
  <c r="AA1929" s="1"/>
  <c r="AA1930" a="1"/>
  <c r="AA1930" s="1"/>
  <c r="AA1931" a="1"/>
  <c r="AA1931" s="1"/>
  <c r="AA1932" a="1"/>
  <c r="AA1932"/>
  <c r="AA1933" a="1"/>
  <c r="AA1933"/>
  <c r="AA1934" a="1"/>
  <c r="AA1934" s="1"/>
  <c r="AA1935" a="1"/>
  <c r="AA1935" s="1"/>
  <c r="AA1936" a="1"/>
  <c r="AA1936" s="1"/>
  <c r="AA1937" a="1"/>
  <c r="AA1937"/>
  <c r="AA1938" a="1"/>
  <c r="AA1938" s="1"/>
  <c r="AA1939" a="1"/>
  <c r="AA1939" s="1"/>
  <c r="AA1940" a="1"/>
  <c r="AA1940" s="1"/>
  <c r="AA1941" a="1"/>
  <c r="AA1941" s="1"/>
  <c r="AA1942" a="1"/>
  <c r="AA1942"/>
  <c r="AA1943" a="1"/>
  <c r="AA1943"/>
  <c r="AA1944" a="1"/>
  <c r="AA1944"/>
  <c r="AA1945" a="1"/>
  <c r="AA1945" s="1"/>
  <c r="AA1946" a="1"/>
  <c r="AA1946" s="1"/>
  <c r="AA1947" a="1"/>
  <c r="AA1947" s="1"/>
  <c r="AA1948" a="1"/>
  <c r="AA1948"/>
  <c r="AA1949" a="1"/>
  <c r="AA1949"/>
  <c r="AA1950" a="1"/>
  <c r="AA1950" s="1"/>
  <c r="AA1951" a="1"/>
  <c r="AA1951" s="1"/>
  <c r="AA1952" a="1"/>
  <c r="AA1952" s="1"/>
  <c r="AA1953" a="1"/>
  <c r="AA1953" s="1"/>
  <c r="AA1954" a="1"/>
  <c r="AA1954" s="1"/>
  <c r="AA1955" a="1"/>
  <c r="AA1955" s="1"/>
  <c r="AA1956" a="1"/>
  <c r="AA1956" s="1"/>
  <c r="AA1957" a="1"/>
  <c r="AA1957" s="1"/>
  <c r="AA1958" a="1"/>
  <c r="AA1958" s="1"/>
  <c r="AA1959" a="1"/>
  <c r="AA1959" s="1"/>
  <c r="AA1960" a="1"/>
  <c r="AA1960"/>
  <c r="AA1961" a="1"/>
  <c r="AA1961" s="1"/>
  <c r="AA1962" a="1"/>
  <c r="AA1962"/>
  <c r="AA1963" a="1"/>
  <c r="AA1963" s="1"/>
  <c r="AA1964" a="1"/>
  <c r="AA1964" s="1"/>
  <c r="AA1965" a="1"/>
  <c r="AA1965" s="1"/>
  <c r="AA1966" a="1"/>
  <c r="AA1966"/>
  <c r="AA1967" a="1"/>
  <c r="AA1967"/>
  <c r="AA1968" a="1"/>
  <c r="AA1968"/>
  <c r="AA1969" a="1"/>
  <c r="AA1969" s="1"/>
  <c r="AA1970" a="1"/>
  <c r="AA1970" s="1"/>
  <c r="AA1971" a="1"/>
  <c r="AA1971" s="1"/>
  <c r="AA1972" a="1"/>
  <c r="AA1972"/>
  <c r="AA1973" a="1"/>
  <c r="AA1973"/>
  <c r="AA1974" a="1"/>
  <c r="AA1974" s="1"/>
  <c r="AA1975" a="1"/>
  <c r="AA1975" s="1"/>
  <c r="AA1976" a="1"/>
  <c r="AA1976" s="1"/>
  <c r="AA1977" a="1"/>
  <c r="AA1977" s="1"/>
  <c r="AA1978" a="1"/>
  <c r="AA1978" s="1"/>
  <c r="AA1979" a="1"/>
  <c r="AA1979"/>
  <c r="AA1980" a="1"/>
  <c r="AA1980" s="1"/>
  <c r="AA1981" a="1"/>
  <c r="AA1981" s="1"/>
  <c r="AA1982" a="1"/>
  <c r="AA1982" s="1"/>
  <c r="AA1983" a="1"/>
  <c r="AA1983" s="1"/>
  <c r="AA1984" a="1"/>
  <c r="AA1984"/>
  <c r="AA1985" a="1"/>
  <c r="AA1985"/>
  <c r="AA1986" a="1"/>
  <c r="AA1986" s="1"/>
  <c r="AA1987" a="1"/>
  <c r="AA1987" s="1"/>
  <c r="AA1988" a="1"/>
  <c r="AA1988" s="1"/>
  <c r="AA1989" a="1"/>
  <c r="AA1989" s="1"/>
  <c r="AA1990" a="1"/>
  <c r="AA1990" s="1"/>
  <c r="AA1991" a="1"/>
  <c r="AA1991"/>
  <c r="AA1992" a="1"/>
  <c r="AA1992"/>
  <c r="AA1993" a="1"/>
  <c r="AA1993" s="1"/>
  <c r="AA1994" a="1"/>
  <c r="AA1994" s="1"/>
  <c r="AA1995" a="1"/>
  <c r="AA1995" s="1"/>
  <c r="AA1996" a="1"/>
  <c r="AA1996"/>
  <c r="AA1997" a="1"/>
  <c r="AA1997"/>
  <c r="AA1998" a="1"/>
  <c r="AA1998" s="1"/>
  <c r="AA1999" a="1"/>
  <c r="AA1999" s="1"/>
  <c r="AA2000" a="1"/>
  <c r="AA2000" s="1"/>
  <c r="AA2001" a="1"/>
  <c r="AA2001" s="1"/>
  <c r="AA2002" a="1"/>
  <c r="AA2002" s="1"/>
  <c r="AA2003" a="1"/>
  <c r="AA2003" s="1"/>
  <c r="AA2004" a="1"/>
  <c r="AA2004"/>
  <c r="AA2005" a="1"/>
  <c r="AA2005" s="1"/>
  <c r="AA2006" a="1"/>
  <c r="AA2006" s="1"/>
  <c r="AA2007" a="1"/>
  <c r="AA2007" s="1"/>
  <c r="AA2008" a="1"/>
  <c r="AA2008"/>
  <c r="AA2009" a="1"/>
  <c r="AA2009" s="1"/>
  <c r="AA2010" a="1"/>
  <c r="AA2010"/>
  <c r="AA2011" a="1"/>
  <c r="AA2011" s="1"/>
  <c r="AA2012" a="1"/>
  <c r="AA2012" s="1"/>
  <c r="AA2013" a="1"/>
  <c r="AA2013" s="1"/>
  <c r="AA2014" a="1"/>
  <c r="AA2014" s="1"/>
  <c r="AA2015" a="1"/>
  <c r="AA2015" s="1"/>
  <c r="AA2016" a="1"/>
  <c r="AA2016"/>
  <c r="AA2017" a="1"/>
  <c r="AA2017" s="1"/>
  <c r="AA2018" a="1"/>
  <c r="AA2018" s="1"/>
  <c r="AA2019" a="1"/>
  <c r="AA2019" s="1"/>
  <c r="AA2020" a="1"/>
  <c r="AA2020" s="1"/>
  <c r="AA2021" a="1"/>
  <c r="AA2021" s="1"/>
  <c r="AA2022" a="1"/>
  <c r="AA2022" s="1"/>
  <c r="AA2023" a="1"/>
  <c r="AA2023" s="1"/>
  <c r="AA2024" a="1"/>
  <c r="AA2024" s="1"/>
  <c r="AA2025" a="1"/>
  <c r="AA2025" s="1"/>
  <c r="AA2026" a="1"/>
  <c r="AA2026" s="1"/>
  <c r="AA2027" a="1"/>
  <c r="AA2027"/>
  <c r="AA2028" a="1"/>
  <c r="AA2028" s="1"/>
  <c r="AA2029" a="1"/>
  <c r="AA2029" s="1"/>
  <c r="AA2030" a="1"/>
  <c r="AA2030" s="1"/>
  <c r="AA2031" a="1"/>
  <c r="AA2031" s="1"/>
  <c r="AA2032" a="1"/>
  <c r="AA2032" s="1"/>
  <c r="AA2033" a="1"/>
  <c r="AA2033"/>
  <c r="AA2034" a="1"/>
  <c r="AA2034"/>
  <c r="AA2035" a="1"/>
  <c r="AA2035" s="1"/>
  <c r="AA2036" a="1"/>
  <c r="AA2036" s="1"/>
  <c r="AA2037" a="1"/>
  <c r="AA2037" s="1"/>
  <c r="AA2038" a="1"/>
  <c r="AA2038"/>
  <c r="AA2039" a="1"/>
  <c r="AA2039" s="1"/>
  <c r="AA2040" a="1"/>
  <c r="AA2040" s="1"/>
  <c r="AA2041" a="1"/>
  <c r="AA2041" s="1"/>
  <c r="AA2042" a="1"/>
  <c r="AA2042" s="1"/>
  <c r="AA2043" a="1"/>
  <c r="AA2043" s="1"/>
  <c r="AA2044" a="1"/>
  <c r="AA2044"/>
  <c r="AA2045" a="1"/>
  <c r="AA2045" s="1"/>
  <c r="AA2046" a="1"/>
  <c r="AA2046" s="1"/>
  <c r="AA2047" a="1"/>
  <c r="AA2047" s="1"/>
  <c r="AA2048" a="1"/>
  <c r="AA2048" s="1"/>
  <c r="AA2049" a="1"/>
  <c r="AA2049" s="1"/>
  <c r="AA2050" a="1"/>
  <c r="AA2050" s="1"/>
  <c r="AA2051" a="1"/>
  <c r="AA2051"/>
  <c r="AA2052" a="1"/>
  <c r="AA2052"/>
  <c r="AA2053" a="1"/>
  <c r="AA2053" s="1"/>
  <c r="AA2054" a="1"/>
  <c r="AA2054" s="1"/>
  <c r="AA2055" a="1"/>
  <c r="AA2055" s="1"/>
  <c r="AA2056" a="1"/>
  <c r="AA2056" s="1"/>
  <c r="AA2057" a="1"/>
  <c r="AA2057"/>
  <c r="AA2058" a="1"/>
  <c r="AA2058"/>
  <c r="AA2059" a="1"/>
  <c r="AA2059" s="1"/>
  <c r="AA2060" a="1"/>
  <c r="AA2060" s="1"/>
  <c r="AA2061" a="1"/>
  <c r="AA2061" s="1"/>
  <c r="AA2062" a="1"/>
  <c r="AA2062"/>
  <c r="AA2063" a="1"/>
  <c r="AA2063"/>
  <c r="AA2064" a="1"/>
  <c r="AA2064" s="1"/>
  <c r="AA2065" a="1"/>
  <c r="AA2065" s="1"/>
  <c r="AA2066" a="1"/>
  <c r="AA2066" s="1"/>
  <c r="AA2067" a="1"/>
  <c r="AA2067" s="1"/>
  <c r="AA2068" a="1"/>
  <c r="AA2068" s="1"/>
  <c r="AA2069" a="1"/>
  <c r="AA2069"/>
  <c r="AA2070" a="1"/>
  <c r="AA2070" s="1"/>
  <c r="AA2071" a="1"/>
  <c r="AA2071" s="1"/>
  <c r="AA2072" a="1"/>
  <c r="AA2072" s="1"/>
  <c r="AA2073" a="1"/>
  <c r="AA2073" s="1"/>
  <c r="AA2074" a="1"/>
  <c r="AA2074" s="1"/>
  <c r="AA2075" a="1"/>
  <c r="AA2075" s="1"/>
  <c r="AA2076" a="1"/>
  <c r="AA2076"/>
  <c r="AA2077" a="1"/>
  <c r="AA2077" s="1"/>
  <c r="AA2078" a="1"/>
  <c r="AA2078" s="1"/>
  <c r="AA2079" a="1"/>
  <c r="AA2079" s="1"/>
  <c r="AA2080" a="1"/>
  <c r="AA2080" s="1"/>
  <c r="AA2081" a="1"/>
  <c r="AA2081"/>
  <c r="AA2082" a="1"/>
  <c r="AA2082"/>
  <c r="AA2083" a="1"/>
  <c r="AA2083" s="1"/>
  <c r="AA2084" a="1"/>
  <c r="AA2084" s="1"/>
  <c r="AA2085" a="1"/>
  <c r="AA2085" s="1"/>
  <c r="AA2086" a="1"/>
  <c r="AA2086"/>
  <c r="AA2087" a="1"/>
  <c r="AA2087"/>
  <c r="AA2088" a="1"/>
  <c r="AA2088"/>
  <c r="AA2089" a="1"/>
  <c r="AA2089" s="1"/>
  <c r="AA2090" a="1"/>
  <c r="AA2090" s="1"/>
  <c r="AA2091" a="1"/>
  <c r="AA2091" s="1"/>
  <c r="AA2092" a="1"/>
  <c r="AA2092"/>
  <c r="AA2093" a="1"/>
  <c r="AA2093" s="1"/>
  <c r="AA2094" a="1"/>
  <c r="AA2094" s="1"/>
  <c r="AA2095" a="1"/>
  <c r="AA2095" s="1"/>
  <c r="AA2096" a="1"/>
  <c r="AA2096" s="1"/>
  <c r="AA2097" a="1"/>
  <c r="AA2097" s="1"/>
  <c r="AA2098" a="1"/>
  <c r="AA2098" s="1"/>
  <c r="AA2099" a="1"/>
  <c r="AA2099" s="1"/>
  <c r="AA2100" a="1"/>
  <c r="AA2100" s="1"/>
  <c r="AA2101" a="1"/>
  <c r="AA2101" s="1"/>
  <c r="AA2102" a="1"/>
  <c r="AA2102" s="1"/>
  <c r="AA2103" a="1"/>
  <c r="AA2103" s="1"/>
  <c r="AA2104" a="1"/>
  <c r="AA2104" s="1"/>
  <c r="AA2105" a="1"/>
  <c r="AA2105" s="1"/>
  <c r="AA2106" a="1"/>
  <c r="AA2106"/>
  <c r="AA2107" a="1"/>
  <c r="AA2107" s="1"/>
  <c r="AA2108" a="1"/>
  <c r="AA2108" s="1"/>
  <c r="AA2109" a="1"/>
  <c r="AA2109" s="1"/>
  <c r="AA2110" a="1"/>
  <c r="AA2110"/>
  <c r="AA2111" a="1"/>
  <c r="AA2111"/>
  <c r="AA2112" a="1"/>
  <c r="AA2112" s="1"/>
  <c r="AA2113" a="1"/>
  <c r="AA2113" s="1"/>
  <c r="AA2114" a="1"/>
  <c r="AA2114" s="1"/>
  <c r="AA2115" a="1"/>
  <c r="AA2115" s="1"/>
  <c r="AA2116" a="1"/>
  <c r="AA2116"/>
  <c r="AA2117" a="1"/>
  <c r="AA2117" s="1"/>
  <c r="AA2118" a="1"/>
  <c r="AA2118" s="1"/>
  <c r="AA2119" a="1"/>
  <c r="AA2119" s="1"/>
  <c r="AA2120" a="1"/>
  <c r="AA2120" s="1"/>
  <c r="AA2121" a="1"/>
  <c r="AA2121" s="1"/>
  <c r="AA2122" a="1"/>
  <c r="AA2122" s="1"/>
  <c r="AA2123" a="1"/>
  <c r="AA2123" s="1"/>
  <c r="AA2124" a="1"/>
  <c r="AA2124" s="1"/>
  <c r="AA2125" a="1"/>
  <c r="AA2125" s="1"/>
  <c r="AA2126" a="1"/>
  <c r="AA2126" s="1"/>
  <c r="AA2127" a="1"/>
  <c r="AA2127" s="1"/>
  <c r="AA2128" a="1"/>
  <c r="AA2128"/>
  <c r="AA2129" a="1"/>
  <c r="AA2129"/>
  <c r="AA2130" a="1"/>
  <c r="AA2130" s="1"/>
  <c r="AA2131" a="1"/>
  <c r="AA2131" s="1"/>
  <c r="AA2132" a="1"/>
  <c r="AA2132" s="1"/>
  <c r="AA2133" a="1"/>
  <c r="AA2133" s="1"/>
  <c r="AA2134" a="1"/>
  <c r="AA2134" s="1"/>
  <c r="AA2135" a="1"/>
  <c r="AA2135"/>
  <c r="AA2136" a="1"/>
  <c r="AA2136" s="1"/>
  <c r="AA2137" a="1"/>
  <c r="AA2137" s="1"/>
  <c r="AA2138" a="1"/>
  <c r="AA2138" s="1"/>
  <c r="AA2139" a="1"/>
  <c r="AA2139" s="1"/>
  <c r="AA2140" a="1"/>
  <c r="AA2140"/>
  <c r="AA2141" a="1"/>
  <c r="AA2141"/>
  <c r="AA2142" a="1"/>
  <c r="AA2142" s="1"/>
  <c r="AA2143" a="1"/>
  <c r="AA2143" s="1"/>
  <c r="AA2144" a="1"/>
  <c r="AA2144" s="1"/>
  <c r="AA2145" a="1"/>
  <c r="AA2145" s="1"/>
  <c r="AA2146" a="1"/>
  <c r="AA2146" s="1"/>
  <c r="AA2147" a="1"/>
  <c r="AA2147"/>
  <c r="AA2148" a="1"/>
  <c r="AA2148" s="1"/>
  <c r="AA2149" a="1"/>
  <c r="AA2149" s="1"/>
  <c r="AA2150" a="1"/>
  <c r="AA2150" s="1"/>
  <c r="AA2151" a="1"/>
  <c r="AA2151" s="1"/>
  <c r="AA2152" a="1"/>
  <c r="AA2152"/>
  <c r="AA2153" a="1"/>
  <c r="AA2153"/>
  <c r="AA2154" a="1"/>
  <c r="AA2154" s="1"/>
  <c r="AA2155" a="1"/>
  <c r="AA2155" s="1"/>
  <c r="AA2156" a="1"/>
  <c r="AA2156" s="1"/>
  <c r="AA2157" a="1"/>
  <c r="AA2157" s="1"/>
  <c r="AA2158" a="1"/>
  <c r="AA2158" s="1"/>
  <c r="AA2159" a="1"/>
  <c r="AA2159" s="1"/>
  <c r="AA2160" a="1"/>
  <c r="AA2160"/>
  <c r="AA2161" a="1"/>
  <c r="AA2161" s="1"/>
  <c r="AA2162" a="1"/>
  <c r="AA2162" s="1"/>
  <c r="AA2163" a="1"/>
  <c r="AA2163" s="1"/>
  <c r="AA2164" a="1"/>
  <c r="AA2164" s="1"/>
  <c r="AA2165" a="1"/>
  <c r="AA2165" s="1"/>
  <c r="AA2166" a="1"/>
  <c r="AA2166" s="1"/>
  <c r="AA2167" a="1"/>
  <c r="AA2167" s="1"/>
  <c r="AA2168" a="1"/>
  <c r="AA2168" s="1"/>
  <c r="AA2169" a="1"/>
  <c r="AA2169" s="1"/>
  <c r="AA2170" a="1"/>
  <c r="AA2170" s="1"/>
  <c r="AA2171" a="1"/>
  <c r="AA2171"/>
  <c r="AA2172" a="1"/>
  <c r="AA2172"/>
  <c r="AA2173" a="1"/>
  <c r="AA2173" s="1"/>
  <c r="AA2174" a="1"/>
  <c r="AA2174" s="1"/>
  <c r="AA2175" a="1"/>
  <c r="AA2175" s="1"/>
  <c r="AA2176" a="1"/>
  <c r="AA2176"/>
  <c r="AA2177" a="1"/>
  <c r="AA2177"/>
  <c r="AA2178" a="1"/>
  <c r="AA2178"/>
  <c r="AA2179" a="1"/>
  <c r="AA2179" s="1"/>
  <c r="AA2180" a="1"/>
  <c r="AA2180" s="1"/>
  <c r="AA2181" a="1"/>
  <c r="AA2181" s="1"/>
  <c r="AA2182" a="1"/>
  <c r="AA2182"/>
  <c r="AA2183" a="1"/>
  <c r="AA2183" s="1"/>
  <c r="AA2184" a="1"/>
  <c r="AA2184" s="1"/>
  <c r="AA2185" a="1"/>
  <c r="AA2185" s="1"/>
  <c r="AA2186" a="1"/>
  <c r="AA2186" s="1"/>
  <c r="AA2187" a="1"/>
  <c r="AA2187" s="1"/>
  <c r="AA2188" a="1"/>
  <c r="AA2188"/>
  <c r="AA2189" a="1"/>
  <c r="AA2189"/>
  <c r="AA2190" a="1"/>
  <c r="AA2190" s="1"/>
  <c r="AA2191" a="1"/>
  <c r="AA2191" s="1"/>
  <c r="AA2192" a="1"/>
  <c r="AA2192" s="1"/>
  <c r="AA2193" a="1"/>
  <c r="AA2193" s="1"/>
  <c r="AA2194" a="1"/>
  <c r="AA2194" s="1"/>
  <c r="AA2195" a="1"/>
  <c r="AA2195"/>
  <c r="AA2196" a="1"/>
  <c r="AA2196"/>
  <c r="AA2197" a="1"/>
  <c r="AA2197" s="1"/>
  <c r="AA2198" a="1"/>
  <c r="AA2198" s="1"/>
  <c r="AA2199" a="1"/>
  <c r="AA2199" s="1"/>
  <c r="AA2200" a="1"/>
  <c r="AA2200" s="1"/>
  <c r="AA2201" a="1"/>
  <c r="AA2201"/>
  <c r="AA2202" a="1"/>
  <c r="AA2202"/>
  <c r="AA2203" a="1"/>
  <c r="AA2203" s="1"/>
  <c r="AA2204" a="1"/>
  <c r="AA2204" s="1"/>
  <c r="AA2205" a="1"/>
  <c r="AA2205" s="1"/>
  <c r="AA2206" a="1"/>
  <c r="AA2206"/>
  <c r="AA2207" a="1"/>
  <c r="AA2207"/>
  <c r="AA2208" a="1"/>
  <c r="AA2208" s="1"/>
  <c r="AA2209" a="1"/>
  <c r="AA2209" s="1"/>
  <c r="AA2210" a="1"/>
  <c r="AA2210" s="1"/>
  <c r="AA2211" a="1"/>
  <c r="AA2211" s="1"/>
  <c r="AA2212" a="1"/>
  <c r="AA2212" s="1"/>
  <c r="AA2213" a="1"/>
  <c r="AA2213"/>
  <c r="AA2214" a="1"/>
  <c r="AA2214" s="1"/>
  <c r="AA2215" a="1"/>
  <c r="AA2215" s="1"/>
  <c r="AA2216" a="1"/>
  <c r="AA2216" s="1"/>
  <c r="AA2217" a="1"/>
  <c r="AA2217" s="1"/>
  <c r="AA2218" a="1"/>
  <c r="AA2218" s="1"/>
  <c r="AA2219" a="1"/>
  <c r="AA2219" s="1"/>
  <c r="AA2220" a="1"/>
  <c r="AA2220"/>
  <c r="AA2221" a="1"/>
  <c r="AA2221" s="1"/>
  <c r="AA2222" a="1"/>
  <c r="AA2222" s="1"/>
  <c r="AA2223" a="1"/>
  <c r="AA2223" s="1"/>
  <c r="AA2224" a="1"/>
  <c r="AA2224"/>
  <c r="AA2225" a="1"/>
  <c r="AA2225"/>
  <c r="AA2226" a="1"/>
  <c r="AA2226"/>
  <c r="AA2227" a="1"/>
  <c r="AA2227" s="1"/>
  <c r="AA2228" a="1"/>
  <c r="AA2228" s="1"/>
  <c r="AA2229" a="1"/>
  <c r="AA2229" s="1"/>
  <c r="AA2230" a="1"/>
  <c r="AA2230" s="1"/>
  <c r="AA2231" a="1"/>
  <c r="AA2231"/>
  <c r="AA2232" a="1"/>
  <c r="AA2232"/>
  <c r="AA2233" a="1"/>
  <c r="AA2233" s="1"/>
  <c r="AA2234" a="1"/>
  <c r="AA2234" s="1"/>
  <c r="AA2235" a="1"/>
  <c r="AA2235" s="1"/>
  <c r="AA2236" a="1"/>
  <c r="AA2236"/>
  <c r="AA2237" a="1"/>
  <c r="AA2237"/>
  <c r="AA2238" a="1"/>
  <c r="AA2238" s="1"/>
  <c r="AA2239" a="1"/>
  <c r="AA2239" s="1"/>
  <c r="AA2240" a="1"/>
  <c r="AA2240" s="1"/>
  <c r="AA2241" a="1"/>
  <c r="AA2241" s="1"/>
  <c r="AA2242" a="1"/>
  <c r="AA2242" s="1"/>
  <c r="AA2243" a="1"/>
  <c r="AA2243" s="1"/>
  <c r="AA2244" a="1"/>
  <c r="AA2244" s="1"/>
  <c r="AA2245" a="1"/>
  <c r="AA2245" s="1"/>
  <c r="AA2246" a="1"/>
  <c r="AA2246" s="1"/>
  <c r="AA2247" a="1"/>
  <c r="AA2247" s="1"/>
  <c r="AA2248" a="1"/>
  <c r="AA2248"/>
  <c r="AA2249" a="1"/>
  <c r="AA2249" s="1"/>
  <c r="AA2250" a="1"/>
  <c r="AA2250"/>
  <c r="AA2251" a="1"/>
  <c r="AA2251" s="1"/>
  <c r="AA2252" a="1"/>
  <c r="AA2252" s="1"/>
  <c r="AA2253" a="1"/>
  <c r="AA2253" s="1"/>
  <c r="AA2254" a="1"/>
  <c r="AA2254"/>
  <c r="AA2255" a="1"/>
  <c r="AA2255" s="1"/>
  <c r="AA2256" a="1"/>
  <c r="AA2256" s="1"/>
  <c r="AA2257" a="1"/>
  <c r="AA2257" s="1"/>
  <c r="AA2258" a="1"/>
  <c r="AA2258" s="1"/>
  <c r="AA2259" a="1"/>
  <c r="AA2259" s="1"/>
  <c r="AA2260" a="1"/>
  <c r="AA2260"/>
  <c r="AA2261" a="1"/>
  <c r="AA2261"/>
  <c r="AA2262" a="1"/>
  <c r="AA2262" s="1"/>
  <c r="AA2263" a="1"/>
  <c r="AA2263" s="1"/>
  <c r="AA2264" a="1"/>
  <c r="AA2264" s="1"/>
  <c r="AA2265" a="1"/>
  <c r="AA2265" s="1"/>
  <c r="AA2266" a="1"/>
  <c r="AA2266" s="1"/>
  <c r="AA2267" a="1"/>
  <c r="AA2267"/>
  <c r="AA2268" a="1"/>
  <c r="AA2268" s="1"/>
  <c r="AA2269" a="1"/>
  <c r="AA2269" s="1"/>
  <c r="AA2270" a="1"/>
  <c r="AA2270" s="1"/>
  <c r="AA2271" a="1"/>
  <c r="AA2271" s="1"/>
  <c r="AA2272" a="1"/>
  <c r="AA2272"/>
  <c r="AA2273" a="1"/>
  <c r="AA2273" s="1"/>
  <c r="AA2274" a="1"/>
  <c r="AA2274" s="1"/>
  <c r="AA2275" a="1"/>
  <c r="AA2275" s="1"/>
  <c r="AA2276" a="1"/>
  <c r="AA2276" s="1"/>
  <c r="AA2277" a="1"/>
  <c r="AA2277" s="1"/>
  <c r="AA2278" a="1"/>
  <c r="AA2278" s="1"/>
  <c r="AA2279" a="1"/>
  <c r="AA2279"/>
  <c r="AA2280" a="1"/>
  <c r="AA2280"/>
  <c r="AA2281" a="1"/>
  <c r="AA2281" s="1"/>
  <c r="AA2282" a="1"/>
  <c r="AA2282" s="1"/>
  <c r="AA2283" a="1"/>
  <c r="AA2283" s="1"/>
  <c r="AA2284" a="1"/>
  <c r="AA2284"/>
  <c r="AA2285" a="1"/>
  <c r="AA2285"/>
  <c r="AA2286" a="1"/>
  <c r="AA2286" s="1"/>
  <c r="AA2287" a="1"/>
  <c r="AA2287" s="1"/>
  <c r="AA2288" a="1"/>
  <c r="AA2288" s="1"/>
  <c r="AA2289" a="1"/>
  <c r="AA2289" s="1"/>
  <c r="AA2290" a="1"/>
  <c r="AA2290" s="1"/>
  <c r="AA2291" a="1"/>
  <c r="AA2291" s="1"/>
  <c r="AA2292" a="1"/>
  <c r="AA2292" s="1"/>
  <c r="AA2293" a="1"/>
  <c r="AA2293" s="1"/>
  <c r="AA2294" a="1"/>
  <c r="AA2294" s="1"/>
  <c r="AA2295" a="1"/>
  <c r="AA2295" s="1"/>
  <c r="AA2296" a="1"/>
  <c r="AA2296"/>
  <c r="AA2297" a="1"/>
  <c r="AA2297" s="1"/>
  <c r="AA2298" a="1"/>
  <c r="AA2298" s="1"/>
  <c r="AA2299" a="1"/>
  <c r="AA2299" s="1"/>
  <c r="AA2300" a="1"/>
  <c r="AA2300" s="1"/>
  <c r="AA2301" a="1"/>
  <c r="AA2301" s="1"/>
  <c r="AA2302" a="1"/>
  <c r="AA2302" s="1"/>
  <c r="AA2303" a="1"/>
  <c r="AA2303" s="1"/>
  <c r="AA2304" a="1"/>
  <c r="AA2304"/>
  <c r="AA2305" a="1"/>
  <c r="AA2305" s="1"/>
  <c r="AA2306" a="1"/>
  <c r="AA2306" s="1"/>
  <c r="AA2307" a="1"/>
  <c r="AA2307" s="1"/>
  <c r="AA2308" a="1"/>
  <c r="AA2308" s="1"/>
  <c r="AA2309" a="1"/>
  <c r="AA2309" s="1"/>
  <c r="AA2310" a="1"/>
  <c r="AA2310" s="1"/>
  <c r="AA2311" a="1"/>
  <c r="AA2311" s="1"/>
  <c r="AA2312" a="1"/>
  <c r="AA2312" s="1"/>
  <c r="AA2313" a="1"/>
  <c r="AA2313" s="1"/>
  <c r="AA2314" a="1"/>
  <c r="AA2314" s="1"/>
  <c r="AA2315" a="1"/>
  <c r="AA2315"/>
  <c r="AA2316" a="1"/>
  <c r="AA2316"/>
  <c r="AA2317" a="1"/>
  <c r="AA2317" s="1"/>
  <c r="AA2318" a="1"/>
  <c r="AA2318" s="1"/>
  <c r="AA2319" a="1"/>
  <c r="AA2319" s="1"/>
  <c r="AA2320" a="1"/>
  <c r="AA2320"/>
  <c r="AA2321" a="1"/>
  <c r="AA2321"/>
  <c r="AA2322" a="1"/>
  <c r="AA2322"/>
  <c r="AA2323" a="1"/>
  <c r="AA2323" s="1"/>
  <c r="AA2324" a="1"/>
  <c r="AA2324" s="1"/>
  <c r="AA2325" a="1"/>
  <c r="AA2325" s="1"/>
  <c r="AA2326" a="1"/>
  <c r="AA2326" s="1"/>
  <c r="AA2327" a="1"/>
  <c r="AA2327" s="1"/>
  <c r="AA2328" a="1"/>
  <c r="AA2328" s="1"/>
  <c r="AA2329" a="1"/>
  <c r="AA2329" s="1"/>
  <c r="AA2330" a="1"/>
  <c r="AA2330" s="1"/>
  <c r="AA2331" a="1"/>
  <c r="AA2331" s="1"/>
  <c r="AA2332" a="1"/>
  <c r="AA2332"/>
  <c r="AA2333" a="1"/>
  <c r="AA2333" s="1"/>
  <c r="AA2334" a="1"/>
  <c r="AA2334" s="1"/>
  <c r="AA2335" a="1"/>
  <c r="AA2335" s="1"/>
  <c r="AA2336" a="1"/>
  <c r="AA2336" s="1"/>
  <c r="AA2337" a="1"/>
  <c r="AA2337" s="1"/>
  <c r="AA2338" a="1"/>
  <c r="AA2338" s="1"/>
  <c r="AA2339" a="1"/>
  <c r="AA2339"/>
  <c r="AA2340" a="1"/>
  <c r="AA2340"/>
  <c r="AA2341" a="1"/>
  <c r="AA2341" s="1"/>
  <c r="AA2342" a="1"/>
  <c r="AA2342" s="1"/>
  <c r="AA2343" a="1"/>
  <c r="AA2343" s="1"/>
  <c r="AA2344" a="1"/>
  <c r="AA2344" s="1"/>
  <c r="AA2345" a="1"/>
  <c r="AA2345"/>
  <c r="AA2346" a="1"/>
  <c r="AA2346"/>
  <c r="AA2347" a="1"/>
  <c r="AA2347" s="1"/>
  <c r="AA2348" a="1"/>
  <c r="AA2348" s="1"/>
  <c r="AA2349" a="1"/>
  <c r="AA2349" s="1"/>
  <c r="AA2350" a="1"/>
  <c r="AA2350"/>
  <c r="AA2351" a="1"/>
  <c r="AA2351"/>
  <c r="AA2352" a="1"/>
  <c r="AA2352" s="1"/>
  <c r="AA2353" a="1"/>
  <c r="AA2353" s="1"/>
  <c r="AA2354" a="1"/>
  <c r="AA2354" s="1"/>
  <c r="AA2355" a="1"/>
  <c r="AA2355" s="1"/>
  <c r="AA2356" a="1"/>
  <c r="AA2356"/>
  <c r="AA2357" a="1"/>
  <c r="AA2357"/>
  <c r="AA2358" a="1"/>
  <c r="AA2358" s="1"/>
  <c r="AA2359" a="1"/>
  <c r="AA2359" s="1"/>
  <c r="AA2360" a="1"/>
  <c r="AA2360" s="1"/>
  <c r="AA2361" a="1"/>
  <c r="AA2361" s="1"/>
  <c r="AA2362" a="1"/>
  <c r="AA2362" s="1"/>
  <c r="AA2363" a="1"/>
  <c r="AA2363" s="1"/>
  <c r="AA2364" a="1"/>
  <c r="AA2364"/>
  <c r="AA2365" a="1"/>
  <c r="AA2365" s="1"/>
  <c r="AA2366" a="1"/>
  <c r="AA2366" s="1"/>
  <c r="AA2367" a="1"/>
  <c r="AA2367" s="1"/>
  <c r="AA2368" a="1"/>
  <c r="AA2368"/>
  <c r="AA2369" a="1"/>
  <c r="AA2369" s="1"/>
  <c r="AA2370" a="1"/>
  <c r="AA2370"/>
  <c r="AA2371" a="1"/>
  <c r="AA2371" s="1"/>
  <c r="AA2372" a="1"/>
  <c r="AA2372" s="1"/>
  <c r="AA2373" a="1"/>
  <c r="AA2373" s="1"/>
  <c r="AA2374" a="1"/>
  <c r="AA2374"/>
  <c r="AA2375" a="1"/>
  <c r="AA2375"/>
  <c r="AA2376" a="1"/>
  <c r="AA2376"/>
  <c r="AA2377" a="1"/>
  <c r="AA2377" s="1"/>
  <c r="AA2378" a="1"/>
  <c r="AA2378" s="1"/>
  <c r="AA2379" a="1"/>
  <c r="AA2379" s="1"/>
  <c r="AA2380" a="1"/>
  <c r="AA2380"/>
  <c r="AA2381" a="1"/>
  <c r="AA2381"/>
  <c r="AA2382" a="1"/>
  <c r="AA2382" s="1"/>
  <c r="AA2383" a="1"/>
  <c r="AA2383" s="1"/>
  <c r="AA2384" a="1"/>
  <c r="AA2384" s="1"/>
  <c r="AA2385" a="1"/>
  <c r="AA2385" s="1"/>
  <c r="AA2386" a="1"/>
  <c r="AA2386" s="1"/>
  <c r="AA2387" a="1"/>
  <c r="AA2387" s="1"/>
  <c r="AA2388" a="1"/>
  <c r="AA2388" s="1"/>
  <c r="AA2389" a="1"/>
  <c r="AA2389" s="1"/>
  <c r="AA2390" a="1"/>
  <c r="AA2390" s="1"/>
  <c r="AA2391" a="1"/>
  <c r="AA2391" s="1"/>
  <c r="AA2392" a="1"/>
  <c r="AA2392"/>
  <c r="AA2393" a="1"/>
  <c r="AA2393"/>
  <c r="AA2394" a="1"/>
  <c r="AA2394"/>
  <c r="AA2395" a="1"/>
  <c r="AA2395" s="1"/>
  <c r="AA2396" a="1"/>
  <c r="AA2396" s="1"/>
  <c r="AA2397" a="1"/>
  <c r="AA2397" s="1"/>
  <c r="AA2398" a="1"/>
  <c r="AA2398"/>
  <c r="AA2399" a="1"/>
  <c r="AA2399" s="1"/>
  <c r="AA2400" a="1"/>
  <c r="AA2400"/>
  <c r="AA2401" a="1"/>
  <c r="AA2401" s="1"/>
  <c r="AA2402" a="1"/>
  <c r="AA2402" s="1"/>
  <c r="AA2403" a="1"/>
  <c r="AA2403" s="1"/>
  <c r="AA2404" a="1"/>
  <c r="AA2404"/>
  <c r="AA2405" a="1"/>
  <c r="AA2405" s="1"/>
  <c r="AA2406" a="1"/>
  <c r="AA2406" s="1"/>
  <c r="AA2407" a="1"/>
  <c r="AA2407" s="1"/>
  <c r="AA2408" a="1"/>
  <c r="AA2408" s="1"/>
  <c r="AA2409" a="1"/>
  <c r="AA2409" s="1"/>
  <c r="AA2410" a="1"/>
  <c r="AA2410" s="1"/>
  <c r="AA2411" a="1"/>
  <c r="AA2411" s="1"/>
  <c r="AA2412" a="1"/>
  <c r="AA2412" s="1"/>
  <c r="AA2413" a="1"/>
  <c r="AA2413" s="1"/>
  <c r="AA2414" a="1"/>
  <c r="AA2414" s="1"/>
  <c r="AA2415" a="1"/>
  <c r="AA2415" s="1"/>
  <c r="AA2416" a="1"/>
  <c r="AA2416" s="1"/>
  <c r="AA2417" a="1"/>
  <c r="AA2417"/>
  <c r="AA2418" a="1"/>
  <c r="AA2418"/>
  <c r="AA2419" a="1"/>
  <c r="AA2419" s="1"/>
  <c r="AA2420" a="1"/>
  <c r="AA2420" s="1"/>
  <c r="AA2421" a="1"/>
  <c r="AA2421" s="1"/>
  <c r="AA2422" a="1"/>
  <c r="AA2422" s="1"/>
  <c r="AA2423" a="1"/>
  <c r="AA2423"/>
  <c r="AA2424" a="1"/>
  <c r="AA2424" s="1"/>
  <c r="AA2425" a="1"/>
  <c r="AA2425" s="1"/>
  <c r="AA2426" a="1"/>
  <c r="AA2426" s="1"/>
  <c r="AA2427" a="1"/>
  <c r="AA2427" s="1"/>
  <c r="AA2428" a="1"/>
  <c r="AA2428"/>
  <c r="AA2429" a="1"/>
  <c r="AA2429"/>
  <c r="AA2430" a="1"/>
  <c r="AA2430" s="1"/>
  <c r="AA2431" a="1"/>
  <c r="AA2431" s="1"/>
  <c r="AA2432" a="1"/>
  <c r="AA2432" s="1"/>
  <c r="AA2433" a="1"/>
  <c r="AA2433" s="1"/>
  <c r="AA2434" a="1"/>
  <c r="AA2434" s="1"/>
  <c r="AA2435" a="1"/>
  <c r="AA2435"/>
  <c r="AA2436" a="1"/>
  <c r="AA2436"/>
  <c r="AA2437" a="1"/>
  <c r="AA2437" s="1"/>
  <c r="AA2438" a="1"/>
  <c r="AA2438" s="1"/>
  <c r="AA2439" a="1"/>
  <c r="AA2439" s="1"/>
  <c r="AA2440" a="1"/>
  <c r="AA2440" s="1"/>
  <c r="AA2441" a="1"/>
  <c r="AA2441" s="1"/>
  <c r="AA2442" a="1"/>
  <c r="AA2442" s="1"/>
  <c r="AA2443" a="1"/>
  <c r="AA2443" s="1"/>
  <c r="AA2444" a="1"/>
  <c r="AA2444" s="1"/>
  <c r="AA2445" a="1"/>
  <c r="AA2445" s="1"/>
  <c r="AA2446" a="1"/>
  <c r="AA2446" s="1"/>
  <c r="AA2447" a="1"/>
  <c r="AA2447" s="1"/>
  <c r="AA2448" a="1"/>
  <c r="AA2448"/>
  <c r="AA2449" a="1"/>
  <c r="AA2449" s="1"/>
  <c r="AA2450" a="1"/>
  <c r="AA2450" s="1"/>
  <c r="AA2451" a="1"/>
  <c r="AA2451" s="1"/>
  <c r="AA2452" a="1"/>
  <c r="AA2452" s="1"/>
  <c r="AA2453" a="1"/>
  <c r="AA2453"/>
  <c r="AA2454" a="1"/>
  <c r="AA2454" s="1"/>
  <c r="AA2455" a="1"/>
  <c r="AA2455" s="1"/>
  <c r="AA2456" a="1"/>
  <c r="AA2456" s="1"/>
  <c r="AA2457" a="1"/>
  <c r="AA2457" s="1"/>
  <c r="AA2458" a="1"/>
  <c r="AA2458" s="1"/>
  <c r="AA2459" a="1"/>
  <c r="AA2459"/>
  <c r="AA2460" a="1"/>
  <c r="AA2460"/>
  <c r="AA2461" a="1"/>
  <c r="AA2461" s="1"/>
  <c r="AA2462" a="1"/>
  <c r="AA2462" s="1"/>
  <c r="AA2463" a="1"/>
  <c r="AA2463" s="1"/>
  <c r="AA2464" a="1"/>
  <c r="AA2464"/>
  <c r="AA2465" a="1"/>
  <c r="AA2465" s="1"/>
  <c r="AA2466" a="1"/>
  <c r="AA2466"/>
  <c r="AA2467" a="1"/>
  <c r="AA2467" s="1"/>
  <c r="AA2468" a="1"/>
  <c r="AA2468" s="1"/>
  <c r="AA2469" a="1"/>
  <c r="AA2469" s="1"/>
  <c r="AA2470" a="1"/>
  <c r="AA2470" s="1"/>
  <c r="AA2471" a="1"/>
  <c r="AA2471" s="1"/>
  <c r="AA2472" a="1"/>
  <c r="AA2472" s="1"/>
  <c r="AA2473" a="1"/>
  <c r="AA2473" s="1"/>
  <c r="AA2474" a="1"/>
  <c r="AA2474" s="1"/>
  <c r="AA2475" a="1"/>
  <c r="AA2475" s="1"/>
  <c r="AA2476" a="1"/>
  <c r="AA2476"/>
  <c r="AA2477" a="1"/>
  <c r="AA2477"/>
  <c r="AA2478" a="1"/>
  <c r="AA2478" s="1"/>
  <c r="AA2479" a="1"/>
  <c r="AA2479" s="1"/>
  <c r="AA2480" a="1"/>
  <c r="AA2480" s="1"/>
  <c r="AA2481" a="1"/>
  <c r="AA2481" s="1"/>
  <c r="AA2482" a="1"/>
  <c r="AA2482" s="1"/>
  <c r="AA2483" a="1"/>
  <c r="AA2483"/>
  <c r="AA2484" a="1"/>
  <c r="AA2484"/>
  <c r="AA2485" a="1"/>
  <c r="AA2485" s="1"/>
  <c r="AA2486" a="1"/>
  <c r="AA2486" s="1"/>
  <c r="AA2487" a="1"/>
  <c r="AA2487" s="1"/>
  <c r="AA2488" a="1"/>
  <c r="AA2488"/>
  <c r="AA2489" a="1"/>
  <c r="AA2489"/>
  <c r="AA2490" a="1"/>
  <c r="AA2490" s="1"/>
  <c r="AA2491" a="1"/>
  <c r="AA2491" s="1"/>
  <c r="AA2492" a="1"/>
  <c r="AA2492" s="1"/>
  <c r="AA2493" a="1"/>
  <c r="AA2493" s="1"/>
  <c r="AA2494" a="1"/>
  <c r="AA2494"/>
  <c r="AA2495" a="1"/>
  <c r="AA2495"/>
  <c r="AA2496" a="1"/>
  <c r="AA2496" s="1"/>
  <c r="AA2497" a="1"/>
  <c r="AA2497" s="1"/>
  <c r="AA2498" a="1"/>
  <c r="AA2498" s="1"/>
  <c r="AA2499" a="1"/>
  <c r="AA2499" s="1"/>
  <c r="AA2500" a="1"/>
  <c r="AA2500" s="1"/>
  <c r="AA2501" a="1"/>
  <c r="AA2501"/>
  <c r="AA2502" a="1"/>
  <c r="AA2502" s="1"/>
  <c r="AA2503" a="1"/>
  <c r="AA2503" s="1"/>
  <c r="AA2504" a="1"/>
  <c r="AA2504" s="1"/>
  <c r="AA2505" a="1"/>
  <c r="AA2505" s="1"/>
  <c r="AA2506" a="1"/>
  <c r="AA2506" s="1"/>
  <c r="AA2507" a="1"/>
  <c r="AA2507" s="1"/>
  <c r="AA2508" a="1"/>
  <c r="AA2508" s="1"/>
  <c r="AA2509" a="1"/>
  <c r="AA2509" s="1"/>
  <c r="AA2510" a="1"/>
  <c r="AA2510" s="1"/>
  <c r="AA2511" a="1"/>
  <c r="AA2511" s="1"/>
  <c r="AA2512" a="1"/>
  <c r="AA2512"/>
  <c r="AA2513" a="1"/>
  <c r="AA2513"/>
  <c r="AA2514" a="1"/>
  <c r="AA2514"/>
  <c r="AA2515" a="1"/>
  <c r="AA2515" s="1"/>
  <c r="AA2516" a="1"/>
  <c r="AA2516" s="1"/>
  <c r="AA2517" a="1"/>
  <c r="AA2517" s="1"/>
  <c r="AA2518" a="1"/>
  <c r="AA2518"/>
  <c r="AA2519" a="1"/>
  <c r="AA2519"/>
  <c r="AA2520" a="1"/>
  <c r="AA2520"/>
  <c r="AA2521" a="1"/>
  <c r="AA2521" s="1"/>
  <c r="AA2522" a="1"/>
  <c r="AA2522" s="1"/>
  <c r="AA2523" a="1"/>
  <c r="AA2523" s="1"/>
  <c r="AA2524" a="1"/>
  <c r="AA2524" s="1"/>
  <c r="AA2525" a="1"/>
  <c r="AA2525" s="1"/>
  <c r="AA2526" a="1"/>
  <c r="AA2526" s="1"/>
  <c r="AA2527" a="1"/>
  <c r="AA2527" s="1"/>
  <c r="AA2528" a="1"/>
  <c r="AA2528" s="1"/>
  <c r="AA2529" a="1"/>
  <c r="AA2529" s="1"/>
  <c r="AA2530" a="1"/>
  <c r="AA2530" s="1"/>
  <c r="AA2531" a="1"/>
  <c r="AA2531" s="1"/>
  <c r="AA2532" a="1"/>
  <c r="AA2532" s="1"/>
  <c r="AA2533" a="1"/>
  <c r="AA2533" s="1"/>
  <c r="AA2534" a="1"/>
  <c r="AA2534" s="1"/>
  <c r="AA2535" a="1"/>
  <c r="AA2535" s="1"/>
  <c r="AA2536" a="1"/>
  <c r="AA2536"/>
  <c r="AA2537" a="1"/>
  <c r="AA2537" s="1"/>
  <c r="AA2538" a="1"/>
  <c r="AA2538"/>
  <c r="AA2539" a="1"/>
  <c r="AA2539" s="1"/>
  <c r="AA2540" a="1"/>
  <c r="AA2540" s="1"/>
  <c r="AA2541" a="1"/>
  <c r="AA2541" s="1"/>
  <c r="AA2542" a="1"/>
  <c r="AA2542"/>
  <c r="AA2543" a="1"/>
  <c r="AA2543"/>
  <c r="AA2544" a="1"/>
  <c r="AA2544"/>
  <c r="AA2545" a="1"/>
  <c r="AA2545" s="1"/>
  <c r="AA2546" a="1"/>
  <c r="AA2546" s="1"/>
  <c r="AA2547" a="1"/>
  <c r="AA2547" s="1"/>
  <c r="AA2548" a="1"/>
  <c r="AA2548"/>
  <c r="AA2549" a="1"/>
  <c r="AA2549" s="1"/>
  <c r="AA2550" a="1"/>
  <c r="AA2550" s="1"/>
  <c r="AA2551" a="1"/>
  <c r="AA2551" s="1"/>
  <c r="AA2552" a="1"/>
  <c r="AA2552" s="1"/>
  <c r="AA2553" a="1"/>
  <c r="AA2553" s="1"/>
  <c r="AA2554" a="1"/>
  <c r="AA2554" s="1"/>
  <c r="AA2555" a="1"/>
  <c r="AA2555" s="1"/>
  <c r="AA2556" a="1"/>
  <c r="AA2556" s="1"/>
  <c r="AA2557" a="1"/>
  <c r="AA2557" s="1"/>
  <c r="AA2558" a="1"/>
  <c r="AA2558" s="1"/>
  <c r="AA2559" a="1"/>
  <c r="AA2559" s="1"/>
  <c r="AA2560" a="1"/>
  <c r="AA2560" s="1"/>
  <c r="AA2561" a="1"/>
  <c r="AA2561"/>
  <c r="AA2562" a="1"/>
  <c r="AA2562"/>
  <c r="AA2563" a="1"/>
  <c r="AA2563" s="1"/>
  <c r="AA2564" a="1"/>
  <c r="AA2564" s="1"/>
  <c r="AA2565" a="1"/>
  <c r="AA2565" s="1"/>
  <c r="AA2566" a="1"/>
  <c r="AA2566" s="1"/>
  <c r="AA2567" a="1"/>
  <c r="AA2567"/>
  <c r="AA2568" a="1"/>
  <c r="AA2568"/>
  <c r="AA2569" a="1"/>
  <c r="AA2569" s="1"/>
  <c r="AA2570" a="1"/>
  <c r="AA2570" s="1"/>
  <c r="AA2571" a="1"/>
  <c r="AA2571" s="1"/>
  <c r="AA2572" a="1"/>
  <c r="AA2572"/>
  <c r="AA2573" a="1"/>
  <c r="AA2573" s="1"/>
  <c r="AA2574" a="1"/>
  <c r="AA2574" s="1"/>
  <c r="AA2575" a="1"/>
  <c r="AA2575" s="1"/>
  <c r="AA2576" a="1"/>
  <c r="AA2576" s="1"/>
  <c r="AA2577" a="1"/>
  <c r="AA2577" s="1"/>
  <c r="AA2578" a="1"/>
  <c r="AA2578" s="1"/>
  <c r="AA2579" a="1"/>
  <c r="AA2579"/>
  <c r="AA2580" a="1"/>
  <c r="AA2580"/>
  <c r="AA2581" a="1"/>
  <c r="AA2581" s="1"/>
  <c r="AA2582" a="1"/>
  <c r="AA2582" s="1"/>
  <c r="AA2583" a="1"/>
  <c r="AA2583" s="1"/>
  <c r="AA2584" a="1"/>
  <c r="AA2584" s="1"/>
  <c r="AA2585" a="1"/>
  <c r="AA2585" s="1"/>
  <c r="AA2586" a="1"/>
  <c r="AA2586"/>
  <c r="AA2587" a="1"/>
  <c r="AA2587" s="1"/>
  <c r="AA2588" a="1"/>
  <c r="AA2588" s="1"/>
  <c r="AA2589" a="1"/>
  <c r="AA2589" s="1"/>
  <c r="AA2590" a="1"/>
  <c r="AA2590" s="1"/>
  <c r="AA2591" a="1"/>
  <c r="AA2591" s="1"/>
  <c r="AA2592" a="1"/>
  <c r="AA2592"/>
  <c r="AA2593" a="1"/>
  <c r="AA2593" s="1"/>
  <c r="AA2594" a="1"/>
  <c r="AA2594" s="1"/>
  <c r="AA2595" a="1"/>
  <c r="AA2595" s="1"/>
  <c r="AA2596" a="1"/>
  <c r="AA2596"/>
  <c r="AA2597" a="1"/>
  <c r="AA2597"/>
  <c r="AA2598" a="1"/>
  <c r="AA2598" s="1"/>
  <c r="AA2599" a="1"/>
  <c r="AA2599" s="1"/>
  <c r="AA2600" a="1"/>
  <c r="AA2600" s="1"/>
  <c r="AA2601" a="1"/>
  <c r="AA2601" s="1"/>
  <c r="AA2602" a="1"/>
  <c r="AA2602" s="1"/>
  <c r="AA2603" a="1"/>
  <c r="AA2603"/>
  <c r="AA2604" a="1"/>
  <c r="AA2604"/>
  <c r="AA2605" a="1"/>
  <c r="AA2605" s="1"/>
  <c r="AA2606" a="1"/>
  <c r="AA2606" s="1"/>
  <c r="AA2607" a="1"/>
  <c r="AA2607" s="1"/>
  <c r="AA2608" a="1"/>
  <c r="AA2608"/>
  <c r="AA2609" a="1"/>
  <c r="AA2609" s="1"/>
  <c r="AA2610" a="1"/>
  <c r="AA2610" s="1"/>
  <c r="AA2611" a="1"/>
  <c r="AA2611" s="1"/>
  <c r="AA2612" a="1"/>
  <c r="AA2612"/>
  <c r="AA2613" a="1"/>
  <c r="AA2613" s="1"/>
  <c r="AA2614" a="1"/>
  <c r="AA2614"/>
  <c r="AA2615" a="1"/>
  <c r="AA2615" s="1"/>
  <c r="AA2616" a="1"/>
  <c r="AA2616" s="1"/>
  <c r="AA2617" a="1"/>
  <c r="AA2617" s="1"/>
  <c r="AA2618" a="1"/>
  <c r="AA2618"/>
  <c r="AA2619" a="1"/>
  <c r="AA2619" s="1"/>
  <c r="AA2620" a="1"/>
  <c r="AA2620"/>
  <c r="AA2621" a="1"/>
  <c r="AA2621"/>
  <c r="AA2622" a="1"/>
  <c r="AA2622"/>
  <c r="AA2623" a="1"/>
  <c r="AA2623" s="1"/>
  <c r="AA2624" a="1"/>
  <c r="AA2624" s="1"/>
  <c r="AA2625" a="1"/>
  <c r="AA2625" s="1"/>
  <c r="AA2626" a="1"/>
  <c r="AA2626" s="1"/>
  <c r="AA2627" a="1"/>
  <c r="AA2627"/>
  <c r="AA2628" a="1"/>
  <c r="AA2628"/>
  <c r="AA2629" a="1"/>
  <c r="AA2629" s="1"/>
  <c r="AA2630" a="1"/>
  <c r="AA2630" s="1"/>
  <c r="AA2631" a="1"/>
  <c r="AA2631" s="1"/>
  <c r="AA2632" a="1"/>
  <c r="AA2632" s="1"/>
  <c r="AA2633" a="1"/>
  <c r="AA2633" s="1"/>
  <c r="AA2634" a="1"/>
  <c r="AA2634"/>
  <c r="AA2635" a="1"/>
  <c r="AA2635" s="1"/>
  <c r="AA2636" a="1"/>
  <c r="AA2636"/>
  <c r="AA2637" a="1"/>
  <c r="AA2637" s="1"/>
  <c r="AA2638" a="1"/>
  <c r="AA2638" s="1"/>
  <c r="AA2639" a="1"/>
  <c r="AA2639" s="1"/>
  <c r="AA2640" a="1"/>
  <c r="AA2640"/>
  <c r="AA2641" a="1"/>
  <c r="AA2641" s="1"/>
  <c r="AA2642" a="1"/>
  <c r="AA2642" s="1"/>
  <c r="AA2643" a="1"/>
  <c r="AA2643" s="1"/>
  <c r="AA2644" a="1"/>
  <c r="AA2644"/>
  <c r="AA2645" a="1"/>
  <c r="AA2645" s="1"/>
  <c r="AA2646" a="1"/>
  <c r="AA2646" s="1"/>
  <c r="AA2647" a="1"/>
  <c r="AA2647" s="1"/>
  <c r="AA2648" a="1"/>
  <c r="AA2648" s="1"/>
  <c r="AA2649" a="1"/>
  <c r="AA2649" s="1"/>
  <c r="AA2650" a="1"/>
  <c r="AA2650"/>
  <c r="AA2651" a="1"/>
  <c r="AA2651"/>
  <c r="AA2652" a="1"/>
  <c r="AA2652" s="1"/>
  <c r="AA2653" a="1"/>
  <c r="AA2653" s="1"/>
  <c r="AA2654" a="1"/>
  <c r="AA2654" s="1"/>
  <c r="AA2655" a="1"/>
  <c r="AA2655" s="1"/>
  <c r="AA2656" a="1"/>
  <c r="AA2656" s="1"/>
  <c r="AA2657" a="1"/>
  <c r="AA2657" s="1"/>
  <c r="AA2658" a="1"/>
  <c r="AA2658"/>
  <c r="AA2659" a="1"/>
  <c r="AA2659" s="1"/>
  <c r="AA2660" a="1"/>
  <c r="AA2660"/>
  <c r="AA2661" a="1"/>
  <c r="AA2661" s="1"/>
  <c r="AA2662" a="1"/>
  <c r="AA2662"/>
  <c r="AA2663" a="1"/>
  <c r="AA2663" s="1"/>
  <c r="AA2664" a="1"/>
  <c r="AA2664" s="1"/>
  <c r="AA2665" a="1"/>
  <c r="AA2665" s="1"/>
  <c r="AA2666" a="1"/>
  <c r="AA2666"/>
  <c r="AA2667" a="1"/>
  <c r="AA2667" s="1"/>
  <c r="AA2668" a="1"/>
  <c r="AA2668"/>
  <c r="AA2669" a="1"/>
  <c r="AA2669"/>
  <c r="AA2670" a="1"/>
  <c r="AA2670" s="1"/>
  <c r="AA2671" a="1"/>
  <c r="AA2671" s="1"/>
  <c r="AA2672" a="1"/>
  <c r="AA2672"/>
  <c r="AA2673" a="1"/>
  <c r="AA2673" s="1"/>
  <c r="AA2674" a="1"/>
  <c r="AA2674" s="1"/>
  <c r="AA2675" a="1"/>
  <c r="AA2675"/>
  <c r="AA2676" a="1"/>
  <c r="AA2676" s="1"/>
  <c r="AA2677" a="1"/>
  <c r="AA2677" s="1"/>
  <c r="AA2678" a="1"/>
  <c r="AA2678" s="1"/>
  <c r="AA2679" a="1"/>
  <c r="AA2679" s="1"/>
  <c r="AA2680" a="1"/>
  <c r="AA2680" s="1"/>
  <c r="AA2681" a="1"/>
  <c r="AA2681" s="1"/>
  <c r="AA2682" a="1"/>
  <c r="AA2682"/>
  <c r="AA2683" a="1"/>
  <c r="AA2683" s="1"/>
  <c r="AA2684" a="1"/>
  <c r="AA2684"/>
  <c r="AA2685" a="1"/>
  <c r="AA2685" s="1"/>
  <c r="AA2686" a="1"/>
  <c r="AA2686" s="1"/>
  <c r="AA2687" a="1"/>
  <c r="AA2687"/>
  <c r="AA2688" a="1"/>
  <c r="AA2688" s="1"/>
  <c r="AA2689" a="1"/>
  <c r="AA2689" s="1"/>
  <c r="AA2690" a="1"/>
  <c r="AA2690"/>
  <c r="AA2691" a="1"/>
  <c r="AA2691" s="1"/>
  <c r="AA2692" a="1"/>
  <c r="AA2692" s="1"/>
  <c r="AA2693" a="1"/>
  <c r="AA2693"/>
  <c r="AA2694" a="1"/>
  <c r="AA2694" s="1"/>
  <c r="AA2695" a="1"/>
  <c r="AA2695" s="1"/>
  <c r="AA2696" a="1"/>
  <c r="AA2696"/>
  <c r="AA2697" a="1"/>
  <c r="AA2697" s="1"/>
  <c r="AA2698" a="1"/>
  <c r="AA2698"/>
  <c r="AA2699" a="1"/>
  <c r="AA2699"/>
  <c r="AA2700" a="1"/>
  <c r="AA2700"/>
  <c r="AA2701" a="1"/>
  <c r="AA2701" s="1"/>
  <c r="AA2702" a="1"/>
  <c r="AA2702"/>
  <c r="AA2703" a="1"/>
  <c r="AA2703" s="1"/>
  <c r="AA2704" a="1"/>
  <c r="AA2704"/>
  <c r="AA2705" a="1"/>
  <c r="AA2705"/>
  <c r="AA2706" a="1"/>
  <c r="AA2706"/>
  <c r="AA2707" a="1"/>
  <c r="AA2707" s="1"/>
  <c r="AA2708" a="1"/>
  <c r="AA2708" s="1"/>
  <c r="AA2709" a="1"/>
  <c r="AA2709" s="1"/>
  <c r="AA2710" a="1"/>
  <c r="AA2710" s="1"/>
  <c r="AA2711" a="1"/>
  <c r="AA2711"/>
  <c r="AA2712" a="1"/>
  <c r="AA2712"/>
  <c r="AA2713" a="1"/>
  <c r="AA2713" s="1"/>
  <c r="AA2714" a="1"/>
  <c r="AA2714" s="1"/>
  <c r="AA2715" a="1"/>
  <c r="AA2715" s="1"/>
  <c r="AA2716" a="1"/>
  <c r="AA2716" s="1"/>
  <c r="AA2717" a="1"/>
  <c r="AA2717" s="1"/>
  <c r="AA2718" a="1"/>
  <c r="AA2718"/>
  <c r="AA2719" a="1"/>
  <c r="AA2719" s="1"/>
  <c r="AA2720" a="1"/>
  <c r="AA2720"/>
  <c r="AA2721" a="1"/>
  <c r="AA2721" s="1"/>
  <c r="AA2722" a="1"/>
  <c r="AA2722"/>
  <c r="AA2723" a="1"/>
  <c r="AA2723" s="1"/>
  <c r="AA2724" a="1"/>
  <c r="AA2724" s="1"/>
  <c r="AA2725" a="1"/>
  <c r="AA2725" s="1"/>
  <c r="AA2726" a="1"/>
  <c r="AA2726"/>
  <c r="AA2727" a="1"/>
  <c r="AA2727" s="1"/>
  <c r="AA2728" a="1"/>
  <c r="AA2728"/>
  <c r="AA2729" a="1"/>
  <c r="AA2729"/>
  <c r="AA2730" a="1"/>
  <c r="AA2730"/>
  <c r="AA2731" a="1"/>
  <c r="AA2731" s="1"/>
  <c r="AA2732" a="1"/>
  <c r="AA2732" s="1"/>
  <c r="AA2733" a="1"/>
  <c r="AA2733" s="1"/>
  <c r="AA2734" a="1"/>
  <c r="AA2734" s="1"/>
  <c r="AA2735" a="1"/>
  <c r="AA2735"/>
  <c r="AA2736" a="1"/>
  <c r="AA2736"/>
  <c r="AA2737" a="1"/>
  <c r="AA2737" s="1"/>
  <c r="AA2738" a="1"/>
  <c r="AA2738" s="1"/>
  <c r="AA2739" a="1"/>
  <c r="AA2739" s="1"/>
  <c r="AA2740" a="1"/>
  <c r="AA2740" s="1"/>
  <c r="AA2741" a="1"/>
  <c r="AA2741" s="1"/>
  <c r="AA2742" a="1"/>
  <c r="AA2742" s="1"/>
  <c r="AA2743" a="1"/>
  <c r="AA2743" s="1"/>
  <c r="AA2744" a="1"/>
  <c r="AA2744"/>
  <c r="AA2745" a="1"/>
  <c r="AA2745" s="1"/>
  <c r="AA2746" a="1"/>
  <c r="AA2746" s="1"/>
  <c r="AA2747" a="1"/>
  <c r="AA2747" s="1"/>
  <c r="AA2748" a="1"/>
  <c r="AA2748"/>
  <c r="AA2749" a="1"/>
  <c r="AA2749" s="1"/>
  <c r="AA2750" a="1"/>
  <c r="AA2750" s="1"/>
  <c r="AA2751" a="1"/>
  <c r="AA2751" s="1"/>
  <c r="AA2752" a="1"/>
  <c r="AA2752"/>
  <c r="AA2753" a="1"/>
  <c r="AA2753" s="1"/>
  <c r="AA2754" a="1"/>
  <c r="AA2754" s="1"/>
  <c r="AA2755" a="1"/>
  <c r="AA2755" s="1"/>
  <c r="AA2756" a="1"/>
  <c r="AA2756" s="1"/>
  <c r="AA2757" a="1"/>
  <c r="AA2757" s="1"/>
  <c r="AA2758" a="1"/>
  <c r="AA2758"/>
  <c r="AA2759" a="1"/>
  <c r="AA2759"/>
  <c r="AA2760" a="1"/>
  <c r="AA2760" s="1"/>
  <c r="AA2761" a="1"/>
  <c r="AA2761" s="1"/>
  <c r="AA2762" a="1"/>
  <c r="AA2762" s="1"/>
  <c r="AA2763" a="1"/>
  <c r="AA2763" s="1"/>
  <c r="AA2764" a="1"/>
  <c r="AA2764" s="1"/>
  <c r="AA2765" a="1"/>
  <c r="AA2765" s="1"/>
  <c r="AA2766" a="1"/>
  <c r="AA2766"/>
  <c r="AA2767" a="1"/>
  <c r="AA2767" s="1"/>
  <c r="AA2768" a="1"/>
  <c r="AA2768"/>
  <c r="AA2769" a="1"/>
  <c r="AA2769" s="1"/>
  <c r="AA2770" a="1"/>
  <c r="AA2770"/>
  <c r="AA2771" a="1"/>
  <c r="AA2771" s="1"/>
  <c r="AA2772" a="1"/>
  <c r="AA2772" s="1"/>
  <c r="AA2773" a="1"/>
  <c r="AA2773" s="1"/>
  <c r="AA2774" a="1"/>
  <c r="AA2774"/>
  <c r="AA2775" a="1"/>
  <c r="AA2775" s="1"/>
  <c r="AA2776" a="1"/>
  <c r="AA2776"/>
  <c r="AA2777" a="1"/>
  <c r="AA2777"/>
  <c r="AA2778" a="1"/>
  <c r="AA2778" s="1"/>
  <c r="AA2779" a="1"/>
  <c r="AA2779" s="1"/>
  <c r="AA2780" a="1"/>
  <c r="AA2780"/>
  <c r="AA2781" a="1"/>
  <c r="AA2781" s="1"/>
  <c r="AA2782" a="1"/>
  <c r="AA2782" s="1"/>
  <c r="AA2783" a="1"/>
  <c r="AA2783"/>
  <c r="AA2784" a="1"/>
  <c r="AA2784" s="1"/>
  <c r="AA2785" a="1"/>
  <c r="AA2785" s="1"/>
  <c r="AA2786" a="1"/>
  <c r="AA2786" s="1"/>
  <c r="AA2787" a="1"/>
  <c r="AA2787" s="1"/>
  <c r="AA2788" a="1"/>
  <c r="AA2788" s="1"/>
  <c r="AA2789" a="1"/>
  <c r="AA2789" s="1"/>
  <c r="AA2790" a="1"/>
  <c r="AA2790"/>
  <c r="AA2791" a="1"/>
  <c r="AA2791" s="1"/>
  <c r="AA2792" a="1"/>
  <c r="AA2792"/>
  <c r="AA2793" a="1"/>
  <c r="AA2793" s="1"/>
  <c r="AA2794" a="1"/>
  <c r="AA2794" s="1"/>
  <c r="AA2795" a="1"/>
  <c r="AA2795"/>
  <c r="AA2796" a="1"/>
  <c r="AA2796" s="1"/>
  <c r="AA2797" a="1"/>
  <c r="AA2797" s="1"/>
  <c r="AA2798" a="1"/>
  <c r="AA2798"/>
  <c r="AA2799" a="1"/>
  <c r="AA2799" s="1"/>
  <c r="AA2800" a="1"/>
  <c r="AA2800"/>
  <c r="AA2801" a="1"/>
  <c r="AA2801"/>
  <c r="AA2802" a="1"/>
  <c r="AA2802" s="1"/>
  <c r="AA2803" a="1"/>
  <c r="AA2803" s="1"/>
  <c r="AA2804" a="1"/>
  <c r="AA2804"/>
  <c r="AA2805" a="1"/>
  <c r="AA2805" s="1"/>
  <c r="AA2806" a="1"/>
  <c r="AA2806"/>
  <c r="AA2807" a="1"/>
  <c r="AA2807"/>
  <c r="AA2808" a="1"/>
  <c r="AA2808"/>
  <c r="AA2809" a="1"/>
  <c r="AA2809" s="1"/>
  <c r="AA2810" a="1"/>
  <c r="AA2810"/>
  <c r="AA2811" a="1"/>
  <c r="AA2811" s="1"/>
  <c r="AA2812" a="1"/>
  <c r="AA2812" s="1"/>
  <c r="AA2813" a="1"/>
  <c r="AA2813"/>
  <c r="AA2814" a="1"/>
  <c r="AA2814"/>
  <c r="AA2815" a="1"/>
  <c r="AA2815" s="1"/>
  <c r="AA2816" a="1"/>
  <c r="AA2816" s="1"/>
  <c r="AA2817" a="1"/>
  <c r="AA2817" s="1"/>
  <c r="AA2818" a="1"/>
  <c r="AA2818" s="1"/>
  <c r="AA2819" a="1"/>
  <c r="AA2819"/>
  <c r="AA2820" a="1"/>
  <c r="AA2820"/>
  <c r="AA2821" a="1"/>
  <c r="AA2821" s="1"/>
  <c r="AA2822" a="1"/>
  <c r="AA2822" s="1"/>
  <c r="AA2823" a="1"/>
  <c r="AA2823" s="1"/>
  <c r="AA2824" a="1"/>
  <c r="AA2824"/>
  <c r="AA2825" a="1"/>
  <c r="AA2825" s="1"/>
  <c r="AA2826" a="1"/>
  <c r="AA2826"/>
  <c r="AA2827" a="1"/>
  <c r="AA2827" s="1"/>
  <c r="AA2828" a="1"/>
  <c r="AA2828"/>
  <c r="AA2829" a="1"/>
  <c r="AA2829" s="1"/>
  <c r="AA2830" a="1"/>
  <c r="AA2830"/>
  <c r="AA2831" a="1"/>
  <c r="AA2831" s="1"/>
  <c r="AA2832" a="1"/>
  <c r="AA2832" s="1"/>
  <c r="AA2833" a="1"/>
  <c r="AA2833" s="1"/>
  <c r="AA2834" a="1"/>
  <c r="AA2834"/>
  <c r="AA2835" a="1"/>
  <c r="AA2835" s="1"/>
  <c r="AA2836" a="1"/>
  <c r="AA2836"/>
  <c r="AA2837" a="1"/>
  <c r="AA2837" s="1"/>
  <c r="AA2838" a="1"/>
  <c r="AA2838"/>
  <c r="AA2839" a="1"/>
  <c r="AA2839" s="1"/>
  <c r="AA2840" a="1"/>
  <c r="AA2840" s="1"/>
  <c r="AA2841" a="1"/>
  <c r="AA2841" s="1"/>
  <c r="AA2842" a="1"/>
  <c r="AA2842" s="1"/>
  <c r="AA2843" a="1"/>
  <c r="AA2843"/>
  <c r="AA2844" a="1"/>
  <c r="AA2844"/>
  <c r="AA2845" a="1"/>
  <c r="AA2845" s="1"/>
  <c r="AA2846" a="1"/>
  <c r="AA2846" s="1"/>
  <c r="AA2847" a="1"/>
  <c r="AA2847" s="1"/>
  <c r="AA2848" a="1"/>
  <c r="AA2848" s="1"/>
  <c r="AA2849" a="1"/>
  <c r="AA2849" s="1"/>
  <c r="AA2850" a="1"/>
  <c r="AA2850"/>
  <c r="AA2851" a="1"/>
  <c r="AA2851" s="1"/>
  <c r="AA2852" a="1"/>
  <c r="AA2852"/>
  <c r="AA2853" a="1"/>
  <c r="AA2853" s="1"/>
  <c r="AA2854" a="1"/>
  <c r="AA2854" s="1"/>
  <c r="AA2855" a="1"/>
  <c r="AA2855" s="1"/>
  <c r="AA2856" a="1"/>
  <c r="AA2856"/>
  <c r="AA2857" a="1"/>
  <c r="AA2857" s="1"/>
  <c r="AA2858" a="1"/>
  <c r="AA2858" s="1"/>
  <c r="AA2859" a="1"/>
  <c r="AA2859" s="1"/>
  <c r="AA2860" a="1"/>
  <c r="AA2860"/>
  <c r="AA2861" a="1"/>
  <c r="AA2861" s="1"/>
  <c r="AA2862" a="1"/>
  <c r="AA2862" s="1"/>
  <c r="AA2863" a="1"/>
  <c r="AA2863" s="1"/>
  <c r="AA2864" a="1"/>
  <c r="AA2864" s="1"/>
  <c r="AA2865" a="1"/>
  <c r="AA2865" s="1"/>
  <c r="AA2866" a="1"/>
  <c r="AA2866" s="1"/>
  <c r="AA2867" a="1"/>
  <c r="AA2867"/>
  <c r="AA2868" a="1"/>
  <c r="AA2868" s="1"/>
  <c r="AA2869" a="1"/>
  <c r="AA2869" s="1"/>
  <c r="AA2870" a="1"/>
  <c r="AA2870" s="1"/>
  <c r="AA2871" a="1"/>
  <c r="AA2871" s="1"/>
  <c r="AA2872" a="1"/>
  <c r="AA2872" s="1"/>
  <c r="AA2873" a="1"/>
  <c r="AA2873" s="1"/>
  <c r="AA2874" a="1"/>
  <c r="AA2874"/>
  <c r="AA2875" a="1"/>
  <c r="AA2875" s="1"/>
  <c r="AA2876" a="1"/>
  <c r="AA2876"/>
  <c r="AA2877" a="1"/>
  <c r="AA2877" s="1"/>
  <c r="AA2878" a="1"/>
  <c r="AA2878"/>
  <c r="AA2879" a="1"/>
  <c r="AA2879" s="1"/>
  <c r="AA2880" a="1"/>
  <c r="AA2880" s="1"/>
  <c r="AA2881" a="1"/>
  <c r="AA2881" s="1"/>
  <c r="AA2882" a="1"/>
  <c r="AA2882"/>
  <c r="AA2883" a="1"/>
  <c r="AA2883" s="1"/>
  <c r="AA2884" a="1"/>
  <c r="AA2884" s="1"/>
  <c r="AA2885" a="1"/>
  <c r="AA2885"/>
  <c r="AA2886" a="1"/>
  <c r="AA2886" s="1"/>
  <c r="AA2887" a="1"/>
  <c r="AA2887" s="1"/>
  <c r="AA2888" a="1"/>
  <c r="AA2888"/>
  <c r="AA2889" a="1"/>
  <c r="AA2889" s="1"/>
  <c r="AA2890" a="1"/>
  <c r="AA2890" s="1"/>
  <c r="AA2891" a="1"/>
  <c r="AA2891"/>
  <c r="AA2892" a="1"/>
  <c r="AA2892" s="1"/>
  <c r="AA2893" a="1"/>
  <c r="AA2893" s="1"/>
  <c r="AA2894" a="1"/>
  <c r="AA2894" s="1"/>
  <c r="AA2895" a="1"/>
  <c r="AA2895" s="1"/>
  <c r="AA2896" a="1"/>
  <c r="AA2896" s="1"/>
  <c r="AA2897" a="1"/>
  <c r="AA2897" s="1"/>
  <c r="AA2898" a="1"/>
  <c r="AA2898"/>
  <c r="AA2899" a="1"/>
  <c r="AA2899" s="1"/>
  <c r="AA2900" a="1"/>
  <c r="AA2900"/>
  <c r="AA2901" a="1"/>
  <c r="AA2901" s="1"/>
  <c r="AA2902" a="1"/>
  <c r="AA2902" s="1"/>
  <c r="AA2903" a="1"/>
  <c r="AA2903"/>
  <c r="AA2904" a="1"/>
  <c r="AA2904" s="1"/>
  <c r="AA2905" a="1"/>
  <c r="AA2905" s="1"/>
  <c r="AA2906" a="1"/>
  <c r="AA2906"/>
  <c r="AA2907" a="1"/>
  <c r="AA2907" s="1"/>
  <c r="AA2908" a="1"/>
  <c r="AA2908"/>
  <c r="AA2909" a="1"/>
  <c r="AA2909"/>
  <c r="AA2910" a="1"/>
  <c r="AA2910" s="1"/>
  <c r="AA2911" a="1"/>
  <c r="AA2911" s="1"/>
  <c r="AA2912" a="1"/>
  <c r="AA2912"/>
  <c r="AA2913" a="1"/>
  <c r="AA2913" s="1"/>
  <c r="AA2914" a="1"/>
  <c r="AA2914"/>
  <c r="AA2915" a="1"/>
  <c r="AA2915"/>
  <c r="AA2916" a="1"/>
  <c r="AA2916"/>
  <c r="AA2917" a="1"/>
  <c r="AA2917" s="1"/>
  <c r="AA2918" a="1"/>
  <c r="AA2918"/>
  <c r="AA2919" a="1"/>
  <c r="AA2919" s="1"/>
  <c r="AA2920" a="1"/>
  <c r="AA2920"/>
  <c r="AA2921" a="1"/>
  <c r="AA2921"/>
  <c r="AA2922" a="1"/>
  <c r="AA2922"/>
  <c r="AA2923" a="1"/>
  <c r="AA2923" s="1"/>
  <c r="AA2924" a="1"/>
  <c r="AA2924" s="1"/>
  <c r="AA2925" a="1"/>
  <c r="AA2925" s="1"/>
  <c r="AA2926" a="1"/>
  <c r="AA2926" s="1"/>
  <c r="AA2927" a="1"/>
  <c r="AA2927"/>
  <c r="AA2928" a="1"/>
  <c r="AA2928"/>
  <c r="AA2929" a="1"/>
  <c r="AA2929" s="1"/>
  <c r="AA2930" a="1"/>
  <c r="AA2930" s="1"/>
  <c r="AA2931" a="1"/>
  <c r="AA2931" s="1"/>
  <c r="AA2932" a="1"/>
  <c r="AA2932"/>
  <c r="AA2933" a="1"/>
  <c r="AA2933" s="1"/>
  <c r="AA2934" a="1"/>
  <c r="AA2934" s="1"/>
  <c r="AA2935" a="1"/>
  <c r="AA2935" s="1"/>
  <c r="AA2936" a="1"/>
  <c r="AA2936"/>
  <c r="AA2937" a="1"/>
  <c r="AA2937" s="1"/>
  <c r="AA2938" a="1"/>
  <c r="AA2938"/>
  <c r="AA2939" a="1"/>
  <c r="AA2939" s="1"/>
  <c r="AA2940" a="1"/>
  <c r="AA2940" s="1"/>
  <c r="AA2941" a="1"/>
  <c r="AA2941" s="1"/>
  <c r="AA2942" a="1"/>
  <c r="AA2942"/>
  <c r="AA2943" a="1"/>
  <c r="AA2943" s="1"/>
  <c r="AA2944" a="1"/>
  <c r="AA2944"/>
  <c r="AA2945" a="1"/>
  <c r="AA2945"/>
  <c r="AA2946" a="1"/>
  <c r="AA2946"/>
  <c r="AA2947" a="1"/>
  <c r="AA2947" s="1"/>
  <c r="AA2948" a="1"/>
  <c r="AA2948" s="1"/>
  <c r="AA2949" a="1"/>
  <c r="AA2949" s="1"/>
  <c r="AA2950" a="1"/>
  <c r="AA2950" s="1"/>
  <c r="AA2951" a="1"/>
  <c r="AA2951" s="1"/>
  <c r="AA2952" a="1"/>
  <c r="AA2952"/>
  <c r="AA2953" a="1"/>
  <c r="AA2953" s="1"/>
  <c r="AA2954" a="1"/>
  <c r="AA2954" s="1"/>
  <c r="AA2955" a="1"/>
  <c r="AA2955" s="1"/>
  <c r="AA2956" a="1"/>
  <c r="AA2956" s="1"/>
  <c r="AA2957" a="1"/>
  <c r="AA2957" s="1"/>
  <c r="AA2958" a="1"/>
  <c r="AA2958"/>
  <c r="AA2959" a="1"/>
  <c r="AA2959" s="1"/>
  <c r="AA2960" a="1"/>
  <c r="AA2960" s="1"/>
  <c r="AA2961" a="1"/>
  <c r="AA2961" s="1"/>
  <c r="AA2962" a="1"/>
  <c r="AA2962" s="1"/>
  <c r="AA2963" a="1"/>
  <c r="AA2963" s="1"/>
  <c r="AA2964" a="1"/>
  <c r="AA2964"/>
  <c r="AA2965" a="1"/>
  <c r="AA2965"/>
  <c r="AA2966" a="1"/>
  <c r="AA2966"/>
  <c r="AA2967" a="1"/>
  <c r="AA2967"/>
  <c r="AA2968" a="1"/>
  <c r="AA2968" s="1"/>
  <c r="AA2969" a="1"/>
  <c r="AA2969"/>
  <c r="AA2970" a="1"/>
  <c r="AA2970" s="1"/>
  <c r="AA2971" a="1"/>
  <c r="AA2971" s="1"/>
  <c r="AA2972" a="1"/>
  <c r="AA2972"/>
  <c r="AA2973" a="1"/>
  <c r="AA2973"/>
  <c r="AA2974" a="1"/>
  <c r="AA2974" s="1"/>
  <c r="AA2975" a="1"/>
  <c r="AA2975" s="1"/>
  <c r="AA2976" a="1"/>
  <c r="AA2976" s="1"/>
  <c r="AA2977" a="1"/>
  <c r="AA2977"/>
  <c r="AA2978" a="1"/>
  <c r="AA2978"/>
  <c r="AA2979" a="1"/>
  <c r="AA2979"/>
  <c r="AA2980" a="1"/>
  <c r="AA2980" s="1"/>
  <c r="AA2981" a="1"/>
  <c r="AA2981"/>
  <c r="AA2982" a="1"/>
  <c r="AA2982"/>
  <c r="AA2983" a="1"/>
  <c r="AA2983" s="1"/>
  <c r="AA2984" a="1"/>
  <c r="AA2984" s="1"/>
  <c r="AA2985" a="1"/>
  <c r="AA2985"/>
  <c r="AA2986" a="1"/>
  <c r="AA2986" s="1"/>
  <c r="AA2987" a="1"/>
  <c r="AA2987"/>
  <c r="AA2988" a="1"/>
  <c r="AA2988" s="1"/>
  <c r="AA2989" a="1"/>
  <c r="AA2989" s="1"/>
  <c r="AA2990" a="1"/>
  <c r="AA2990"/>
  <c r="AA2991" a="1"/>
  <c r="AA2991"/>
  <c r="AA2992" a="1"/>
  <c r="AA2992" s="1"/>
  <c r="AA2993" a="1"/>
  <c r="AA2993"/>
  <c r="AA2994" a="1"/>
  <c r="AA2994"/>
  <c r="AA2995" a="1"/>
  <c r="AA2995"/>
  <c r="AA2996" a="1"/>
  <c r="AA2996" s="1"/>
  <c r="AA2997" a="1"/>
  <c r="AA2997" s="1"/>
  <c r="AA2998" a="1"/>
  <c r="AA2998" s="1"/>
  <c r="AA2999" a="1"/>
  <c r="AA2999"/>
  <c r="AA3000" a="1"/>
  <c r="AA3000"/>
  <c r="AA2" a="1"/>
  <c r="AA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<sst xmlns="http://schemas.openxmlformats.org/spreadsheetml/2006/main" count="60403" uniqueCount="12009">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</sst>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numFmts count="5">
    <numFmt numFmtId="164" formatCode="mm\-dd\-yyyy"/>
    <numFmt numFmtId="165" formatCode="dd\-mmm\-yy"/>
    <numFmt numFmtId="166" formatCode="m\-d\-yyyy"/>
    <numFmt numFmtId="167" formatCode="d\-mmmm\-yy"/>
    <numFmt numFmtId="168" formatCode="dd\-mmmm\-yy"/>
  </numFmts>
  <fonts count="3">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[emp Performance Analysis.xlsx]Sheet2!PivotTable1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layout/>
      <c:spPr>
        <a:noFill/>
        <a:ln>
          <a:noFill/>
        </a:ln>
        <a:effectLst/>
      </c:spPr>
    </c:title>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ser>
          <c:idx val="0"/>
          <c:order val="0"/>
          <c:tx>
            <c:strRef>
              <c:f>Sheet2!$B$3:$B$4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rendline>
            <c:spPr>
              <a:ln w="19050" cap="rnd">
                <a:solidFill>
                  <a:schemeClr val="accent2"/>
                </a:solidFill>
              </a:ln>
              <a:effectLst/>
            </c:spPr>
            <c:trendlineType val="linear"/>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rendline>
            <c:spPr>
              <a:ln w="19050" cap="rnd">
                <a:solidFill>
                  <a:schemeClr val="accent3"/>
                </a:solidFill>
              </a:ln>
              <a:effectLst/>
            </c:spPr>
            <c:trendlineType val="exp"/>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E7D9-48FD-B59E-9B4D6A8907FB}"/>
            </c:ext>
          </c:extLst>
        </c:ser>
        <c:gapWidth val="100"/>
        <c:overlap val="-24"/>
        <c:axId val="152761088"/>
        <c:axId val="152762624"/>
      </c:barChart>
      <c:catAx>
        <c:axId val="152761088"/>
        <c:scaling>
          <c:orientation val="minMax"/>
        </c:scaling>
        <c:axPos val="b"/>
        <c:numFmt formatCode="General" sourceLinked="1"/>
        <c:maj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762624"/>
        <c:crosses val="autoZero"/>
        <c:auto val="1"/>
        <c:lblAlgn val="ctr"/>
        <c:lblOffset val="100"/>
      </c:catAx>
      <c:valAx>
        <c:axId val="152762624"/>
        <c:scaling>
          <c:orientation val="minMax"/>
        </c:scaling>
        <c:axPos val="l"/>
        <c:majorGridlines>
          <c:spPr>
            <a:ln w="9525" cap="flat" cmpd="sng" algn="ctr">
              <a:solidFill>
                <a:schemeClr val="lt1">
                  <a:lumMod val="95000"/>
                  <a:alpha val="10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761088"/>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78" l="0.70000000000000062" r="0.70000000000000062" t="0.75000000000000078" header="0.30000000000000032" footer="0.30000000000000032"/>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xdr:sp macro="" textlink="">
      <xdr:nvSpPr>
        <xdr:cNvPr id="2" name="Rectangle 1"/>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 xmlns:a16="http://schemas.microsoft.com/office/drawing/2014/main"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7204085648" createdVersion="8" refreshedVersion="8" minRefreshableVersion="3" recordCount="300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1C6F8E6B-56E3-44A0-BCC8-8487D807ECA6}"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8E93DC8-CB52-469F-BDEE-D8F836C39CF0}" cache="Slicer_EmployeeType" caption="EmployeeType" style="SlicerStyleDark6"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workbookViewId="0">
      <selection activeCell="P29" sqref="P29"/>
    </sheetView>
  </sheetViews>
  <sheetFormatPr defaultRowHeight="12.75"/>
  <cols>
    <col min="1" max="1" width="16.28515625" bestFit="1" customWidth="1"/>
    <col min="2" max="2" width="14.5703125" bestFit="1" customWidth="1"/>
    <col min="3" max="3" width="4.7109375" bestFit="1" customWidth="1"/>
    <col min="4" max="4" width="5" bestFit="1" customWidth="1"/>
    <col min="5" max="5" width="9.7109375" bestFit="1" customWidth="1"/>
    <col min="6" max="7" width="10.140625" bestFit="1" customWidth="1"/>
    <col min="8" max="8" width="4" bestFit="1" customWidth="1"/>
    <col min="9" max="9" width="4.28515625" bestFit="1" customWidth="1"/>
    <col min="10" max="10" width="4" bestFit="1" customWidth="1"/>
    <col min="11" max="11" width="4.5703125" bestFit="1" customWidth="1"/>
    <col min="12" max="12" width="10.140625" bestFit="1" customWidth="1"/>
  </cols>
  <sheetData>
    <row r="1" spans="1:6">
      <c r="A1" s="12" t="s">
        <v>20</v>
      </c>
      <c r="B1" t="s">
        <v>12007</v>
      </c>
    </row>
    <row r="3" spans="1:6">
      <c r="A3" s="12" t="s">
        <v>12008</v>
      </c>
      <c r="B3" s="12" t="s">
        <v>12006</v>
      </c>
    </row>
    <row r="4" spans="1:6">
      <c r="A4" s="12" t="s">
        <v>12000</v>
      </c>
      <c r="B4" t="s">
        <v>12001</v>
      </c>
      <c r="C4" t="s">
        <v>12002</v>
      </c>
      <c r="D4" t="s">
        <v>12003</v>
      </c>
      <c r="E4" t="s">
        <v>12004</v>
      </c>
      <c r="F4" t="s">
        <v>12005</v>
      </c>
    </row>
    <row r="5" spans="1:6">
      <c r="A5" s="13" t="s">
        <v>90</v>
      </c>
      <c r="B5" s="14">
        <v>37</v>
      </c>
      <c r="C5" s="14">
        <v>79</v>
      </c>
      <c r="D5" s="14">
        <v>152</v>
      </c>
      <c r="E5" s="14">
        <v>34</v>
      </c>
      <c r="F5" s="14">
        <v>302</v>
      </c>
    </row>
    <row r="6" spans="1:6">
      <c r="A6" s="13" t="s">
        <v>31</v>
      </c>
      <c r="B6" s="14">
        <v>45</v>
      </c>
      <c r="C6" s="14">
        <v>89</v>
      </c>
      <c r="D6" s="14">
        <v>141</v>
      </c>
      <c r="E6" s="14">
        <v>25</v>
      </c>
      <c r="F6" s="14">
        <v>300</v>
      </c>
    </row>
    <row r="7" spans="1:6">
      <c r="A7" s="13" t="s">
        <v>49</v>
      </c>
      <c r="B7" s="14">
        <v>41</v>
      </c>
      <c r="C7" s="14">
        <v>78</v>
      </c>
      <c r="D7" s="14">
        <v>160</v>
      </c>
      <c r="E7" s="14">
        <v>23</v>
      </c>
      <c r="F7" s="14">
        <v>302</v>
      </c>
    </row>
    <row r="8" spans="1:6">
      <c r="A8" s="13" t="s">
        <v>142</v>
      </c>
      <c r="B8" s="14">
        <v>34</v>
      </c>
      <c r="C8" s="14">
        <v>76</v>
      </c>
      <c r="D8" s="14">
        <v>158</v>
      </c>
      <c r="E8" s="14">
        <v>28</v>
      </c>
      <c r="F8" s="14">
        <v>296</v>
      </c>
    </row>
    <row r="9" spans="1:6">
      <c r="A9" s="13" t="s">
        <v>119</v>
      </c>
      <c r="B9" s="14">
        <v>50</v>
      </c>
      <c r="C9" s="14">
        <v>73</v>
      </c>
      <c r="D9" s="14">
        <v>158</v>
      </c>
      <c r="E9" s="14">
        <v>23</v>
      </c>
      <c r="F9" s="14">
        <v>304</v>
      </c>
    </row>
    <row r="10" spans="1:6">
      <c r="A10" s="13" t="s">
        <v>62</v>
      </c>
      <c r="B10" s="14">
        <v>50</v>
      </c>
      <c r="C10" s="14">
        <v>68</v>
      </c>
      <c r="D10" s="14">
        <v>151</v>
      </c>
      <c r="E10" s="14">
        <v>32</v>
      </c>
      <c r="F10" s="14">
        <v>301</v>
      </c>
    </row>
    <row r="11" spans="1:6">
      <c r="A11" s="13" t="s">
        <v>173</v>
      </c>
      <c r="B11" s="14">
        <v>44</v>
      </c>
      <c r="C11" s="14">
        <v>85</v>
      </c>
      <c r="D11" s="14">
        <v>146</v>
      </c>
      <c r="E11" s="14">
        <v>24</v>
      </c>
      <c r="F11" s="14">
        <v>299</v>
      </c>
    </row>
    <row r="12" spans="1:6">
      <c r="A12" s="13" t="s">
        <v>135</v>
      </c>
      <c r="B12" s="14">
        <v>40</v>
      </c>
      <c r="C12" s="14">
        <v>78</v>
      </c>
      <c r="D12" s="14">
        <v>156</v>
      </c>
      <c r="E12" s="14">
        <v>30</v>
      </c>
      <c r="F12" s="14">
        <v>304</v>
      </c>
    </row>
    <row r="13" spans="1:6">
      <c r="A13" s="13" t="s">
        <v>80</v>
      </c>
      <c r="B13" s="14">
        <v>38</v>
      </c>
      <c r="C13" s="14">
        <v>75</v>
      </c>
      <c r="D13" s="14">
        <v>160</v>
      </c>
      <c r="E13" s="14">
        <v>24</v>
      </c>
      <c r="F13" s="14">
        <v>297</v>
      </c>
    </row>
    <row r="14" spans="1:6">
      <c r="A14" s="13" t="s">
        <v>99</v>
      </c>
      <c r="B14" s="14">
        <v>40</v>
      </c>
      <c r="C14" s="14">
        <v>79</v>
      </c>
      <c r="D14" s="14">
        <v>148</v>
      </c>
      <c r="E14" s="14">
        <v>27</v>
      </c>
      <c r="F14" s="14">
        <v>294</v>
      </c>
    </row>
    <row r="15" spans="1:6">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outlinePr summaryBelow="0" summaryRight="0"/>
  </sheetPr>
  <dimension ref="A1:AA3001"/>
  <sheetViews>
    <sheetView tabSelected="1" topLeftCell="Q1" workbookViewId="0">
      <selection activeCell="AB194" sqref="AB194"/>
    </sheetView>
  </sheetViews>
  <sheetFormatPr defaultColWidth="14.42578125" defaultRowHeight="15" customHeight="1"/>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 min="27" max="27" width="17.42578125" customWidth="1"/>
  </cols>
  <sheetData>
    <row r="1" spans="1:27" ht="15.75" customHeight="1">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2024-09-10T14:39:28Z</dcterms:modified>
</cp:coreProperties>
</file>