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xr:revisionPtr revIDLastSave="0" documentId="8_{48270C9D-4FC0-7748-9CA0-EFEDC2503C45}" xr6:coauthVersionLast="47" xr6:coauthVersionMax="47" xr10:uidLastSave="{00000000-0000-0000-0000-000000000000}"/>
  <bookViews>
    <workbookView xWindow="-120" yWindow="-120" windowWidth="15600" windowHeight="11760" xr2:uid="{00000000-000D-0000-FFFF-FFFF00000000}"/>
  </bookViews>
  <sheets>
    <sheet name="SIVANANDHINI.A project " sheetId="4" r:id="rId1"/>
    <sheet name="Sheet2" sheetId="3" r:id="rId2"/>
  </sheet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<sst xmlns="http://schemas.openxmlformats.org/spreadsheetml/2006/main" count="32240" uniqueCount="6652">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</sst>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SIVANANDHINI.A project (1).xlsx]SIVANANDHINI.A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'SIVANANDHINI.A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'SIVANANDHINI.A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'SIVANANDHINI.A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'SIVANANDHINI.A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'SIVANANDHINI.A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'SIVANANDHINI.A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'SIVANANDHINI.A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'SIVANANDHINI.A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'SIVANANDHINI.A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'SIVANANDHINI.A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'SIVANANDHINI.A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'SIVANANDHINI.A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124734464"/>
        <c:axId val="124752640"/>
      </c:barChart>
      <c:catAx>
        <c:axId val="1247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2640"/>
        <c:crosses val="autoZero"/>
        <c:auto val="1"/>
        <c:lblAlgn val="ctr"/>
        <c:lblOffset val="100"/>
        <c:noMultiLvlLbl val="0"/>
      </c:catAx>
      <c:valAx>
        <c:axId val="12475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00000000-000A-0000-FFFF-FFFF00000000}">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SIVANANDHINI.A project </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2024-09-11T12:28:57Z</dcterms:modified>
</cp:coreProperties>
</file>