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B5C338D-40DE-7145-910F-F518FF225EA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<sst xmlns="http://schemas.openxmlformats.org/spreadsheetml/2006/main" count="8" uniqueCount="8">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</sst>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4-8B41-A7B0-264F441B93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4-8B41-A7B0-264F441B936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4-8B41-A7B0-264F441B936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24-8B41-A7B0-264F441B936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4-8B41-A7B0-264F441B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46239"/>
        <c:axId val="140748031"/>
      </c:barChart>
      <c:catAx>
        <c:axId val="1407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031"/>
        <c:crosses val="autoZero"/>
        <c:auto val="1"/>
        <c:lblAlgn val="ctr"/>
        <c:lblOffset val="100"/>
        <c:noMultiLvlLbl val="0"/>
      </c:catAx>
      <c:valAx>
        <c:axId val="1407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158802</xdr:colOff>
      <xdr:row>15</xdr:row>
      <xdr:rowOff>113982</xdr:rowOff>
    </xdr:from>
    <xdr:to>
      <xdr:col>6</xdr:col>
      <xdr:colOff>980354</xdr:colOff>
      <xdr:row>29</xdr:row>
      <xdr:rowOff>191782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0D53E-39B6-FF9A-337B-8CC8178A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2166-CD41-A842-9AA0-7BEBF05B1DDE}">
  <dimension ref="A1:H6"/>
  <sheetViews>
    <sheetView tabSelected="1" topLeftCell="B4" zoomScaleNormal="60" zoomScaleSheetLayoutView="100" workbookViewId="0">
      <selection activeCell="G39" sqref="G39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nandhini151104@gmail.com</dc:creator>
  <dcterms:created xsi:type="dcterms:W3CDTF">2024-09-04T14:23:06Z</dcterms:created>
</cp:coreProperties>
</file>