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Planned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n"/>
      <c r="AF25" s="38" t="n"/>
      <c r="AG25" s="38" t="n"/>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Planned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n"/>
      <c r="AF197" s="38" t="n"/>
      <c r="AG197" s="38" t="n"/>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2026-10-12T13:44:38Z</dcterms:modified>
  <cp:revision>0</cp:revision>
</cp:coreProperties>
</file>